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6\"/>
    </mc:Choice>
  </mc:AlternateContent>
  <xr:revisionPtr revIDLastSave="0" documentId="13_ncr:1_{2168855A-FB31-417C-8669-81D29A866A1E}" xr6:coauthVersionLast="46" xr6:coauthVersionMax="46" xr10:uidLastSave="{00000000-0000-0000-0000-000000000000}"/>
  <bookViews>
    <workbookView xWindow="-120" yWindow="-120" windowWidth="29040" windowHeight="15840" activeTab="2" xr2:uid="{232F2D44-534A-46CA-BB06-83BA7D496EA8}"/>
  </bookViews>
  <sheets>
    <sheet name="Sheet2" sheetId="2" r:id="rId1"/>
    <sheet name="Sheet1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<sst xmlns="http://schemas.openxmlformats.org/spreadsheetml/2006/main" count="3" uniqueCount="1">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</sst>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B0C19-0C44-4349-B01A-77423CA1BA35}">
  <dimension ref="A1:CD131"/>
  <sheetViews>
    <sheetView topLeftCell="A114" workbookViewId="0">
      <selection activeCell="A132" sqref="A132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287</v>
      </c>
      <c r="U2">
        <v>0</v>
      </c>
      <c r="V2">
        <v>0</v>
      </c>
      <c r="W2">
        <v>244.05507705759399</v>
      </c>
      <c r="X2">
        <v>0</v>
      </c>
      <c r="Y2">
        <v>0</v>
      </c>
      <c r="Z2">
        <v>0</v>
      </c>
      <c r="AA2">
        <v>301.09179297432303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337.03835090385599</v>
      </c>
      <c r="AK2">
        <v>0</v>
      </c>
      <c r="AL2">
        <v>339.33520724641397</v>
      </c>
      <c r="AM2">
        <v>0</v>
      </c>
      <c r="AN2">
        <v>261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254.27497341342701</v>
      </c>
      <c r="U3">
        <v>225.61124474788301</v>
      </c>
      <c r="V3">
        <v>240.136767761215</v>
      </c>
      <c r="W3">
        <v>245.33677276486699</v>
      </c>
      <c r="X3">
        <v>0</v>
      </c>
      <c r="Y3">
        <v>0</v>
      </c>
      <c r="Z3">
        <v>0</v>
      </c>
      <c r="AA3">
        <v>296.19838475074999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353.14389441759198</v>
      </c>
      <c r="AK3">
        <v>339.91249754346802</v>
      </c>
      <c r="AL3">
        <v>360.22071645582599</v>
      </c>
      <c r="AM3">
        <v>0</v>
      </c>
      <c r="AN3">
        <v>310.93717571956802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845.39671517155205</v>
      </c>
      <c r="C4">
        <v>518.82601642813404</v>
      </c>
      <c r="D4">
        <v>699.98496914115299</v>
      </c>
      <c r="E4">
        <v>466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253.33658749461699</v>
      </c>
      <c r="U4">
        <v>240.40247019427099</v>
      </c>
      <c r="V4">
        <v>247.94876397826999</v>
      </c>
      <c r="W4">
        <v>257.58885175857199</v>
      </c>
      <c r="X4">
        <v>0</v>
      </c>
      <c r="Y4">
        <v>0</v>
      </c>
      <c r="Z4">
        <v>0</v>
      </c>
      <c r="AA4">
        <v>289.96823284414899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445.36951305654702</v>
      </c>
      <c r="AJ4">
        <v>398.061196572119</v>
      </c>
      <c r="AK4">
        <v>362.36199694718499</v>
      </c>
      <c r="AL4">
        <v>406.176092371393</v>
      </c>
      <c r="AM4">
        <v>0</v>
      </c>
      <c r="AN4">
        <v>360.185657754288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1324.76319021002</v>
      </c>
      <c r="CB4">
        <v>1766.4351773907199</v>
      </c>
      <c r="CC4">
        <v>0</v>
      </c>
      <c r="CD4">
        <v>0</v>
      </c>
    </row>
    <row r="5" spans="1:82" x14ac:dyDescent="0.25">
      <c r="A5">
        <v>0.19842358154005699</v>
      </c>
      <c r="B5">
        <v>1052.61183092532</v>
      </c>
      <c r="C5">
        <v>675.84817909085803</v>
      </c>
      <c r="D5">
        <v>884.75702395499798</v>
      </c>
      <c r="E5">
        <v>671.31370086570803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1972</v>
      </c>
      <c r="M5">
        <v>0</v>
      </c>
      <c r="N5">
        <v>1948</v>
      </c>
      <c r="O5">
        <v>1917</v>
      </c>
      <c r="P5">
        <v>2017</v>
      </c>
      <c r="Q5">
        <v>415.75157250375099</v>
      </c>
      <c r="R5">
        <v>0</v>
      </c>
      <c r="S5">
        <v>618.96694812844805</v>
      </c>
      <c r="T5">
        <v>280.16257451940697</v>
      </c>
      <c r="U5">
        <v>280.60602149583599</v>
      </c>
      <c r="V5">
        <v>278.40535349483901</v>
      </c>
      <c r="W5">
        <v>284.05068286150703</v>
      </c>
      <c r="X5">
        <v>952.17590978291605</v>
      </c>
      <c r="Y5">
        <v>0</v>
      </c>
      <c r="Z5">
        <v>2044</v>
      </c>
      <c r="AA5">
        <v>313.69932644297</v>
      </c>
      <c r="AB5">
        <v>2068</v>
      </c>
      <c r="AC5">
        <v>2182</v>
      </c>
      <c r="AD5">
        <v>0</v>
      </c>
      <c r="AE5">
        <v>2270</v>
      </c>
      <c r="AF5">
        <v>2481</v>
      </c>
      <c r="AG5">
        <v>1413.1622748052901</v>
      </c>
      <c r="AH5">
        <v>655.39948353097202</v>
      </c>
      <c r="AI5">
        <v>657.53440787731495</v>
      </c>
      <c r="AJ5">
        <v>528.98566325222998</v>
      </c>
      <c r="AK5">
        <v>511.86986692805698</v>
      </c>
      <c r="AL5">
        <v>519.39823855776604</v>
      </c>
      <c r="AM5">
        <v>1031.1778471428399</v>
      </c>
      <c r="AN5">
        <v>503.582112136852</v>
      </c>
      <c r="AO5">
        <v>638.27302243431996</v>
      </c>
      <c r="AP5">
        <v>1744.0160740077199</v>
      </c>
      <c r="AQ5">
        <v>997.89493057998595</v>
      </c>
      <c r="AR5">
        <v>2474.70799803723</v>
      </c>
      <c r="AS5">
        <v>2118.6801933919</v>
      </c>
      <c r="AT5">
        <v>2449.0339197564699</v>
      </c>
      <c r="AU5">
        <v>1372.9729036108199</v>
      </c>
      <c r="AV5">
        <v>2488.2837476241202</v>
      </c>
      <c r="AW5">
        <v>1952.7809514410301</v>
      </c>
      <c r="AX5">
        <v>2232.8396120878201</v>
      </c>
      <c r="AY5">
        <v>1631.9006223025999</v>
      </c>
      <c r="AZ5">
        <v>2786.4418276374199</v>
      </c>
      <c r="BA5">
        <v>3120.6557324410201</v>
      </c>
      <c r="BB5">
        <v>2158.1321381149901</v>
      </c>
      <c r="BC5">
        <v>1489.2325627811299</v>
      </c>
      <c r="BD5">
        <v>3327</v>
      </c>
      <c r="BE5">
        <v>3330</v>
      </c>
      <c r="BF5">
        <v>3401</v>
      </c>
      <c r="BG5">
        <v>3257</v>
      </c>
      <c r="BH5">
        <v>3265</v>
      </c>
      <c r="BI5">
        <v>3327</v>
      </c>
      <c r="BJ5">
        <v>3272</v>
      </c>
      <c r="BK5">
        <v>3264</v>
      </c>
      <c r="BL5">
        <v>3219</v>
      </c>
      <c r="BM5">
        <v>3336</v>
      </c>
      <c r="BN5">
        <v>3233</v>
      </c>
      <c r="BO5">
        <v>3242</v>
      </c>
      <c r="BP5">
        <v>3173</v>
      </c>
      <c r="BQ5">
        <v>3406</v>
      </c>
      <c r="BR5">
        <v>3358</v>
      </c>
      <c r="BS5">
        <v>3273</v>
      </c>
      <c r="BT5">
        <v>1588.1561755661201</v>
      </c>
      <c r="BU5">
        <v>3258</v>
      </c>
      <c r="BV5">
        <v>3174</v>
      </c>
      <c r="BW5">
        <v>3305</v>
      </c>
      <c r="BX5">
        <v>3333</v>
      </c>
      <c r="BY5">
        <v>1082.69119271933</v>
      </c>
      <c r="BZ5">
        <v>907.54147564589698</v>
      </c>
      <c r="CA5">
        <v>1452.34973618907</v>
      </c>
      <c r="CB5">
        <v>1921.27572461215</v>
      </c>
      <c r="CC5">
        <v>1430.1699695842699</v>
      </c>
      <c r="CD5">
        <v>3226</v>
      </c>
    </row>
    <row r="6" spans="1:82" x14ac:dyDescent="0.25">
      <c r="A6">
        <v>0.20786544339659599</v>
      </c>
      <c r="B6">
        <v>975.54240622937505</v>
      </c>
      <c r="C6">
        <v>657.44373716909297</v>
      </c>
      <c r="D6">
        <v>839.95297329167897</v>
      </c>
      <c r="E6">
        <v>713.70850313453502</v>
      </c>
      <c r="F6">
        <v>343.60451910125897</v>
      </c>
      <c r="G6">
        <v>359.65791760284498</v>
      </c>
      <c r="H6">
        <v>395.81605617237602</v>
      </c>
      <c r="I6">
        <v>414.765129501476</v>
      </c>
      <c r="J6">
        <v>326.207323606106</v>
      </c>
      <c r="K6">
        <v>405.35432797588498</v>
      </c>
      <c r="L6">
        <v>630.84105207727703</v>
      </c>
      <c r="M6">
        <v>363.748742672589</v>
      </c>
      <c r="N6">
        <v>673.07998630756902</v>
      </c>
      <c r="O6">
        <v>1635.3320254877001</v>
      </c>
      <c r="P6">
        <v>618.102841293143</v>
      </c>
      <c r="Q6">
        <v>436.564594281707</v>
      </c>
      <c r="R6">
        <v>385.94050285767503</v>
      </c>
      <c r="S6">
        <v>393.30084170426699</v>
      </c>
      <c r="T6">
        <v>339.896091990358</v>
      </c>
      <c r="U6">
        <v>325.022027210901</v>
      </c>
      <c r="V6">
        <v>336.69096299706001</v>
      </c>
      <c r="W6">
        <v>351.00251976340599</v>
      </c>
      <c r="X6">
        <v>515.31376185529905</v>
      </c>
      <c r="Y6">
        <v>358.99824585490097</v>
      </c>
      <c r="Z6">
        <v>1245.40942275216</v>
      </c>
      <c r="AA6">
        <v>385.40981196608402</v>
      </c>
      <c r="AB6">
        <v>738.62272993218801</v>
      </c>
      <c r="AC6">
        <v>1621.7980671677201</v>
      </c>
      <c r="AD6">
        <v>392.00350829019698</v>
      </c>
      <c r="AE6">
        <v>1397.2549544164499</v>
      </c>
      <c r="AF6">
        <v>869.03969960069696</v>
      </c>
      <c r="AG6">
        <v>1082.8364475261801</v>
      </c>
      <c r="AH6">
        <v>1522.15258217064</v>
      </c>
      <c r="AI6">
        <v>1547.9906783309</v>
      </c>
      <c r="AJ6">
        <v>1363.1545383878999</v>
      </c>
      <c r="AK6">
        <v>1116.9038458591899</v>
      </c>
      <c r="AL6">
        <v>1189.7184498572301</v>
      </c>
      <c r="AM6">
        <v>1769.6833824477301</v>
      </c>
      <c r="AN6">
        <v>1080.18130064558</v>
      </c>
      <c r="AO6">
        <v>1661.38861816401</v>
      </c>
      <c r="AP6">
        <v>1599.1526564339299</v>
      </c>
      <c r="AQ6">
        <v>1818.4520660108101</v>
      </c>
      <c r="AR6">
        <v>1390.3826252065501</v>
      </c>
      <c r="AS6">
        <v>2630.12911053876</v>
      </c>
      <c r="AT6">
        <v>1158.9237241767401</v>
      </c>
      <c r="AU6">
        <v>1389.3426406864701</v>
      </c>
      <c r="AV6">
        <v>1453.52421979468</v>
      </c>
      <c r="AW6">
        <v>1435.9205625859699</v>
      </c>
      <c r="AX6">
        <v>1233.09531960135</v>
      </c>
      <c r="AY6">
        <v>965.91384305749102</v>
      </c>
      <c r="AZ6">
        <v>1013.66891855161</v>
      </c>
      <c r="BA6">
        <v>1257.6746095024901</v>
      </c>
      <c r="BB6">
        <v>2755.0236856874399</v>
      </c>
      <c r="BC6">
        <v>865.34819226777495</v>
      </c>
      <c r="BD6">
        <v>1191.3966560956801</v>
      </c>
      <c r="BE6">
        <v>1450.56684786965</v>
      </c>
      <c r="BF6">
        <v>1627.45550739853</v>
      </c>
      <c r="BG6">
        <v>1929.55694932643</v>
      </c>
      <c r="BH6">
        <v>1928.0488832103199</v>
      </c>
      <c r="BI6">
        <v>1954.7126510212599</v>
      </c>
      <c r="BJ6">
        <v>1938.9268249009499</v>
      </c>
      <c r="BK6">
        <v>1803.3377070264301</v>
      </c>
      <c r="BL6">
        <v>1895.86005636086</v>
      </c>
      <c r="BM6">
        <v>1901.72881524647</v>
      </c>
      <c r="BN6">
        <v>1794.3505889867399</v>
      </c>
      <c r="BO6">
        <v>1905.8082532731801</v>
      </c>
      <c r="BP6">
        <v>1863.0161282627701</v>
      </c>
      <c r="BQ6">
        <v>1334.98332429941</v>
      </c>
      <c r="BR6">
        <v>1317.7581560653</v>
      </c>
      <c r="BS6">
        <v>1757.2678625855301</v>
      </c>
      <c r="BT6">
        <v>865.22731866551806</v>
      </c>
      <c r="BU6">
        <v>1847.20741253561</v>
      </c>
      <c r="BV6">
        <v>1798.3195518790901</v>
      </c>
      <c r="BW6">
        <v>1067.7275491666801</v>
      </c>
      <c r="BX6">
        <v>1061.2786109800099</v>
      </c>
      <c r="BY6">
        <v>739.21719930957795</v>
      </c>
      <c r="BZ6">
        <v>743.71991467371299</v>
      </c>
      <c r="CA6">
        <v>1263.4684483199801</v>
      </c>
      <c r="CB6">
        <v>1397.24563642928</v>
      </c>
      <c r="CC6">
        <v>1076.2320869273101</v>
      </c>
      <c r="CD6">
        <v>3226</v>
      </c>
    </row>
    <row r="7" spans="1:82" x14ac:dyDescent="0.25">
      <c r="A7">
        <v>0.21730730525313499</v>
      </c>
      <c r="B7">
        <v>830.40866056504899</v>
      </c>
      <c r="C7">
        <v>585.81409738391801</v>
      </c>
      <c r="D7">
        <v>765.67819809325295</v>
      </c>
      <c r="E7">
        <v>609.41241583455303</v>
      </c>
      <c r="F7">
        <v>440.55649359076801</v>
      </c>
      <c r="G7">
        <v>492.50165279015999</v>
      </c>
      <c r="H7">
        <v>434.32160838912398</v>
      </c>
      <c r="I7">
        <v>470.76004855422298</v>
      </c>
      <c r="J7">
        <v>425.11429806541298</v>
      </c>
      <c r="K7">
        <v>423.00071700496801</v>
      </c>
      <c r="L7">
        <v>441.58845841485402</v>
      </c>
      <c r="M7">
        <v>456.10085121730401</v>
      </c>
      <c r="N7">
        <v>434.91940001277101</v>
      </c>
      <c r="O7">
        <v>472.85760811397103</v>
      </c>
      <c r="P7">
        <v>442.962268666032</v>
      </c>
      <c r="Q7">
        <v>471.28517915031699</v>
      </c>
      <c r="R7">
        <v>444.82630883232503</v>
      </c>
      <c r="S7">
        <v>351.50686526609098</v>
      </c>
      <c r="T7">
        <v>355.46117635826101</v>
      </c>
      <c r="U7">
        <v>344.16309996683799</v>
      </c>
      <c r="V7">
        <v>347.89831486862198</v>
      </c>
      <c r="W7">
        <v>368.74649456769902</v>
      </c>
      <c r="X7">
        <v>366.32236088966903</v>
      </c>
      <c r="Y7">
        <v>465.15084704447099</v>
      </c>
      <c r="Z7">
        <v>465.62630973571902</v>
      </c>
      <c r="AA7">
        <v>404.624381035564</v>
      </c>
      <c r="AB7">
        <v>439.09737149937001</v>
      </c>
      <c r="AC7">
        <v>489.92553751800398</v>
      </c>
      <c r="AD7">
        <v>471.135355991864</v>
      </c>
      <c r="AE7">
        <v>476.01380496086102</v>
      </c>
      <c r="AF7">
        <v>755.68947558486002</v>
      </c>
      <c r="AG7">
        <v>1432.9339006822199</v>
      </c>
      <c r="AH7">
        <v>2351.5027672917799</v>
      </c>
      <c r="AI7">
        <v>3060.5891408689699</v>
      </c>
      <c r="AJ7">
        <v>2790.0101229740299</v>
      </c>
      <c r="AK7">
        <v>2293.81477519482</v>
      </c>
      <c r="AL7">
        <v>2513.4717042554398</v>
      </c>
      <c r="AM7">
        <v>2659.4866860535799</v>
      </c>
      <c r="AN7">
        <v>2167.04489630436</v>
      </c>
      <c r="AO7">
        <v>2490.7408555583202</v>
      </c>
      <c r="AP7">
        <v>2276.41183113739</v>
      </c>
      <c r="AQ7">
        <v>2179.2591193744202</v>
      </c>
      <c r="AR7">
        <v>1998.7932937937501</v>
      </c>
      <c r="AS7">
        <v>2203.97232213098</v>
      </c>
      <c r="AT7">
        <v>1540.35267829944</v>
      </c>
      <c r="AU7">
        <v>1552.0118774925299</v>
      </c>
      <c r="AV7">
        <v>1523.6259844579499</v>
      </c>
      <c r="AW7">
        <v>1578.78281800847</v>
      </c>
      <c r="AX7">
        <v>1284.83234685706</v>
      </c>
      <c r="AY7">
        <v>1027.46176879123</v>
      </c>
      <c r="AZ7">
        <v>957.28191833058304</v>
      </c>
      <c r="BA7">
        <v>1092.2098648650999</v>
      </c>
      <c r="BB7">
        <v>3119.4627193599199</v>
      </c>
      <c r="BC7">
        <v>566.56767341693103</v>
      </c>
      <c r="BD7">
        <v>543.72856069202305</v>
      </c>
      <c r="BE7">
        <v>547.13482351120399</v>
      </c>
      <c r="BF7">
        <v>587.15060507400801</v>
      </c>
      <c r="BG7">
        <v>615.626238959896</v>
      </c>
      <c r="BH7">
        <v>686.19320291196505</v>
      </c>
      <c r="BI7">
        <v>630.34132680952405</v>
      </c>
      <c r="BJ7">
        <v>628.52067039930205</v>
      </c>
      <c r="BK7">
        <v>611.104646414949</v>
      </c>
      <c r="BL7">
        <v>642.41138114179296</v>
      </c>
      <c r="BM7">
        <v>627.28093689611899</v>
      </c>
      <c r="BN7">
        <v>584.32947049089103</v>
      </c>
      <c r="BO7">
        <v>599.29023281088598</v>
      </c>
      <c r="BP7">
        <v>575.59463939525199</v>
      </c>
      <c r="BQ7">
        <v>532.19440256748101</v>
      </c>
      <c r="BR7">
        <v>525.12051376237196</v>
      </c>
      <c r="BS7">
        <v>515.79462979800701</v>
      </c>
      <c r="BT7">
        <v>497.821904444344</v>
      </c>
      <c r="BU7">
        <v>516.89683424778502</v>
      </c>
      <c r="BV7">
        <v>497.85448182596798</v>
      </c>
      <c r="BW7">
        <v>482.73713843183998</v>
      </c>
      <c r="BX7">
        <v>495.788856298638</v>
      </c>
      <c r="BY7">
        <v>540.00358530154006</v>
      </c>
      <c r="BZ7">
        <v>800.43957183913096</v>
      </c>
      <c r="CA7">
        <v>1051.14197617578</v>
      </c>
      <c r="CB7">
        <v>1079.4082533415001</v>
      </c>
      <c r="CC7">
        <v>328.46136533480399</v>
      </c>
      <c r="CD7">
        <v>3226</v>
      </c>
    </row>
    <row r="8" spans="1:82" x14ac:dyDescent="0.25">
      <c r="A8">
        <v>0.22674916710967399</v>
      </c>
      <c r="B8">
        <v>837.80315596341404</v>
      </c>
      <c r="C8">
        <v>572.40803324433602</v>
      </c>
      <c r="D8">
        <v>733.35679000640698</v>
      </c>
      <c r="E8">
        <v>617.81264445978798</v>
      </c>
      <c r="F8">
        <v>602.45507044972703</v>
      </c>
      <c r="G8">
        <v>489.41187496975198</v>
      </c>
      <c r="H8">
        <v>480.48533190936502</v>
      </c>
      <c r="I8">
        <v>525.86582320592902</v>
      </c>
      <c r="J8">
        <v>462.53267445311002</v>
      </c>
      <c r="K8">
        <v>465.76243743897999</v>
      </c>
      <c r="L8">
        <v>439.26137768190603</v>
      </c>
      <c r="M8">
        <v>486.32028460239798</v>
      </c>
      <c r="N8">
        <v>410.70517643128198</v>
      </c>
      <c r="O8">
        <v>462.62158564635001</v>
      </c>
      <c r="P8">
        <v>427.26268453792102</v>
      </c>
      <c r="Q8">
        <v>458.03955363431498</v>
      </c>
      <c r="R8">
        <v>439.10459389336103</v>
      </c>
      <c r="S8">
        <v>364.50167444145899</v>
      </c>
      <c r="T8">
        <v>390.35213997521799</v>
      </c>
      <c r="U8">
        <v>383.74508396171399</v>
      </c>
      <c r="V8">
        <v>368.79991953178097</v>
      </c>
      <c r="W8">
        <v>386.18827957648301</v>
      </c>
      <c r="X8">
        <v>354.17576127757002</v>
      </c>
      <c r="Y8">
        <v>418.80374910338702</v>
      </c>
      <c r="Z8">
        <v>459.63282051893498</v>
      </c>
      <c r="AA8">
        <v>419.05229875249398</v>
      </c>
      <c r="AB8">
        <v>420.82430451795102</v>
      </c>
      <c r="AC8">
        <v>476.32870922408301</v>
      </c>
      <c r="AD8">
        <v>498.149161200572</v>
      </c>
      <c r="AE8">
        <v>477.19153239425901</v>
      </c>
      <c r="AF8">
        <v>985.81269667374397</v>
      </c>
      <c r="AG8">
        <v>2134.9931373315999</v>
      </c>
      <c r="AH8">
        <v>3314.6230436034398</v>
      </c>
      <c r="AI8">
        <v>4352.4326891855198</v>
      </c>
      <c r="AJ8">
        <v>3925.7125174405701</v>
      </c>
      <c r="AK8">
        <v>3559.4626302092902</v>
      </c>
      <c r="AL8">
        <v>3894.9936472785298</v>
      </c>
      <c r="AM8">
        <v>3646.07512899623</v>
      </c>
      <c r="AN8">
        <v>3242.7915085396498</v>
      </c>
      <c r="AO8">
        <v>3237.6673867210802</v>
      </c>
      <c r="AP8">
        <v>3787.1917082228001</v>
      </c>
      <c r="AQ8">
        <v>2758.9493653009499</v>
      </c>
      <c r="AR8">
        <v>3337.6635160014798</v>
      </c>
      <c r="AS8">
        <v>2492.1918564062298</v>
      </c>
      <c r="AT8">
        <v>2681.4545884219401</v>
      </c>
      <c r="AU8">
        <v>2277.2834513202201</v>
      </c>
      <c r="AV8">
        <v>2430.9382559062401</v>
      </c>
      <c r="AW8">
        <v>2722.8799582049701</v>
      </c>
      <c r="AX8">
        <v>2150.8387621422298</v>
      </c>
      <c r="AY8">
        <v>1725.9475497133999</v>
      </c>
      <c r="AZ8">
        <v>1444.4077336468999</v>
      </c>
      <c r="BA8">
        <v>1457.0452942794</v>
      </c>
      <c r="BB8">
        <v>3390.8924896915801</v>
      </c>
      <c r="BC8">
        <v>535.90778070445197</v>
      </c>
      <c r="BD8">
        <v>473.69239897481799</v>
      </c>
      <c r="BE8">
        <v>468.79076190231501</v>
      </c>
      <c r="BF8">
        <v>490.92545403991602</v>
      </c>
      <c r="BG8">
        <v>524.40425696214697</v>
      </c>
      <c r="BH8">
        <v>561.70585144631502</v>
      </c>
      <c r="BI8">
        <v>516.05908409279505</v>
      </c>
      <c r="BJ8">
        <v>510.92931228977102</v>
      </c>
      <c r="BK8">
        <v>553.12084246898598</v>
      </c>
      <c r="BL8">
        <v>529.37529754660204</v>
      </c>
      <c r="BM8">
        <v>531.34043212831205</v>
      </c>
      <c r="BN8">
        <v>515.02524923874296</v>
      </c>
      <c r="BO8">
        <v>506.96973226025699</v>
      </c>
      <c r="BP8">
        <v>516.61470205294097</v>
      </c>
      <c r="BQ8">
        <v>506.23533753606699</v>
      </c>
      <c r="BR8">
        <v>497.63014768956702</v>
      </c>
      <c r="BS8">
        <v>476.25997346353898</v>
      </c>
      <c r="BT8">
        <v>462.773823493066</v>
      </c>
      <c r="BU8">
        <v>467.64253726929797</v>
      </c>
      <c r="BV8">
        <v>459.81064549115399</v>
      </c>
      <c r="BW8">
        <v>482.63275048937697</v>
      </c>
      <c r="BX8">
        <v>527.89559273645398</v>
      </c>
      <c r="BY8">
        <v>678.19763905792001</v>
      </c>
      <c r="BZ8">
        <v>1204.8308270585901</v>
      </c>
      <c r="CA8">
        <v>996.585919823886</v>
      </c>
      <c r="CB8">
        <v>1074.9089455104499</v>
      </c>
      <c r="CC8">
        <v>316.70639742227399</v>
      </c>
      <c r="CD8">
        <v>0</v>
      </c>
    </row>
    <row r="9" spans="1:82" x14ac:dyDescent="0.25">
      <c r="A9">
        <v>0.236191028966213</v>
      </c>
      <c r="B9">
        <v>723.008876565994</v>
      </c>
      <c r="C9">
        <v>493.448213624593</v>
      </c>
      <c r="D9">
        <v>643.85204643281497</v>
      </c>
      <c r="E9">
        <v>564.72421824208402</v>
      </c>
      <c r="F9">
        <v>878.56462115541501</v>
      </c>
      <c r="G9">
        <v>463.045671712905</v>
      </c>
      <c r="H9">
        <v>485.91965015110497</v>
      </c>
      <c r="I9">
        <v>504.35579925864101</v>
      </c>
      <c r="J9">
        <v>449.37467063991602</v>
      </c>
      <c r="K9">
        <v>478.84843538708498</v>
      </c>
      <c r="L9">
        <v>386.14600271218598</v>
      </c>
      <c r="M9">
        <v>448.78917909275299</v>
      </c>
      <c r="N9">
        <v>388.51336997712701</v>
      </c>
      <c r="O9">
        <v>407.85675600740802</v>
      </c>
      <c r="P9">
        <v>386.65984585621101</v>
      </c>
      <c r="Q9">
        <v>411.058624622911</v>
      </c>
      <c r="R9">
        <v>386.99421253111001</v>
      </c>
      <c r="S9">
        <v>389.63033645576098</v>
      </c>
      <c r="T9">
        <v>419.37505818344999</v>
      </c>
      <c r="U9">
        <v>412.47173002034702</v>
      </c>
      <c r="V9">
        <v>380.59610108038999</v>
      </c>
      <c r="W9">
        <v>401.87637419882702</v>
      </c>
      <c r="X9">
        <v>362.535376191014</v>
      </c>
      <c r="Y9">
        <v>367.23859405399003</v>
      </c>
      <c r="Z9">
        <v>411.55306167659899</v>
      </c>
      <c r="AA9">
        <v>461.21533901445702</v>
      </c>
      <c r="AB9">
        <v>416.02280088253701</v>
      </c>
      <c r="AC9">
        <v>440.848897376671</v>
      </c>
      <c r="AD9">
        <v>477.121360457344</v>
      </c>
      <c r="AE9">
        <v>518.39956699176901</v>
      </c>
      <c r="AF9">
        <v>1490.6651561374599</v>
      </c>
      <c r="AG9">
        <v>3310.9353256833501</v>
      </c>
      <c r="AH9">
        <v>4658.7496005297699</v>
      </c>
      <c r="AI9">
        <v>5615.0131977364299</v>
      </c>
      <c r="AJ9">
        <v>5150.8711504590901</v>
      </c>
      <c r="AK9">
        <v>4632.4535672639204</v>
      </c>
      <c r="AL9">
        <v>5100.8839525813401</v>
      </c>
      <c r="AM9">
        <v>4974.5012505792502</v>
      </c>
      <c r="AN9">
        <v>5049.38092383804</v>
      </c>
      <c r="AO9">
        <v>4047.3415809151002</v>
      </c>
      <c r="AP9">
        <v>5304.6167558534999</v>
      </c>
      <c r="AQ9">
        <v>3779.0885926072401</v>
      </c>
      <c r="AR9">
        <v>4656.8261925155102</v>
      </c>
      <c r="AS9">
        <v>3672.6334090181199</v>
      </c>
      <c r="AT9">
        <v>3987.8419085242999</v>
      </c>
      <c r="AU9">
        <v>3679.7469913375899</v>
      </c>
      <c r="AV9">
        <v>4343.1120766678196</v>
      </c>
      <c r="AW9">
        <v>5621.4452034969399</v>
      </c>
      <c r="AX9">
        <v>4405.39836346829</v>
      </c>
      <c r="AY9">
        <v>3662.5619650109502</v>
      </c>
      <c r="AZ9">
        <v>2905.3180552752201</v>
      </c>
      <c r="BA9">
        <v>2671.5559818818401</v>
      </c>
      <c r="BB9">
        <v>3524.3418267543698</v>
      </c>
      <c r="BC9">
        <v>553.20672961994796</v>
      </c>
      <c r="BD9">
        <v>460.51072016402901</v>
      </c>
      <c r="BE9">
        <v>448.38927804116503</v>
      </c>
      <c r="BF9">
        <v>437.45540979051498</v>
      </c>
      <c r="BG9">
        <v>452.37284599554198</v>
      </c>
      <c r="BH9">
        <v>473.07326753702398</v>
      </c>
      <c r="BI9">
        <v>443.90282552382399</v>
      </c>
      <c r="BJ9">
        <v>460.39315766350398</v>
      </c>
      <c r="BK9">
        <v>487.67913378424498</v>
      </c>
      <c r="BL9">
        <v>470.52074827188198</v>
      </c>
      <c r="BM9">
        <v>502.59660301309299</v>
      </c>
      <c r="BN9">
        <v>444.547779935932</v>
      </c>
      <c r="BO9">
        <v>497.73024035471298</v>
      </c>
      <c r="BP9">
        <v>501.84224497086598</v>
      </c>
      <c r="BQ9">
        <v>480.20633593469302</v>
      </c>
      <c r="BR9">
        <v>479.40893804199902</v>
      </c>
      <c r="BS9">
        <v>447.19726227569703</v>
      </c>
      <c r="BT9">
        <v>438.11000449916099</v>
      </c>
      <c r="BU9">
        <v>418.30712274410598</v>
      </c>
      <c r="BV9">
        <v>433.22464239195</v>
      </c>
      <c r="BW9">
        <v>471.01651290388401</v>
      </c>
      <c r="BX9">
        <v>543.32180260369501</v>
      </c>
      <c r="BY9">
        <v>780.87506404625606</v>
      </c>
      <c r="BZ9">
        <v>1385.93240818651</v>
      </c>
      <c r="CA9">
        <v>1156.08230689116</v>
      </c>
      <c r="CB9">
        <v>1251.5512211703599</v>
      </c>
      <c r="CC9">
        <v>315.531941485456</v>
      </c>
      <c r="CD9">
        <v>0</v>
      </c>
    </row>
    <row r="10" spans="1:82" x14ac:dyDescent="0.25">
      <c r="A10">
        <v>0.245632890822752</v>
      </c>
      <c r="B10">
        <v>528.97385180319895</v>
      </c>
      <c r="C10">
        <v>440.00914297566402</v>
      </c>
      <c r="D10">
        <v>586.39993211003798</v>
      </c>
      <c r="E10">
        <v>520.56493571019803</v>
      </c>
      <c r="F10">
        <v>1132.8224608467699</v>
      </c>
      <c r="G10">
        <v>405.87509742875699</v>
      </c>
      <c r="H10">
        <v>432.93970334033003</v>
      </c>
      <c r="I10">
        <v>435.53388214984398</v>
      </c>
      <c r="J10">
        <v>392.02235016836102</v>
      </c>
      <c r="K10">
        <v>420.30038988395398</v>
      </c>
      <c r="L10">
        <v>347.36328068037102</v>
      </c>
      <c r="M10">
        <v>375.388210712209</v>
      </c>
      <c r="N10">
        <v>375.65505508583402</v>
      </c>
      <c r="O10">
        <v>369.00223196642497</v>
      </c>
      <c r="P10">
        <v>355.15569754461399</v>
      </c>
      <c r="Q10">
        <v>363.36574395586598</v>
      </c>
      <c r="R10">
        <v>350.94942262951997</v>
      </c>
      <c r="S10">
        <v>395.01753996236602</v>
      </c>
      <c r="T10">
        <v>425.42817611520502</v>
      </c>
      <c r="U10">
        <v>434.46878619417703</v>
      </c>
      <c r="V10">
        <v>377.83265106669899</v>
      </c>
      <c r="W10">
        <v>404.40887886439702</v>
      </c>
      <c r="X10">
        <v>372.46303918436502</v>
      </c>
      <c r="Y10">
        <v>350.84810948291801</v>
      </c>
      <c r="Z10">
        <v>383.086652260709</v>
      </c>
      <c r="AA10">
        <v>496.40993667804003</v>
      </c>
      <c r="AB10">
        <v>419.76253259072502</v>
      </c>
      <c r="AC10">
        <v>420.35463176765398</v>
      </c>
      <c r="AD10">
        <v>458.57275089431403</v>
      </c>
      <c r="AE10">
        <v>552.37756763411301</v>
      </c>
      <c r="AF10">
        <v>1839.7671725647699</v>
      </c>
      <c r="AG10">
        <v>5266.2136195726698</v>
      </c>
      <c r="AH10">
        <v>6435.7695977862204</v>
      </c>
      <c r="AI10">
        <v>7288.22060662287</v>
      </c>
      <c r="AJ10">
        <v>6695.9351823057896</v>
      </c>
      <c r="AK10">
        <v>5847.0665521504698</v>
      </c>
      <c r="AL10">
        <v>6650.9755354465597</v>
      </c>
      <c r="AM10">
        <v>6596.04052705903</v>
      </c>
      <c r="AN10">
        <v>8800.6810051884695</v>
      </c>
      <c r="AO10">
        <v>5154.7043395238898</v>
      </c>
      <c r="AP10">
        <v>5833.1334790129404</v>
      </c>
      <c r="AQ10">
        <v>5175.7020177449203</v>
      </c>
      <c r="AR10">
        <v>4824.9915001589998</v>
      </c>
      <c r="AS10">
        <v>6286.8268455956204</v>
      </c>
      <c r="AT10">
        <v>4465.8865513391102</v>
      </c>
      <c r="AU10">
        <v>5121.6557711620799</v>
      </c>
      <c r="AV10">
        <v>6766.5757129434696</v>
      </c>
      <c r="AW10">
        <v>9632.2461932141105</v>
      </c>
      <c r="AX10">
        <v>8112.6280371589401</v>
      </c>
      <c r="AY10">
        <v>6954.9623266129001</v>
      </c>
      <c r="AZ10">
        <v>5667.7244245424299</v>
      </c>
      <c r="BA10">
        <v>4918.2124102369298</v>
      </c>
      <c r="BB10">
        <v>4129.1447660120702</v>
      </c>
      <c r="BC10">
        <v>579.57920098516695</v>
      </c>
      <c r="BD10">
        <v>482.95933447353599</v>
      </c>
      <c r="BE10">
        <v>461.775781592052</v>
      </c>
      <c r="BF10">
        <v>421.345717124293</v>
      </c>
      <c r="BG10">
        <v>418.704739658797</v>
      </c>
      <c r="BH10">
        <v>403.132299431082</v>
      </c>
      <c r="BI10">
        <v>391.371660932194</v>
      </c>
      <c r="BJ10">
        <v>414.763415228057</v>
      </c>
      <c r="BK10">
        <v>444.98197295627102</v>
      </c>
      <c r="BL10">
        <v>409.28019714488499</v>
      </c>
      <c r="BM10">
        <v>434.78283978653599</v>
      </c>
      <c r="BN10">
        <v>383.01031186549102</v>
      </c>
      <c r="BO10">
        <v>430.20065409615898</v>
      </c>
      <c r="BP10">
        <v>441.81224791217699</v>
      </c>
      <c r="BQ10">
        <v>411.277390321148</v>
      </c>
      <c r="BR10">
        <v>404.99988623797299</v>
      </c>
      <c r="BS10">
        <v>378.55423231974498</v>
      </c>
      <c r="BT10">
        <v>381.220892905813</v>
      </c>
      <c r="BU10">
        <v>356.65547729314301</v>
      </c>
      <c r="BV10">
        <v>379.25781111474902</v>
      </c>
      <c r="BW10">
        <v>402.59967711706702</v>
      </c>
      <c r="BX10">
        <v>436.00932096566601</v>
      </c>
      <c r="BY10">
        <v>852.69509100133496</v>
      </c>
      <c r="BZ10">
        <v>1263.23400230327</v>
      </c>
      <c r="CA10">
        <v>1205.2707761128599</v>
      </c>
      <c r="CB10">
        <v>1398.4474023473199</v>
      </c>
      <c r="CC10">
        <v>287.31786605321201</v>
      </c>
      <c r="CD10">
        <v>244.96481768734401</v>
      </c>
    </row>
    <row r="11" spans="1:82" x14ac:dyDescent="0.25">
      <c r="A11">
        <v>0.25507475267929097</v>
      </c>
      <c r="B11">
        <v>418.56107011932698</v>
      </c>
      <c r="C11">
        <v>416.41825601948801</v>
      </c>
      <c r="D11">
        <v>501.14768710422197</v>
      </c>
      <c r="E11">
        <v>475.35479085985401</v>
      </c>
      <c r="F11">
        <v>1110.6745694302699</v>
      </c>
      <c r="G11">
        <v>353.27766671353203</v>
      </c>
      <c r="H11">
        <v>378.54025716097601</v>
      </c>
      <c r="I11">
        <v>363.921266804879</v>
      </c>
      <c r="J11">
        <v>337.35931406335402</v>
      </c>
      <c r="K11">
        <v>370.22459915551599</v>
      </c>
      <c r="L11">
        <v>326.04667746582902</v>
      </c>
      <c r="M11">
        <v>346.765852632247</v>
      </c>
      <c r="N11">
        <v>365.29412553413601</v>
      </c>
      <c r="O11">
        <v>352.46841267455198</v>
      </c>
      <c r="P11">
        <v>340.14222797057897</v>
      </c>
      <c r="Q11">
        <v>334.16569988164701</v>
      </c>
      <c r="R11">
        <v>326.03191957398201</v>
      </c>
      <c r="S11">
        <v>384.94986707409601</v>
      </c>
      <c r="T11">
        <v>407.23429003645401</v>
      </c>
      <c r="U11">
        <v>434.32219738713002</v>
      </c>
      <c r="V11">
        <v>371.74667582222298</v>
      </c>
      <c r="W11">
        <v>396.57817744819903</v>
      </c>
      <c r="X11">
        <v>364.85216355505997</v>
      </c>
      <c r="Y11">
        <v>341.85519983526399</v>
      </c>
      <c r="Z11">
        <v>367.11214889529998</v>
      </c>
      <c r="AA11">
        <v>505.32747023687398</v>
      </c>
      <c r="AB11">
        <v>412.93070720164798</v>
      </c>
      <c r="AC11">
        <v>409.64478692278601</v>
      </c>
      <c r="AD11">
        <v>431.67055062279599</v>
      </c>
      <c r="AE11">
        <v>558.30309769670305</v>
      </c>
      <c r="AF11">
        <v>1982.7214770979399</v>
      </c>
      <c r="AG11">
        <v>7594.63403102146</v>
      </c>
      <c r="AH11">
        <v>8271.4557065899007</v>
      </c>
      <c r="AI11">
        <v>8810.2382981652099</v>
      </c>
      <c r="AJ11">
        <v>8182.6284924957099</v>
      </c>
      <c r="AK11">
        <v>7133.10133023036</v>
      </c>
      <c r="AL11">
        <v>7065.5709077477804</v>
      </c>
      <c r="AM11">
        <v>7185.6651341678798</v>
      </c>
      <c r="AN11">
        <v>11775.602029596101</v>
      </c>
      <c r="AO11">
        <v>5940.5412974954697</v>
      </c>
      <c r="AP11">
        <v>5606.2742269640503</v>
      </c>
      <c r="AQ11">
        <v>6292.2345431695203</v>
      </c>
      <c r="AR11">
        <v>3795.4163863898302</v>
      </c>
      <c r="AS11">
        <v>9751.6155438441492</v>
      </c>
      <c r="AT11">
        <v>3902.9032866080802</v>
      </c>
      <c r="AU11">
        <v>5556.9581501336997</v>
      </c>
      <c r="AV11">
        <v>7363.8643356113898</v>
      </c>
      <c r="AW11">
        <v>10821.981328023199</v>
      </c>
      <c r="AX11">
        <v>10694.234102595399</v>
      </c>
      <c r="AY11">
        <v>10007.4797401986</v>
      </c>
      <c r="AZ11">
        <v>8194.8619906859203</v>
      </c>
      <c r="BA11">
        <v>7373.0459835101101</v>
      </c>
      <c r="BB11">
        <v>4721.9350870580402</v>
      </c>
      <c r="BC11">
        <v>586.01592764307998</v>
      </c>
      <c r="BD11">
        <v>494.58558163211097</v>
      </c>
      <c r="BE11">
        <v>454.83270957597398</v>
      </c>
      <c r="BF11">
        <v>417.325924019333</v>
      </c>
      <c r="BG11">
        <v>395.364411819417</v>
      </c>
      <c r="BH11">
        <v>375.73712916994998</v>
      </c>
      <c r="BI11">
        <v>368.719601274713</v>
      </c>
      <c r="BJ11">
        <v>375.52839688458198</v>
      </c>
      <c r="BK11">
        <v>416.92316328184</v>
      </c>
      <c r="BL11">
        <v>366.10791669161699</v>
      </c>
      <c r="BM11">
        <v>378.96350915976399</v>
      </c>
      <c r="BN11">
        <v>360.27350117883299</v>
      </c>
      <c r="BO11">
        <v>353.97606623166803</v>
      </c>
      <c r="BP11">
        <v>383.00180304933502</v>
      </c>
      <c r="BQ11">
        <v>360.51031137563001</v>
      </c>
      <c r="BR11">
        <v>359.92931124703802</v>
      </c>
      <c r="BS11">
        <v>343.68594165235999</v>
      </c>
      <c r="BT11">
        <v>339.34483778842298</v>
      </c>
      <c r="BU11">
        <v>330.95097543322998</v>
      </c>
      <c r="BV11">
        <v>331.00017742284302</v>
      </c>
      <c r="BW11">
        <v>352.42067528508898</v>
      </c>
      <c r="BX11">
        <v>365.52885492265801</v>
      </c>
      <c r="BY11">
        <v>721.38586418433499</v>
      </c>
      <c r="BZ11">
        <v>993.61761437062603</v>
      </c>
      <c r="CA11">
        <v>1031.8391303937699</v>
      </c>
      <c r="CB11">
        <v>1202.2010613290199</v>
      </c>
      <c r="CC11">
        <v>278.13325840497203</v>
      </c>
      <c r="CD11">
        <v>250.41620625070701</v>
      </c>
    </row>
    <row r="12" spans="1:82" x14ac:dyDescent="0.25">
      <c r="A12">
        <v>0.26451661453582997</v>
      </c>
      <c r="B12">
        <v>385.37118033707799</v>
      </c>
      <c r="C12">
        <v>386.75751198722298</v>
      </c>
      <c r="D12">
        <v>429.22306304147497</v>
      </c>
      <c r="E12">
        <v>406.92358649453598</v>
      </c>
      <c r="F12">
        <v>792.50131617994805</v>
      </c>
      <c r="G12">
        <v>319.328511778348</v>
      </c>
      <c r="H12">
        <v>336.95875587629803</v>
      </c>
      <c r="I12">
        <v>332.20257566341098</v>
      </c>
      <c r="J12">
        <v>320.21856942585299</v>
      </c>
      <c r="K12">
        <v>340.30044385975202</v>
      </c>
      <c r="L12">
        <v>313.67118168190001</v>
      </c>
      <c r="M12">
        <v>331.045072141719</v>
      </c>
      <c r="N12">
        <v>346.91574126106201</v>
      </c>
      <c r="O12">
        <v>331.77981295978401</v>
      </c>
      <c r="P12">
        <v>326.041917619218</v>
      </c>
      <c r="Q12">
        <v>324.04081350905</v>
      </c>
      <c r="R12">
        <v>314.28447078732898</v>
      </c>
      <c r="S12">
        <v>360.15553496995</v>
      </c>
      <c r="T12">
        <v>372.64417632528199</v>
      </c>
      <c r="U12">
        <v>396.11630492635101</v>
      </c>
      <c r="V12">
        <v>361.38392311017401</v>
      </c>
      <c r="W12">
        <v>375.60642283395299</v>
      </c>
      <c r="X12">
        <v>352.25098730400902</v>
      </c>
      <c r="Y12">
        <v>334.31331949531801</v>
      </c>
      <c r="Z12">
        <v>352.30304286182701</v>
      </c>
      <c r="AA12">
        <v>475.77138770282801</v>
      </c>
      <c r="AB12">
        <v>396.19554391170601</v>
      </c>
      <c r="AC12">
        <v>391.45540167180599</v>
      </c>
      <c r="AD12">
        <v>407.85801864020101</v>
      </c>
      <c r="AE12">
        <v>504.773865167998</v>
      </c>
      <c r="AF12">
        <v>1577.1869173053301</v>
      </c>
      <c r="AG12">
        <v>6510.90888915082</v>
      </c>
      <c r="AH12">
        <v>6537.10370613748</v>
      </c>
      <c r="AI12">
        <v>7122.9821514672203</v>
      </c>
      <c r="AJ12">
        <v>6735.5361575578299</v>
      </c>
      <c r="AK12">
        <v>6027.1583302753197</v>
      </c>
      <c r="AL12">
        <v>5415.2623014238698</v>
      </c>
      <c r="AM12">
        <v>5430.1346172455596</v>
      </c>
      <c r="AN12">
        <v>9906.8102870906496</v>
      </c>
      <c r="AO12">
        <v>5220.4301598413103</v>
      </c>
      <c r="AP12">
        <v>4349.8063947770197</v>
      </c>
      <c r="AQ12">
        <v>5603.2473481039397</v>
      </c>
      <c r="AR12">
        <v>2564.0726151253498</v>
      </c>
      <c r="AS12">
        <v>9421.8461347662196</v>
      </c>
      <c r="AT12">
        <v>2961.52721744686</v>
      </c>
      <c r="AU12">
        <v>4188.7081191378102</v>
      </c>
      <c r="AV12">
        <v>5309.4644684116702</v>
      </c>
      <c r="AW12">
        <v>7787.26548476272</v>
      </c>
      <c r="AX12">
        <v>8726.0413125596297</v>
      </c>
      <c r="AY12">
        <v>8611.7478055827505</v>
      </c>
      <c r="AZ12">
        <v>7420.2305400732503</v>
      </c>
      <c r="BA12">
        <v>6657.2689856530096</v>
      </c>
      <c r="BB12">
        <v>3782.4345450805699</v>
      </c>
      <c r="BC12">
        <v>553.62852888473105</v>
      </c>
      <c r="BD12">
        <v>482.845170798472</v>
      </c>
      <c r="BE12">
        <v>438.84382844056103</v>
      </c>
      <c r="BF12">
        <v>400.83890578762703</v>
      </c>
      <c r="BG12">
        <v>377.76139576147801</v>
      </c>
      <c r="BH12">
        <v>356.46605547415902</v>
      </c>
      <c r="BI12">
        <v>351.14946694364102</v>
      </c>
      <c r="BJ12">
        <v>351.631551160416</v>
      </c>
      <c r="BK12">
        <v>378.67712823463802</v>
      </c>
      <c r="BL12">
        <v>349.66129949021001</v>
      </c>
      <c r="BM12">
        <v>357.33059299518698</v>
      </c>
      <c r="BN12">
        <v>342.19480537685399</v>
      </c>
      <c r="BO12">
        <v>329.58690242233399</v>
      </c>
      <c r="BP12">
        <v>346.93859053742</v>
      </c>
      <c r="BQ12">
        <v>340.09983228334198</v>
      </c>
      <c r="BR12">
        <v>338.51790718425502</v>
      </c>
      <c r="BS12">
        <v>327.937784578047</v>
      </c>
      <c r="BT12">
        <v>327.65966633903798</v>
      </c>
      <c r="BU12">
        <v>316.29751119360998</v>
      </c>
      <c r="BV12">
        <v>310.560307080874</v>
      </c>
      <c r="BW12">
        <v>334.05444022676801</v>
      </c>
      <c r="BX12">
        <v>345.998460981709</v>
      </c>
      <c r="BY12">
        <v>507.42688544081602</v>
      </c>
      <c r="BZ12">
        <v>692.64714465750706</v>
      </c>
      <c r="CA12">
        <v>735.51514008398794</v>
      </c>
      <c r="CB12">
        <v>809.25008772490605</v>
      </c>
      <c r="CC12">
        <v>271.92640915711701</v>
      </c>
      <c r="CD12">
        <v>254.784572762246</v>
      </c>
    </row>
    <row r="13" spans="1:82" x14ac:dyDescent="0.25">
      <c r="A13">
        <v>0.27395847639236898</v>
      </c>
      <c r="B13">
        <v>368.18224498803301</v>
      </c>
      <c r="C13">
        <v>353.88442090913202</v>
      </c>
      <c r="D13">
        <v>370.247602434729</v>
      </c>
      <c r="E13">
        <v>362.47104555902899</v>
      </c>
      <c r="F13">
        <v>465.800132652174</v>
      </c>
      <c r="G13">
        <v>307.37915178555602</v>
      </c>
      <c r="H13">
        <v>317.42018397529102</v>
      </c>
      <c r="I13">
        <v>318.75982182816398</v>
      </c>
      <c r="J13">
        <v>312.57509367717898</v>
      </c>
      <c r="K13">
        <v>320.29996223433102</v>
      </c>
      <c r="L13">
        <v>308.56828588692599</v>
      </c>
      <c r="M13">
        <v>321.14427824870501</v>
      </c>
      <c r="N13">
        <v>332.25049600600403</v>
      </c>
      <c r="O13">
        <v>321.576921913653</v>
      </c>
      <c r="P13">
        <v>319.052718592053</v>
      </c>
      <c r="Q13">
        <v>319.66458615886398</v>
      </c>
      <c r="R13">
        <v>310.179451617371</v>
      </c>
      <c r="S13">
        <v>337.85175134569801</v>
      </c>
      <c r="T13">
        <v>348.278426887092</v>
      </c>
      <c r="U13">
        <v>357.89270224585499</v>
      </c>
      <c r="V13">
        <v>351.08806750904699</v>
      </c>
      <c r="W13">
        <v>346.70488602140699</v>
      </c>
      <c r="X13">
        <v>337.771529164843</v>
      </c>
      <c r="Y13">
        <v>327.146880809263</v>
      </c>
      <c r="Z13">
        <v>337.607256219965</v>
      </c>
      <c r="AA13">
        <v>416.57036767419601</v>
      </c>
      <c r="AB13">
        <v>368.24390896558998</v>
      </c>
      <c r="AC13">
        <v>366.36041650399801</v>
      </c>
      <c r="AD13">
        <v>381.91783870521101</v>
      </c>
      <c r="AE13">
        <v>438.61479766328603</v>
      </c>
      <c r="AF13">
        <v>1057.19450291678</v>
      </c>
      <c r="AG13">
        <v>3657.9673753598299</v>
      </c>
      <c r="AH13">
        <v>3631.1944238492401</v>
      </c>
      <c r="AI13">
        <v>3719.5805964235401</v>
      </c>
      <c r="AJ13">
        <v>3594.6764413061501</v>
      </c>
      <c r="AK13">
        <v>3494.5615711754199</v>
      </c>
      <c r="AL13">
        <v>2929.1105638481399</v>
      </c>
      <c r="AM13">
        <v>2886.6781230894499</v>
      </c>
      <c r="AN13">
        <v>5198.0960344572304</v>
      </c>
      <c r="AO13">
        <v>3338.9065942033199</v>
      </c>
      <c r="AP13">
        <v>2762.3426190319301</v>
      </c>
      <c r="AQ13">
        <v>3403.4406244615898</v>
      </c>
      <c r="AR13">
        <v>1676.5431187921699</v>
      </c>
      <c r="AS13">
        <v>5880.8149837085703</v>
      </c>
      <c r="AT13">
        <v>1970.02442176974</v>
      </c>
      <c r="AU13">
        <v>2303.01720240539</v>
      </c>
      <c r="AV13">
        <v>2710.4952777109202</v>
      </c>
      <c r="AW13">
        <v>3733.0682263547501</v>
      </c>
      <c r="AX13">
        <v>4756.1569834525199</v>
      </c>
      <c r="AY13">
        <v>4902.7832217823197</v>
      </c>
      <c r="AZ13">
        <v>4539.6803263608799</v>
      </c>
      <c r="BA13">
        <v>3935.5123749249901</v>
      </c>
      <c r="BB13">
        <v>2131.3376523397001</v>
      </c>
      <c r="BC13">
        <v>483.03703103569097</v>
      </c>
      <c r="BD13">
        <v>434.32365196859399</v>
      </c>
      <c r="BE13">
        <v>404.74728795288399</v>
      </c>
      <c r="BF13">
        <v>374.981558297525</v>
      </c>
      <c r="BG13">
        <v>358.37000213719398</v>
      </c>
      <c r="BH13">
        <v>344.08240655933702</v>
      </c>
      <c r="BI13">
        <v>340.23412815696997</v>
      </c>
      <c r="BJ13">
        <v>341.15690572945903</v>
      </c>
      <c r="BK13">
        <v>350.51676896736399</v>
      </c>
      <c r="BL13">
        <v>340.23140712263302</v>
      </c>
      <c r="BM13">
        <v>342.23747013825198</v>
      </c>
      <c r="BN13">
        <v>333.426987393442</v>
      </c>
      <c r="BO13">
        <v>320.51734493801303</v>
      </c>
      <c r="BP13">
        <v>327.717786321262</v>
      </c>
      <c r="BQ13">
        <v>330.58604164579401</v>
      </c>
      <c r="BR13">
        <v>328.94402163705598</v>
      </c>
      <c r="BS13">
        <v>323.41594949024602</v>
      </c>
      <c r="BT13">
        <v>320.87370228769998</v>
      </c>
      <c r="BU13">
        <v>307.50523079872403</v>
      </c>
      <c r="BV13">
        <v>306.43563842581602</v>
      </c>
      <c r="BW13">
        <v>321.33378854125198</v>
      </c>
      <c r="BX13">
        <v>330.56885572574203</v>
      </c>
      <c r="BY13">
        <v>390.51578612890899</v>
      </c>
      <c r="BZ13">
        <v>491.120467289933</v>
      </c>
      <c r="CA13">
        <v>508.841329802968</v>
      </c>
      <c r="CB13">
        <v>528.27071304828098</v>
      </c>
      <c r="CC13">
        <v>270.966407224389</v>
      </c>
      <c r="CD13">
        <v>261.18715482131398</v>
      </c>
    </row>
    <row r="14" spans="1:82" x14ac:dyDescent="0.25">
      <c r="A14">
        <v>0.28340033824890798</v>
      </c>
      <c r="B14">
        <v>339.22633832633102</v>
      </c>
      <c r="C14">
        <v>332.01010556730199</v>
      </c>
      <c r="D14">
        <v>333.11054651595703</v>
      </c>
      <c r="E14">
        <v>328.39974736511101</v>
      </c>
      <c r="F14">
        <v>336.59800725653503</v>
      </c>
      <c r="G14">
        <v>302.66640329150499</v>
      </c>
      <c r="H14">
        <v>307.46657075331399</v>
      </c>
      <c r="I14">
        <v>310.12355821053399</v>
      </c>
      <c r="J14">
        <v>307.30845076300102</v>
      </c>
      <c r="K14">
        <v>305.90240866047901</v>
      </c>
      <c r="L14">
        <v>307.20118615953697</v>
      </c>
      <c r="M14">
        <v>316.08846058458499</v>
      </c>
      <c r="N14">
        <v>321.820821929109</v>
      </c>
      <c r="O14">
        <v>317.03372069411898</v>
      </c>
      <c r="P14">
        <v>315.389503131195</v>
      </c>
      <c r="Q14">
        <v>316.66622076979201</v>
      </c>
      <c r="R14">
        <v>313.06570621423703</v>
      </c>
      <c r="S14">
        <v>324.35961595044802</v>
      </c>
      <c r="T14">
        <v>333.30843654503298</v>
      </c>
      <c r="U14">
        <v>334.74575680744903</v>
      </c>
      <c r="V14">
        <v>337.499479960077</v>
      </c>
      <c r="W14">
        <v>330.59654355735199</v>
      </c>
      <c r="X14">
        <v>328.23165322470697</v>
      </c>
      <c r="Y14">
        <v>321.34661037533698</v>
      </c>
      <c r="Z14">
        <v>329.136208120905</v>
      </c>
      <c r="AA14">
        <v>363.70220825523398</v>
      </c>
      <c r="AB14">
        <v>343.96186509657798</v>
      </c>
      <c r="AC14">
        <v>341.30533373648899</v>
      </c>
      <c r="AD14">
        <v>346.28552949157199</v>
      </c>
      <c r="AE14">
        <v>374.69143993847501</v>
      </c>
      <c r="AF14">
        <v>721.96095121339295</v>
      </c>
      <c r="AG14">
        <v>1485.82485089389</v>
      </c>
      <c r="AH14">
        <v>1431.3178195686</v>
      </c>
      <c r="AI14">
        <v>1476.5628290852001</v>
      </c>
      <c r="AJ14">
        <v>1428.6452376965301</v>
      </c>
      <c r="AK14">
        <v>1412.37014374778</v>
      </c>
      <c r="AL14">
        <v>1264.35755016393</v>
      </c>
      <c r="AM14">
        <v>1273.69638206798</v>
      </c>
      <c r="AN14">
        <v>2000.39145789281</v>
      </c>
      <c r="AO14">
        <v>1538.0061945211501</v>
      </c>
      <c r="AP14">
        <v>1599.8237301415299</v>
      </c>
      <c r="AQ14">
        <v>1498.8837766490001</v>
      </c>
      <c r="AR14">
        <v>1026.7623354227001</v>
      </c>
      <c r="AS14">
        <v>2247.3645872715501</v>
      </c>
      <c r="AT14">
        <v>1123.41259879063</v>
      </c>
      <c r="AU14">
        <v>1077.69609208049</v>
      </c>
      <c r="AV14">
        <v>1156.0559873722</v>
      </c>
      <c r="AW14">
        <v>1449.47588638394</v>
      </c>
      <c r="AX14">
        <v>1906.31066362707</v>
      </c>
      <c r="AY14">
        <v>2051.8021355258002</v>
      </c>
      <c r="AZ14">
        <v>1947.92262699291</v>
      </c>
      <c r="BA14">
        <v>1666.51346192345</v>
      </c>
      <c r="BB14">
        <v>944.67935082600502</v>
      </c>
      <c r="BC14">
        <v>407.84043343276198</v>
      </c>
      <c r="BD14">
        <v>381.72366618299401</v>
      </c>
      <c r="BE14">
        <v>370.78056958792502</v>
      </c>
      <c r="BF14">
        <v>352.41192707630501</v>
      </c>
      <c r="BG14">
        <v>341.18501114230298</v>
      </c>
      <c r="BH14">
        <v>333.98536678827202</v>
      </c>
      <c r="BI14">
        <v>332.72996608328799</v>
      </c>
      <c r="BJ14">
        <v>334.60316378626698</v>
      </c>
      <c r="BK14">
        <v>338.33311029918298</v>
      </c>
      <c r="BL14">
        <v>336.080822750484</v>
      </c>
      <c r="BM14">
        <v>336.897664621047</v>
      </c>
      <c r="BN14">
        <v>336.02548090371999</v>
      </c>
      <c r="BO14">
        <v>320.10512879535497</v>
      </c>
      <c r="BP14">
        <v>322.959266134144</v>
      </c>
      <c r="BQ14">
        <v>329.87882873932301</v>
      </c>
      <c r="BR14">
        <v>325.26020349496901</v>
      </c>
      <c r="BS14">
        <v>320.16989084596702</v>
      </c>
      <c r="BT14">
        <v>315.64455391566003</v>
      </c>
      <c r="BU14">
        <v>307.38225813321299</v>
      </c>
      <c r="BV14">
        <v>306.16433228781602</v>
      </c>
      <c r="BW14">
        <v>319.37094301516402</v>
      </c>
      <c r="BX14">
        <v>320.05173781214</v>
      </c>
      <c r="BY14">
        <v>336.33856485688</v>
      </c>
      <c r="BZ14">
        <v>382.31629873607199</v>
      </c>
      <c r="CA14">
        <v>389.89261080919198</v>
      </c>
      <c r="CB14">
        <v>400.55682983349197</v>
      </c>
      <c r="CC14">
        <v>275.04624184170598</v>
      </c>
      <c r="CD14">
        <v>270.75699173149701</v>
      </c>
    </row>
    <row r="15" spans="1:82" x14ac:dyDescent="0.25">
      <c r="A15">
        <v>0.29284220010544698</v>
      </c>
      <c r="B15">
        <v>319.25347525097902</v>
      </c>
      <c r="C15">
        <v>321.44137387182002</v>
      </c>
      <c r="D15">
        <v>320.64427751578899</v>
      </c>
      <c r="E15">
        <v>313.53433330321599</v>
      </c>
      <c r="F15">
        <v>305.41459993941999</v>
      </c>
      <c r="G15">
        <v>301.34261786268098</v>
      </c>
      <c r="H15">
        <v>301.98348063192401</v>
      </c>
      <c r="I15">
        <v>305.36343713298902</v>
      </c>
      <c r="J15">
        <v>304.85067213956597</v>
      </c>
      <c r="K15">
        <v>303.61134479192799</v>
      </c>
      <c r="L15">
        <v>307.60777989627798</v>
      </c>
      <c r="M15">
        <v>311.64627141392998</v>
      </c>
      <c r="N15">
        <v>316.59874782496502</v>
      </c>
      <c r="O15">
        <v>314.73154642967103</v>
      </c>
      <c r="P15">
        <v>313.23807707748398</v>
      </c>
      <c r="Q15">
        <v>318.10607959953097</v>
      </c>
      <c r="R15">
        <v>312.63726339578699</v>
      </c>
      <c r="S15">
        <v>316.08383263178899</v>
      </c>
      <c r="T15">
        <v>324.87660569680497</v>
      </c>
      <c r="U15">
        <v>321.99648421120202</v>
      </c>
      <c r="V15">
        <v>328.98641861510299</v>
      </c>
      <c r="W15">
        <v>323.58558119607602</v>
      </c>
      <c r="X15">
        <v>319.43537300368303</v>
      </c>
      <c r="Y15">
        <v>312.05858786042302</v>
      </c>
      <c r="Z15">
        <v>319.85792701975402</v>
      </c>
      <c r="AA15">
        <v>329.70710048131798</v>
      </c>
      <c r="AB15">
        <v>323.59592068501098</v>
      </c>
      <c r="AC15">
        <v>318.420733462393</v>
      </c>
      <c r="AD15">
        <v>316.841635207835</v>
      </c>
      <c r="AE15">
        <v>326.00676699573</v>
      </c>
      <c r="AF15">
        <v>448.65058257476602</v>
      </c>
      <c r="AG15">
        <v>585.84811886431601</v>
      </c>
      <c r="AH15">
        <v>562.00802952004096</v>
      </c>
      <c r="AI15">
        <v>589.51550019144099</v>
      </c>
      <c r="AJ15">
        <v>599.72084900607695</v>
      </c>
      <c r="AK15">
        <v>597.38495001695605</v>
      </c>
      <c r="AL15">
        <v>589.62139591100902</v>
      </c>
      <c r="AM15">
        <v>578.14909472698798</v>
      </c>
      <c r="AN15">
        <v>739.75979009324101</v>
      </c>
      <c r="AO15">
        <v>710.60776415943997</v>
      </c>
      <c r="AP15">
        <v>777.63272020375996</v>
      </c>
      <c r="AQ15">
        <v>671.90887507159005</v>
      </c>
      <c r="AR15">
        <v>585.99159926099401</v>
      </c>
      <c r="AS15">
        <v>821.24684966989196</v>
      </c>
      <c r="AT15">
        <v>617.34170523251896</v>
      </c>
      <c r="AU15">
        <v>546.33650457214196</v>
      </c>
      <c r="AV15">
        <v>540.59349482876701</v>
      </c>
      <c r="AW15">
        <v>609.01315066140705</v>
      </c>
      <c r="AX15">
        <v>744.07742327714197</v>
      </c>
      <c r="AY15">
        <v>783.47348826755899</v>
      </c>
      <c r="AZ15">
        <v>764.66837082458699</v>
      </c>
      <c r="BA15">
        <v>676.25056974209997</v>
      </c>
      <c r="BB15">
        <v>493.53270883706602</v>
      </c>
      <c r="BC15">
        <v>358.35770840701701</v>
      </c>
      <c r="BD15">
        <v>349.60919275551203</v>
      </c>
      <c r="BE15">
        <v>347.33520874385198</v>
      </c>
      <c r="BF15">
        <v>338.38718984441999</v>
      </c>
      <c r="BG15">
        <v>334.70945128796802</v>
      </c>
      <c r="BH15">
        <v>331.914614349526</v>
      </c>
      <c r="BI15">
        <v>333.88190922034198</v>
      </c>
      <c r="BJ15">
        <v>335.69906222366302</v>
      </c>
      <c r="BK15">
        <v>336.35299788506597</v>
      </c>
      <c r="BL15">
        <v>334.39329211467202</v>
      </c>
      <c r="BM15">
        <v>337.09091171165198</v>
      </c>
      <c r="BN15">
        <v>333.998923644103</v>
      </c>
      <c r="BO15">
        <v>325.87374650162297</v>
      </c>
      <c r="BP15">
        <v>323.11664013255898</v>
      </c>
      <c r="BQ15">
        <v>330.61445568579802</v>
      </c>
      <c r="BR15">
        <v>327.592214096877</v>
      </c>
      <c r="BS15">
        <v>326.71706589343</v>
      </c>
      <c r="BT15">
        <v>317.06613153282802</v>
      </c>
      <c r="BU15">
        <v>310.22547145029898</v>
      </c>
      <c r="BV15">
        <v>309.20702767099999</v>
      </c>
      <c r="BW15">
        <v>313.80685506071399</v>
      </c>
      <c r="BX15">
        <v>317.42703490567902</v>
      </c>
      <c r="BY15">
        <v>315.21934914306303</v>
      </c>
      <c r="BZ15">
        <v>327.548691163679</v>
      </c>
      <c r="CA15">
        <v>351.699932099845</v>
      </c>
      <c r="CB15">
        <v>359.47396129719101</v>
      </c>
      <c r="CC15">
        <v>281.31163464551003</v>
      </c>
      <c r="CD15">
        <v>277.55268764002699</v>
      </c>
    </row>
    <row r="16" spans="1:82" x14ac:dyDescent="0.25">
      <c r="A16">
        <v>0.30228406196198598</v>
      </c>
      <c r="B16">
        <v>313.20308020102402</v>
      </c>
      <c r="C16">
        <v>318.53327596238501</v>
      </c>
      <c r="D16">
        <v>313.70094203937902</v>
      </c>
      <c r="E16">
        <v>307.80520981898201</v>
      </c>
      <c r="F16">
        <v>301.16910970859698</v>
      </c>
      <c r="G16">
        <v>299.80561078189498</v>
      </c>
      <c r="H16">
        <v>300.10061623561103</v>
      </c>
      <c r="I16">
        <v>304.86154047662097</v>
      </c>
      <c r="J16">
        <v>302.76664982123702</v>
      </c>
      <c r="K16">
        <v>303.18229326488103</v>
      </c>
      <c r="L16">
        <v>305.29197170758198</v>
      </c>
      <c r="M16">
        <v>311.92418055583101</v>
      </c>
      <c r="N16">
        <v>309.95644046956699</v>
      </c>
      <c r="O16">
        <v>313.54603403027801</v>
      </c>
      <c r="P16">
        <v>310.91880945889397</v>
      </c>
      <c r="Q16">
        <v>315.65120556703101</v>
      </c>
      <c r="R16">
        <v>308.36869259163598</v>
      </c>
      <c r="S16">
        <v>310.16116725901401</v>
      </c>
      <c r="T16">
        <v>314.67948447664799</v>
      </c>
      <c r="U16">
        <v>314.95230906308501</v>
      </c>
      <c r="V16">
        <v>319.85824259226303</v>
      </c>
      <c r="W16">
        <v>316.312925571378</v>
      </c>
      <c r="X16">
        <v>313.59630926771399</v>
      </c>
      <c r="Y16">
        <v>303.58081406927198</v>
      </c>
      <c r="Z16">
        <v>311.82313800883702</v>
      </c>
      <c r="AA16">
        <v>316.22493475201497</v>
      </c>
      <c r="AB16">
        <v>311.93754202102502</v>
      </c>
      <c r="AC16">
        <v>302.868647948562</v>
      </c>
      <c r="AD16">
        <v>302.318736504789</v>
      </c>
      <c r="AE16">
        <v>306.12670944202199</v>
      </c>
      <c r="AF16">
        <v>333.23297859271099</v>
      </c>
      <c r="AG16">
        <v>352.91450327996699</v>
      </c>
      <c r="AH16">
        <v>359.737654087961</v>
      </c>
      <c r="AI16">
        <v>370.27219926816502</v>
      </c>
      <c r="AJ16">
        <v>391.31548394057302</v>
      </c>
      <c r="AK16">
        <v>391.36713345354701</v>
      </c>
      <c r="AL16">
        <v>410.36487601347602</v>
      </c>
      <c r="AM16">
        <v>384.61189438928699</v>
      </c>
      <c r="AN16">
        <v>425.123844816759</v>
      </c>
      <c r="AO16">
        <v>434.24794641573999</v>
      </c>
      <c r="AP16">
        <v>457.65816377810398</v>
      </c>
      <c r="AQ16">
        <v>425.182191173722</v>
      </c>
      <c r="AR16">
        <v>401.77738487625101</v>
      </c>
      <c r="AS16">
        <v>436.55577227492103</v>
      </c>
      <c r="AT16">
        <v>411.67951945795301</v>
      </c>
      <c r="AU16">
        <v>383.73381473293102</v>
      </c>
      <c r="AV16">
        <v>379.82241229366002</v>
      </c>
      <c r="AW16">
        <v>388.72171837128701</v>
      </c>
      <c r="AX16">
        <v>416.33720703106798</v>
      </c>
      <c r="AY16">
        <v>422.40647791949903</v>
      </c>
      <c r="AZ16">
        <v>414.11603367392701</v>
      </c>
      <c r="BA16">
        <v>398.50812196291599</v>
      </c>
      <c r="BB16">
        <v>366.94960797105398</v>
      </c>
      <c r="BC16">
        <v>330.60389259301797</v>
      </c>
      <c r="BD16">
        <v>330.71185686163699</v>
      </c>
      <c r="BE16">
        <v>329.05404032626001</v>
      </c>
      <c r="BF16">
        <v>330.74989844626202</v>
      </c>
      <c r="BG16">
        <v>331.91539285559702</v>
      </c>
      <c r="BH16">
        <v>330.33873967818801</v>
      </c>
      <c r="BI16">
        <v>333.39975974358799</v>
      </c>
      <c r="BJ16">
        <v>336.08389750243998</v>
      </c>
      <c r="BK16">
        <v>336.28962415363901</v>
      </c>
      <c r="BL16">
        <v>331.71966449924099</v>
      </c>
      <c r="BM16">
        <v>334.27018541849498</v>
      </c>
      <c r="BN16">
        <v>331.44292242568201</v>
      </c>
      <c r="BO16">
        <v>324.18657748038601</v>
      </c>
      <c r="BP16">
        <v>327.80068898306303</v>
      </c>
      <c r="BQ16">
        <v>331.85426219232301</v>
      </c>
      <c r="BR16">
        <v>327.11065266301199</v>
      </c>
      <c r="BS16">
        <v>331.68218264234298</v>
      </c>
      <c r="BT16">
        <v>321.54366303429998</v>
      </c>
      <c r="BU16">
        <v>314.257931379659</v>
      </c>
      <c r="BV16">
        <v>313.55643422439601</v>
      </c>
      <c r="BW16">
        <v>315.77354267129999</v>
      </c>
      <c r="BX16">
        <v>316.68662213912199</v>
      </c>
      <c r="BY16">
        <v>314.62076013461598</v>
      </c>
      <c r="BZ16">
        <v>312.490959015687</v>
      </c>
      <c r="CA16">
        <v>345.26865710198399</v>
      </c>
      <c r="CB16">
        <v>349.91390772446499</v>
      </c>
      <c r="CC16">
        <v>291.82579699435399</v>
      </c>
      <c r="CD16">
        <v>283.07600003146899</v>
      </c>
    </row>
    <row r="17" spans="1:82" x14ac:dyDescent="0.25">
      <c r="A17">
        <v>0.31172592381852499</v>
      </c>
      <c r="B17">
        <v>311.42828445848198</v>
      </c>
      <c r="C17">
        <v>311.11905153667698</v>
      </c>
      <c r="D17">
        <v>309.98682087318798</v>
      </c>
      <c r="E17">
        <v>306.16365372477298</v>
      </c>
      <c r="F17">
        <v>299.38377851553599</v>
      </c>
      <c r="G17">
        <v>296.17478753104899</v>
      </c>
      <c r="H17">
        <v>296.65353170527402</v>
      </c>
      <c r="I17">
        <v>303.90648548161602</v>
      </c>
      <c r="J17">
        <v>301.71775784465899</v>
      </c>
      <c r="K17">
        <v>303.89792517997199</v>
      </c>
      <c r="L17">
        <v>303.73923512510601</v>
      </c>
      <c r="M17">
        <v>309.29021540313101</v>
      </c>
      <c r="N17">
        <v>303.84572923788102</v>
      </c>
      <c r="O17">
        <v>307.33815661274099</v>
      </c>
      <c r="P17">
        <v>305.19324107069298</v>
      </c>
      <c r="Q17">
        <v>312.60393669076598</v>
      </c>
      <c r="R17">
        <v>304.00135795990502</v>
      </c>
      <c r="S17">
        <v>301.72423828837299</v>
      </c>
      <c r="T17">
        <v>304.45624356962799</v>
      </c>
      <c r="U17">
        <v>308.35840063255898</v>
      </c>
      <c r="V17">
        <v>307.32293019203098</v>
      </c>
      <c r="W17">
        <v>308.35588629633298</v>
      </c>
      <c r="X17">
        <v>305.36084652259302</v>
      </c>
      <c r="Y17">
        <v>297.88608904175101</v>
      </c>
      <c r="Z17">
        <v>304.32726255347598</v>
      </c>
      <c r="AA17">
        <v>310.29203235334802</v>
      </c>
      <c r="AB17">
        <v>304.941029483693</v>
      </c>
      <c r="AC17">
        <v>298.36495820355998</v>
      </c>
      <c r="AD17">
        <v>296.02549159304601</v>
      </c>
      <c r="AE17">
        <v>299.78831531361101</v>
      </c>
      <c r="AF17">
        <v>306.33429703087398</v>
      </c>
      <c r="AG17">
        <v>318.14470821669499</v>
      </c>
      <c r="AH17">
        <v>326.37049801708702</v>
      </c>
      <c r="AI17">
        <v>334.53020600542101</v>
      </c>
      <c r="AJ17">
        <v>351.45338088134503</v>
      </c>
      <c r="AK17">
        <v>347.08318201258101</v>
      </c>
      <c r="AL17">
        <v>363.24409626409101</v>
      </c>
      <c r="AM17">
        <v>340.46909594017399</v>
      </c>
      <c r="AN17">
        <v>356.95467549545901</v>
      </c>
      <c r="AO17">
        <v>356.09938409572402</v>
      </c>
      <c r="AP17">
        <v>364.81919594232397</v>
      </c>
      <c r="AQ17">
        <v>355.51852755150099</v>
      </c>
      <c r="AR17">
        <v>343.866065555175</v>
      </c>
      <c r="AS17">
        <v>350.54197096532801</v>
      </c>
      <c r="AT17">
        <v>348.44843828952401</v>
      </c>
      <c r="AU17">
        <v>339.66349148505702</v>
      </c>
      <c r="AV17">
        <v>336.516908334888</v>
      </c>
      <c r="AW17">
        <v>338.23501887227201</v>
      </c>
      <c r="AX17">
        <v>340.66751614282401</v>
      </c>
      <c r="AY17">
        <v>340.37206451897703</v>
      </c>
      <c r="AZ17">
        <v>335.88287181928803</v>
      </c>
      <c r="BA17">
        <v>335.00126329209201</v>
      </c>
      <c r="BB17">
        <v>329.453277642133</v>
      </c>
      <c r="BC17">
        <v>307.02427396428902</v>
      </c>
      <c r="BD17">
        <v>310.05068466668899</v>
      </c>
      <c r="BE17">
        <v>310.98213345480298</v>
      </c>
      <c r="BF17">
        <v>312.56052285767402</v>
      </c>
      <c r="BG17">
        <v>315.56479561148802</v>
      </c>
      <c r="BH17">
        <v>315.343217790788</v>
      </c>
      <c r="BI17">
        <v>317.45341276004001</v>
      </c>
      <c r="BJ17">
        <v>321.36987739996999</v>
      </c>
      <c r="BK17">
        <v>324.42765076345597</v>
      </c>
      <c r="BL17">
        <v>322.50308170037903</v>
      </c>
      <c r="BM17">
        <v>324.45237808162301</v>
      </c>
      <c r="BN17">
        <v>324.25380181913602</v>
      </c>
      <c r="BO17">
        <v>314.63132492526199</v>
      </c>
      <c r="BP17">
        <v>320.07541844894098</v>
      </c>
      <c r="BQ17">
        <v>324.253964879546</v>
      </c>
      <c r="BR17">
        <v>319.44874616026999</v>
      </c>
      <c r="BS17">
        <v>324.09541222498098</v>
      </c>
      <c r="BT17">
        <v>318.106972854991</v>
      </c>
      <c r="BU17">
        <v>314.578622660858</v>
      </c>
      <c r="BV17">
        <v>310.22243899687101</v>
      </c>
      <c r="BW17">
        <v>314.15813801528401</v>
      </c>
      <c r="BX17">
        <v>313.83017898685898</v>
      </c>
      <c r="BY17">
        <v>313.59816229466401</v>
      </c>
      <c r="BZ17">
        <v>310.29059054919799</v>
      </c>
      <c r="CA17">
        <v>339.38735972265499</v>
      </c>
      <c r="CB17">
        <v>345.675974285118</v>
      </c>
      <c r="CC17">
        <v>297.23954500866199</v>
      </c>
      <c r="CD17">
        <v>287.55207354542</v>
      </c>
    </row>
    <row r="18" spans="1:82" x14ac:dyDescent="0.25">
      <c r="A18">
        <v>0.32116778567506399</v>
      </c>
      <c r="B18">
        <v>303.622762718812</v>
      </c>
      <c r="C18">
        <v>306.839070160088</v>
      </c>
      <c r="D18">
        <v>307.46425237080899</v>
      </c>
      <c r="E18">
        <v>303.37842920768901</v>
      </c>
      <c r="F18">
        <v>294.67683220898101</v>
      </c>
      <c r="G18">
        <v>293.83506507637401</v>
      </c>
      <c r="H18">
        <v>294.37426047242701</v>
      </c>
      <c r="I18">
        <v>300.33991285922502</v>
      </c>
      <c r="J18">
        <v>298.840266126166</v>
      </c>
      <c r="K18">
        <v>298.739174934613</v>
      </c>
      <c r="L18">
        <v>303.09988892318199</v>
      </c>
      <c r="M18">
        <v>303.829087910726</v>
      </c>
      <c r="N18">
        <v>300.10560101739202</v>
      </c>
      <c r="O18">
        <v>300.54850164385999</v>
      </c>
      <c r="P18">
        <v>297.527622535641</v>
      </c>
      <c r="Q18">
        <v>305.00619409520601</v>
      </c>
      <c r="R18">
        <v>298.38059905023101</v>
      </c>
      <c r="S18">
        <v>301.67828773571898</v>
      </c>
      <c r="T18">
        <v>302.35979170893802</v>
      </c>
      <c r="U18">
        <v>300.731922120364</v>
      </c>
      <c r="V18">
        <v>306.26319945967498</v>
      </c>
      <c r="W18">
        <v>304.279226412166</v>
      </c>
      <c r="X18">
        <v>296.77208199321097</v>
      </c>
      <c r="Y18">
        <v>293.61982001422399</v>
      </c>
      <c r="Z18">
        <v>298.78736992720798</v>
      </c>
      <c r="AA18">
        <v>308.46519436564301</v>
      </c>
      <c r="AB18">
        <v>294.64203381710598</v>
      </c>
      <c r="AC18">
        <v>295.38222700417299</v>
      </c>
      <c r="AD18">
        <v>293.30836011444597</v>
      </c>
      <c r="AE18">
        <v>295.34988627039297</v>
      </c>
      <c r="AF18">
        <v>298.02047351842401</v>
      </c>
      <c r="AG18">
        <v>310.580205373909</v>
      </c>
      <c r="AH18">
        <v>318.44044255375701</v>
      </c>
      <c r="AI18">
        <v>326.53501927624899</v>
      </c>
      <c r="AJ18">
        <v>340.00542370428002</v>
      </c>
      <c r="AK18">
        <v>335.255874306495</v>
      </c>
      <c r="AL18">
        <v>348.29975610679799</v>
      </c>
      <c r="AM18">
        <v>330.229702861215</v>
      </c>
      <c r="AN18">
        <v>338.99831020922801</v>
      </c>
      <c r="AO18">
        <v>333.38809978233098</v>
      </c>
      <c r="AP18">
        <v>339.59637511711202</v>
      </c>
      <c r="AQ18">
        <v>334.76745560193501</v>
      </c>
      <c r="AR18">
        <v>329.26021657040297</v>
      </c>
      <c r="AS18">
        <v>329.58449371458101</v>
      </c>
      <c r="AT18">
        <v>329.87741574572601</v>
      </c>
      <c r="AU18">
        <v>325.82809923417699</v>
      </c>
      <c r="AV18">
        <v>322.92715684172902</v>
      </c>
      <c r="AW18">
        <v>323.159413668458</v>
      </c>
      <c r="AX18">
        <v>321.24459537393898</v>
      </c>
      <c r="AY18">
        <v>320.30787648031497</v>
      </c>
      <c r="AZ18">
        <v>319.88422454233898</v>
      </c>
      <c r="BA18">
        <v>318.55770722633099</v>
      </c>
      <c r="BB18">
        <v>316.61218577089699</v>
      </c>
      <c r="BC18">
        <v>295.85204396643798</v>
      </c>
      <c r="BD18">
        <v>295.80309207829401</v>
      </c>
      <c r="BE18">
        <v>298.09838361153498</v>
      </c>
      <c r="BF18">
        <v>298.14180375712198</v>
      </c>
      <c r="BG18">
        <v>300.572036295153</v>
      </c>
      <c r="BH18">
        <v>302.19462479779997</v>
      </c>
      <c r="BI18">
        <v>299.66763045704101</v>
      </c>
      <c r="BJ18">
        <v>305.57405071994998</v>
      </c>
      <c r="BK18">
        <v>309.33777800754899</v>
      </c>
      <c r="BL18">
        <v>307.63952484635001</v>
      </c>
      <c r="BM18">
        <v>308.344526235437</v>
      </c>
      <c r="BN18">
        <v>309.62141115318701</v>
      </c>
      <c r="BO18">
        <v>303.706040891969</v>
      </c>
      <c r="BP18">
        <v>307.82179401308298</v>
      </c>
      <c r="BQ18">
        <v>309.95651721609602</v>
      </c>
      <c r="BR18">
        <v>307.995531430124</v>
      </c>
      <c r="BS18">
        <v>310.93090101957898</v>
      </c>
      <c r="BT18">
        <v>304.57025914931398</v>
      </c>
      <c r="BU18">
        <v>308.06739191782998</v>
      </c>
      <c r="BV18">
        <v>302.10253949366199</v>
      </c>
      <c r="BW18">
        <v>306.68084803325701</v>
      </c>
      <c r="BX18">
        <v>307.37033126779602</v>
      </c>
      <c r="BY18">
        <v>308.49383524146202</v>
      </c>
      <c r="BZ18">
        <v>305.10409621519102</v>
      </c>
      <c r="CA18">
        <v>324.26688608625301</v>
      </c>
      <c r="CB18">
        <v>336.551636467891</v>
      </c>
      <c r="CC18">
        <v>293.68005776405602</v>
      </c>
      <c r="CD18">
        <v>288.46334319277099</v>
      </c>
    </row>
    <row r="19" spans="1:82" x14ac:dyDescent="0.25">
      <c r="A19">
        <v>0.33060964753160299</v>
      </c>
      <c r="B19">
        <v>300.61447176686698</v>
      </c>
      <c r="C19">
        <v>305.10552037361799</v>
      </c>
      <c r="D19">
        <v>305.828676087389</v>
      </c>
      <c r="E19">
        <v>298.24759980761002</v>
      </c>
      <c r="F19">
        <v>291.419619191278</v>
      </c>
      <c r="G19">
        <v>292.92933591931899</v>
      </c>
      <c r="H19">
        <v>291.57438162171201</v>
      </c>
      <c r="I19">
        <v>296.605485859326</v>
      </c>
      <c r="J19">
        <v>294.87979230065702</v>
      </c>
      <c r="K19">
        <v>294.17548248300102</v>
      </c>
      <c r="L19">
        <v>298.57660671501299</v>
      </c>
      <c r="M19">
        <v>297.59085339536199</v>
      </c>
      <c r="N19">
        <v>297.730387844944</v>
      </c>
      <c r="O19">
        <v>297.75360801131802</v>
      </c>
      <c r="P19">
        <v>296.110598029605</v>
      </c>
      <c r="Q19">
        <v>300.69888435462201</v>
      </c>
      <c r="R19">
        <v>294.25679212886899</v>
      </c>
      <c r="S19">
        <v>301.60564527877398</v>
      </c>
      <c r="T19">
        <v>304.48576272632801</v>
      </c>
      <c r="U19">
        <v>300.292238289252</v>
      </c>
      <c r="V19">
        <v>306.17031011814998</v>
      </c>
      <c r="W19">
        <v>303.00030538017899</v>
      </c>
      <c r="X19">
        <v>296.173274829859</v>
      </c>
      <c r="Y19">
        <v>292.975684662964</v>
      </c>
      <c r="Z19">
        <v>294.02483894230397</v>
      </c>
      <c r="AA19">
        <v>308.96831581227002</v>
      </c>
      <c r="AB19">
        <v>292.64945076716901</v>
      </c>
      <c r="AC19">
        <v>295.09332503979698</v>
      </c>
      <c r="AD19">
        <v>289.91799234020198</v>
      </c>
      <c r="AE19">
        <v>293.12413509855298</v>
      </c>
      <c r="AF19">
        <v>299.30904122067801</v>
      </c>
      <c r="AG19">
        <v>311.278345416474</v>
      </c>
      <c r="AH19">
        <v>317.99916378916299</v>
      </c>
      <c r="AI19">
        <v>324.339416204521</v>
      </c>
      <c r="AJ19">
        <v>338.12668940347402</v>
      </c>
      <c r="AK19">
        <v>332.618241787952</v>
      </c>
      <c r="AL19">
        <v>344.28897405336397</v>
      </c>
      <c r="AM19">
        <v>327.929859419428</v>
      </c>
      <c r="AN19">
        <v>334.69289687168799</v>
      </c>
      <c r="AO19">
        <v>328.28185494030498</v>
      </c>
      <c r="AP19">
        <v>332.24648915095003</v>
      </c>
      <c r="AQ19">
        <v>329.95643913118198</v>
      </c>
      <c r="AR19">
        <v>324.238878149247</v>
      </c>
      <c r="AS19">
        <v>326.38012024720803</v>
      </c>
      <c r="AT19">
        <v>325.18314847200497</v>
      </c>
      <c r="AU19">
        <v>320.81333087415402</v>
      </c>
      <c r="AV19">
        <v>321.31973400207397</v>
      </c>
      <c r="AW19">
        <v>319.67410283780703</v>
      </c>
      <c r="AX19">
        <v>318.380668779372</v>
      </c>
      <c r="AY19">
        <v>317.00380210628799</v>
      </c>
      <c r="AZ19">
        <v>315.924586163073</v>
      </c>
      <c r="BA19">
        <v>314.73040821216603</v>
      </c>
      <c r="BB19">
        <v>317.27708105477302</v>
      </c>
      <c r="BC19">
        <v>292.96037709872201</v>
      </c>
      <c r="BD19">
        <v>292.262119288603</v>
      </c>
      <c r="BE19">
        <v>293.63006214914299</v>
      </c>
      <c r="BF19">
        <v>292.47980544942101</v>
      </c>
      <c r="BG19">
        <v>296.17523214437199</v>
      </c>
      <c r="BH19">
        <v>295.68728118332302</v>
      </c>
      <c r="BI19">
        <v>295.04956580100901</v>
      </c>
      <c r="BJ19">
        <v>296.67431366545901</v>
      </c>
      <c r="BK19">
        <v>300.54091916121001</v>
      </c>
      <c r="BL19">
        <v>299.532129097976</v>
      </c>
      <c r="BM19">
        <v>296.90127246786102</v>
      </c>
      <c r="BN19">
        <v>299.34942906171398</v>
      </c>
      <c r="BO19">
        <v>294.427796078396</v>
      </c>
      <c r="BP19">
        <v>298.09633933014999</v>
      </c>
      <c r="BQ19">
        <v>299.795881684363</v>
      </c>
      <c r="BR19">
        <v>301.07050146133002</v>
      </c>
      <c r="BS19">
        <v>298.52364562640003</v>
      </c>
      <c r="BT19">
        <v>296.57479222405698</v>
      </c>
      <c r="BU19">
        <v>303.95876172195699</v>
      </c>
      <c r="BV19">
        <v>295.31920532481797</v>
      </c>
      <c r="BW19">
        <v>299.600208691322</v>
      </c>
      <c r="BX19">
        <v>300.49534665397903</v>
      </c>
      <c r="BY19">
        <v>297.604232720357</v>
      </c>
      <c r="BZ19">
        <v>299.130729885503</v>
      </c>
      <c r="CA19">
        <v>319.01321829325002</v>
      </c>
      <c r="CB19">
        <v>326.36250224232998</v>
      </c>
      <c r="CC19">
        <v>289.59792907699699</v>
      </c>
      <c r="CD19">
        <v>286.54242532347098</v>
      </c>
    </row>
    <row r="20" spans="1:82" x14ac:dyDescent="0.25">
      <c r="A20">
        <v>0.34005150938814199</v>
      </c>
      <c r="B20">
        <v>302.326867619079</v>
      </c>
      <c r="C20">
        <v>305.86335951590303</v>
      </c>
      <c r="D20">
        <v>306.16315596083098</v>
      </c>
      <c r="E20">
        <v>299.90263933185298</v>
      </c>
      <c r="F20">
        <v>294.16247647586999</v>
      </c>
      <c r="G20">
        <v>294.43114135282798</v>
      </c>
      <c r="H20">
        <v>290.78437243974003</v>
      </c>
      <c r="I20">
        <v>297.17121408194402</v>
      </c>
      <c r="J20">
        <v>293.56079035269897</v>
      </c>
      <c r="K20">
        <v>293.37312321562399</v>
      </c>
      <c r="L20">
        <v>297.86930382489402</v>
      </c>
      <c r="M20">
        <v>296.28686475780199</v>
      </c>
      <c r="N20">
        <v>298.265794681177</v>
      </c>
      <c r="O20">
        <v>296.876938686816</v>
      </c>
      <c r="P20">
        <v>297.218492281789</v>
      </c>
      <c r="Q20">
        <v>300.81415588508497</v>
      </c>
      <c r="R20">
        <v>295.85979791298098</v>
      </c>
      <c r="S20">
        <v>301.55881433512502</v>
      </c>
      <c r="T20">
        <v>306.10247191750801</v>
      </c>
      <c r="U20">
        <v>302.85139219476099</v>
      </c>
      <c r="V20">
        <v>307.63931154039898</v>
      </c>
      <c r="W20">
        <v>305.37823298176198</v>
      </c>
      <c r="X20">
        <v>299.37805759924402</v>
      </c>
      <c r="Y20">
        <v>295.06948146992801</v>
      </c>
      <c r="Z20">
        <v>293.67522875034501</v>
      </c>
      <c r="AA20">
        <v>309.98094187451898</v>
      </c>
      <c r="AB20">
        <v>296.92861801138002</v>
      </c>
      <c r="AC20">
        <v>294.97005110265002</v>
      </c>
      <c r="AD20">
        <v>293.17351818607199</v>
      </c>
      <c r="AE20">
        <v>295.89122281175997</v>
      </c>
      <c r="AF20">
        <v>302.05849429617803</v>
      </c>
      <c r="AG20">
        <v>315.36710333967198</v>
      </c>
      <c r="AH20">
        <v>323.10249758194499</v>
      </c>
      <c r="AI20">
        <v>329.33434293211502</v>
      </c>
      <c r="AJ20">
        <v>341.23693765666798</v>
      </c>
      <c r="AK20">
        <v>336.61888586551697</v>
      </c>
      <c r="AL20">
        <v>344.917221694982</v>
      </c>
      <c r="AM20">
        <v>329.18699878575399</v>
      </c>
      <c r="AN20">
        <v>335.367193358517</v>
      </c>
      <c r="AO20">
        <v>329.63849614045699</v>
      </c>
      <c r="AP20">
        <v>333.40580678044603</v>
      </c>
      <c r="AQ20">
        <v>330.35747704709502</v>
      </c>
      <c r="AR20">
        <v>326.50320681593701</v>
      </c>
      <c r="AS20">
        <v>326.39784918757601</v>
      </c>
      <c r="AT20">
        <v>325.13297926561199</v>
      </c>
      <c r="AU20">
        <v>321.72256428005699</v>
      </c>
      <c r="AV20">
        <v>322.61502227772201</v>
      </c>
      <c r="AW20">
        <v>320.96532401252801</v>
      </c>
      <c r="AX20">
        <v>318.31452627433202</v>
      </c>
      <c r="AY20">
        <v>318.78741208564202</v>
      </c>
      <c r="AZ20">
        <v>316.38140770183401</v>
      </c>
      <c r="BA20">
        <v>316.19075244225701</v>
      </c>
      <c r="BB20">
        <v>328.19287915050597</v>
      </c>
      <c r="BC20">
        <v>296.80780533447597</v>
      </c>
      <c r="BD20">
        <v>294.25507546501899</v>
      </c>
      <c r="BE20">
        <v>292.93472057976197</v>
      </c>
      <c r="BF20">
        <v>294.57544300199203</v>
      </c>
      <c r="BG20">
        <v>295.18768271940303</v>
      </c>
      <c r="BH20">
        <v>293.97304698121502</v>
      </c>
      <c r="BI20">
        <v>296.42344368799399</v>
      </c>
      <c r="BJ20">
        <v>295.23898493090502</v>
      </c>
      <c r="BK20">
        <v>297.89258261471701</v>
      </c>
      <c r="BL20">
        <v>297.12972305717102</v>
      </c>
      <c r="BM20">
        <v>296.50794976364699</v>
      </c>
      <c r="BN20">
        <v>295.64733373666098</v>
      </c>
      <c r="BO20">
        <v>287.44081098751798</v>
      </c>
      <c r="BP20">
        <v>291.12502392145802</v>
      </c>
      <c r="BQ20">
        <v>296.04416536461201</v>
      </c>
      <c r="BR20">
        <v>297.78092238754999</v>
      </c>
      <c r="BS20">
        <v>295.07561012031903</v>
      </c>
      <c r="BT20">
        <v>296.96075390046002</v>
      </c>
      <c r="BU20">
        <v>298.85503761215102</v>
      </c>
      <c r="BV20">
        <v>293.86723533410901</v>
      </c>
      <c r="BW20">
        <v>295.59246307675801</v>
      </c>
      <c r="BX20">
        <v>296.428675674744</v>
      </c>
      <c r="BY20">
        <v>294.96000485769002</v>
      </c>
      <c r="BZ20">
        <v>299.459063660151</v>
      </c>
      <c r="CA20">
        <v>319.63919585174699</v>
      </c>
      <c r="CB20">
        <v>322.02708773917999</v>
      </c>
      <c r="CC20">
        <v>290.60620044185998</v>
      </c>
      <c r="CD20">
        <v>290.71648631910602</v>
      </c>
    </row>
    <row r="21" spans="1:82" x14ac:dyDescent="0.25">
      <c r="A21">
        <v>0.34949337124468099</v>
      </c>
      <c r="B21">
        <v>307.70936536916702</v>
      </c>
      <c r="C21">
        <v>310.177205374013</v>
      </c>
      <c r="D21">
        <v>311.14435622136801</v>
      </c>
      <c r="E21">
        <v>303.38030591235997</v>
      </c>
      <c r="F21">
        <v>297.06441791838199</v>
      </c>
      <c r="G21">
        <v>297.15530808763799</v>
      </c>
      <c r="H21">
        <v>294.226189417478</v>
      </c>
      <c r="I21">
        <v>297.59479585945701</v>
      </c>
      <c r="J21">
        <v>295.18804754102899</v>
      </c>
      <c r="K21">
        <v>298.01614302904301</v>
      </c>
      <c r="L21">
        <v>298.641329789184</v>
      </c>
      <c r="M21">
        <v>299.53622496434701</v>
      </c>
      <c r="N21">
        <v>301.795619415185</v>
      </c>
      <c r="O21">
        <v>297.154196647368</v>
      </c>
      <c r="P21">
        <v>300.324181603726</v>
      </c>
      <c r="Q21">
        <v>303.12716190966199</v>
      </c>
      <c r="R21">
        <v>297.29320803333297</v>
      </c>
      <c r="S21">
        <v>303.39139065639398</v>
      </c>
      <c r="T21">
        <v>308.62551702988202</v>
      </c>
      <c r="U21">
        <v>306.70751763547401</v>
      </c>
      <c r="V21">
        <v>309.61992705335098</v>
      </c>
      <c r="W21">
        <v>307.688316839126</v>
      </c>
      <c r="X21">
        <v>303.140226417039</v>
      </c>
      <c r="Y21">
        <v>297.250058089096</v>
      </c>
      <c r="Z21">
        <v>298.36750861837203</v>
      </c>
      <c r="AA21">
        <v>312.75347688008799</v>
      </c>
      <c r="AB21">
        <v>301.07029699141702</v>
      </c>
      <c r="AC21">
        <v>296.45604984498402</v>
      </c>
      <c r="AD21">
        <v>297.08368117445298</v>
      </c>
      <c r="AE21">
        <v>299.54217602223798</v>
      </c>
      <c r="AF21">
        <v>304.13918084681302</v>
      </c>
      <c r="AG21">
        <v>322.59824619794102</v>
      </c>
      <c r="AH21">
        <v>331.68541026991397</v>
      </c>
      <c r="AI21">
        <v>341.66240247446001</v>
      </c>
      <c r="AJ21">
        <v>350.68346227923502</v>
      </c>
      <c r="AK21">
        <v>348.23260017057203</v>
      </c>
      <c r="AL21">
        <v>349.79013278206099</v>
      </c>
      <c r="AM21">
        <v>335.242767713359</v>
      </c>
      <c r="AN21">
        <v>338.49140565046702</v>
      </c>
      <c r="AO21">
        <v>334.58730113822099</v>
      </c>
      <c r="AP21">
        <v>341.006872023759</v>
      </c>
      <c r="AQ21">
        <v>335.65473268759399</v>
      </c>
      <c r="AR21">
        <v>334.00562413978201</v>
      </c>
      <c r="AS21">
        <v>328.21099345282897</v>
      </c>
      <c r="AT21">
        <v>329.74045074253797</v>
      </c>
      <c r="AU21">
        <v>325.92649745274099</v>
      </c>
      <c r="AV21">
        <v>324.91169942595798</v>
      </c>
      <c r="AW21">
        <v>324.90331512481902</v>
      </c>
      <c r="AX21">
        <v>323.41028063565699</v>
      </c>
      <c r="AY21">
        <v>321.56157854294298</v>
      </c>
      <c r="AZ21">
        <v>320.213077911217</v>
      </c>
      <c r="BA21">
        <v>319.78929047758498</v>
      </c>
      <c r="BB21">
        <v>348.79182660111502</v>
      </c>
      <c r="BC21">
        <v>299.91971899531802</v>
      </c>
      <c r="BD21">
        <v>298.648028162473</v>
      </c>
      <c r="BE21">
        <v>296.08512083702101</v>
      </c>
      <c r="BF21">
        <v>296.53092836051599</v>
      </c>
      <c r="BG21">
        <v>297.87352362850498</v>
      </c>
      <c r="BH21">
        <v>296.53256468385302</v>
      </c>
      <c r="BI21">
        <v>297.193336401105</v>
      </c>
      <c r="BJ21">
        <v>295.06141527438899</v>
      </c>
      <c r="BK21">
        <v>296.49784839168899</v>
      </c>
      <c r="BL21">
        <v>296.639900038669</v>
      </c>
      <c r="BM21">
        <v>298.95081493976801</v>
      </c>
      <c r="BN21">
        <v>296.04888523770001</v>
      </c>
      <c r="BO21">
        <v>289.262630010436</v>
      </c>
      <c r="BP21">
        <v>290.53903183437001</v>
      </c>
      <c r="BQ21">
        <v>299.32176877323099</v>
      </c>
      <c r="BR21">
        <v>297.64597802050997</v>
      </c>
      <c r="BS21">
        <v>298.27392006113303</v>
      </c>
      <c r="BT21">
        <v>300.18938670739698</v>
      </c>
      <c r="BU21">
        <v>299.35675655291601</v>
      </c>
      <c r="BV21">
        <v>296.509367474361</v>
      </c>
      <c r="BW21">
        <v>298.415047835932</v>
      </c>
      <c r="BX21">
        <v>299.18757739480799</v>
      </c>
      <c r="BY21">
        <v>299.62566569591502</v>
      </c>
      <c r="BZ21">
        <v>301.11565277240902</v>
      </c>
      <c r="CA21">
        <v>320.05871204392503</v>
      </c>
      <c r="CB21">
        <v>322.93494868801298</v>
      </c>
      <c r="CC21">
        <v>296.332709476942</v>
      </c>
      <c r="CD21">
        <v>293.55547900868498</v>
      </c>
    </row>
    <row r="22" spans="1:82" x14ac:dyDescent="0.25">
      <c r="A22">
        <v>0.35893523310122</v>
      </c>
      <c r="B22">
        <v>311.83919864289402</v>
      </c>
      <c r="C22">
        <v>313.68209576854201</v>
      </c>
      <c r="D22">
        <v>313.23718466945002</v>
      </c>
      <c r="E22">
        <v>307.47597184953003</v>
      </c>
      <c r="F22">
        <v>301.07734969129598</v>
      </c>
      <c r="G22">
        <v>299.593149993856</v>
      </c>
      <c r="H22">
        <v>298.820092410131</v>
      </c>
      <c r="I22">
        <v>300.571612662956</v>
      </c>
      <c r="J22">
        <v>300.44395301737399</v>
      </c>
      <c r="K22">
        <v>300.85394768954598</v>
      </c>
      <c r="L22">
        <v>301.03359310128099</v>
      </c>
      <c r="M22">
        <v>302.43844835399301</v>
      </c>
      <c r="N22">
        <v>304.71040276845002</v>
      </c>
      <c r="O22">
        <v>301.277522411598</v>
      </c>
      <c r="P22">
        <v>303.60406806281202</v>
      </c>
      <c r="Q22">
        <v>305.72227416216498</v>
      </c>
      <c r="R22">
        <v>299.502707425403</v>
      </c>
      <c r="S22">
        <v>306.94203044017399</v>
      </c>
      <c r="T22">
        <v>311.52769673687698</v>
      </c>
      <c r="U22">
        <v>308.88222468403399</v>
      </c>
      <c r="V22">
        <v>310.99040215869599</v>
      </c>
      <c r="W22">
        <v>310.78278675618901</v>
      </c>
      <c r="X22">
        <v>306.70121776745998</v>
      </c>
      <c r="Y22">
        <v>301.51840571713097</v>
      </c>
      <c r="Z22">
        <v>302.95330545351197</v>
      </c>
      <c r="AA22">
        <v>316.45098077342999</v>
      </c>
      <c r="AB22">
        <v>303.47499500872402</v>
      </c>
      <c r="AC22">
        <v>301.13474161744398</v>
      </c>
      <c r="AD22">
        <v>299.15975723981501</v>
      </c>
      <c r="AE22">
        <v>303.01649204988001</v>
      </c>
      <c r="AF22">
        <v>308.82113692377101</v>
      </c>
      <c r="AG22">
        <v>332.85255981656098</v>
      </c>
      <c r="AH22">
        <v>349.35093108111499</v>
      </c>
      <c r="AI22">
        <v>365.53039106310302</v>
      </c>
      <c r="AJ22">
        <v>368.47026720535303</v>
      </c>
      <c r="AK22">
        <v>362.73912298169699</v>
      </c>
      <c r="AL22">
        <v>367.782759964224</v>
      </c>
      <c r="AM22">
        <v>347.19153430259098</v>
      </c>
      <c r="AN22">
        <v>345.93279588844001</v>
      </c>
      <c r="AO22">
        <v>343.59260023077297</v>
      </c>
      <c r="AP22">
        <v>356.36064755838902</v>
      </c>
      <c r="AQ22">
        <v>345.16438282585301</v>
      </c>
      <c r="AR22">
        <v>346.52308997589199</v>
      </c>
      <c r="AS22">
        <v>333.14471073842401</v>
      </c>
      <c r="AT22">
        <v>337.17408435342298</v>
      </c>
      <c r="AU22">
        <v>332.857367247897</v>
      </c>
      <c r="AV22">
        <v>329.64064732049002</v>
      </c>
      <c r="AW22">
        <v>329.59539020173298</v>
      </c>
      <c r="AX22">
        <v>329.757843712382</v>
      </c>
      <c r="AY22">
        <v>328.05168915225602</v>
      </c>
      <c r="AZ22">
        <v>325.00442946182699</v>
      </c>
      <c r="BA22">
        <v>326.44193864603699</v>
      </c>
      <c r="BB22">
        <v>374.07440788106999</v>
      </c>
      <c r="BC22">
        <v>304.48754838488298</v>
      </c>
      <c r="BD22">
        <v>301.11141774737303</v>
      </c>
      <c r="BE22">
        <v>301.07232793809902</v>
      </c>
      <c r="BF22">
        <v>300.95205606863198</v>
      </c>
      <c r="BG22">
        <v>299.63893519860801</v>
      </c>
      <c r="BH22">
        <v>300.90330443019002</v>
      </c>
      <c r="BI22">
        <v>299.25202189960697</v>
      </c>
      <c r="BJ22">
        <v>298.56345799736698</v>
      </c>
      <c r="BK22">
        <v>300.42322211219999</v>
      </c>
      <c r="BL22">
        <v>299.18350947570502</v>
      </c>
      <c r="BM22">
        <v>301.541509867971</v>
      </c>
      <c r="BN22">
        <v>298.68922967504102</v>
      </c>
      <c r="BO22">
        <v>291.35782897096999</v>
      </c>
      <c r="BP22">
        <v>293.994402519218</v>
      </c>
      <c r="BQ22">
        <v>304.481208248207</v>
      </c>
      <c r="BR22">
        <v>300.64055959999502</v>
      </c>
      <c r="BS22">
        <v>301.047911379678</v>
      </c>
      <c r="BT22">
        <v>302.62750493322898</v>
      </c>
      <c r="BU22">
        <v>300.66085475333102</v>
      </c>
      <c r="BV22">
        <v>301.064781878372</v>
      </c>
      <c r="BW22">
        <v>301.60632959923498</v>
      </c>
      <c r="BX22">
        <v>304.07917858518698</v>
      </c>
      <c r="BY22">
        <v>304.48399078357397</v>
      </c>
      <c r="BZ22">
        <v>303.67425685270598</v>
      </c>
      <c r="CA22">
        <v>323.28755871774803</v>
      </c>
      <c r="CB22">
        <v>324.43705185608701</v>
      </c>
      <c r="CC22">
        <v>301.57059480586003</v>
      </c>
      <c r="CD22">
        <v>300.26503914294699</v>
      </c>
    </row>
    <row r="23" spans="1:82" x14ac:dyDescent="0.25">
      <c r="A23">
        <v>0.368377094957759</v>
      </c>
      <c r="B23">
        <v>313.87217693758299</v>
      </c>
      <c r="C23">
        <v>317.74220574588099</v>
      </c>
      <c r="D23">
        <v>316.31210812073402</v>
      </c>
      <c r="E23">
        <v>310.57179392229199</v>
      </c>
      <c r="F23">
        <v>305.40092354145401</v>
      </c>
      <c r="G23">
        <v>303.78768517925499</v>
      </c>
      <c r="H23">
        <v>303.08747440915602</v>
      </c>
      <c r="I23">
        <v>304.41011378862498</v>
      </c>
      <c r="J23">
        <v>303.49214807246699</v>
      </c>
      <c r="K23">
        <v>303.39407388010801</v>
      </c>
      <c r="L23">
        <v>306.13539117407299</v>
      </c>
      <c r="M23">
        <v>303.526356159182</v>
      </c>
      <c r="N23">
        <v>306.09770251947498</v>
      </c>
      <c r="O23">
        <v>305.93718804841302</v>
      </c>
      <c r="P23">
        <v>306.31347157656</v>
      </c>
      <c r="Q23">
        <v>307.67590675910202</v>
      </c>
      <c r="R23">
        <v>303.09796869073301</v>
      </c>
      <c r="S23">
        <v>310.517528406895</v>
      </c>
      <c r="T23">
        <v>314.848429839635</v>
      </c>
      <c r="U23">
        <v>311.51367297376601</v>
      </c>
      <c r="V23">
        <v>315.01256417085</v>
      </c>
      <c r="W23">
        <v>314.78403161673202</v>
      </c>
      <c r="X23">
        <v>309.39709279961397</v>
      </c>
      <c r="Y23">
        <v>307.198870906249</v>
      </c>
      <c r="Z23">
        <v>304.49699594930598</v>
      </c>
      <c r="AA23">
        <v>317.51847003610197</v>
      </c>
      <c r="AB23">
        <v>306.84099413413003</v>
      </c>
      <c r="AC23">
        <v>304.27629901288799</v>
      </c>
      <c r="AD23">
        <v>303.751449970549</v>
      </c>
      <c r="AE23">
        <v>307.15759550718201</v>
      </c>
      <c r="AF23">
        <v>313.600609156335</v>
      </c>
      <c r="AG23">
        <v>342.739067914104</v>
      </c>
      <c r="AH23">
        <v>370.07889439987798</v>
      </c>
      <c r="AI23">
        <v>400.51491703703101</v>
      </c>
      <c r="AJ23">
        <v>397.91756875659399</v>
      </c>
      <c r="AK23">
        <v>385.01633650554999</v>
      </c>
      <c r="AL23">
        <v>388.68261529592201</v>
      </c>
      <c r="AM23">
        <v>363.27266508793201</v>
      </c>
      <c r="AN23">
        <v>360.35750416278597</v>
      </c>
      <c r="AO23">
        <v>358.97236300893098</v>
      </c>
      <c r="AP23">
        <v>379.58790078590198</v>
      </c>
      <c r="AQ23">
        <v>359.72808461229999</v>
      </c>
      <c r="AR23">
        <v>367.68966335147798</v>
      </c>
      <c r="AS23">
        <v>343.06746818182597</v>
      </c>
      <c r="AT23">
        <v>350.35813717212397</v>
      </c>
      <c r="AU23">
        <v>340.78398911838002</v>
      </c>
      <c r="AV23">
        <v>337.76907022731001</v>
      </c>
      <c r="AW23">
        <v>338.79215268681401</v>
      </c>
      <c r="AX23">
        <v>338.26374192660103</v>
      </c>
      <c r="AY23">
        <v>334.027791551799</v>
      </c>
      <c r="AZ23">
        <v>331.26643774323901</v>
      </c>
      <c r="BA23">
        <v>334.28058911067097</v>
      </c>
      <c r="BB23">
        <v>389.11803035276301</v>
      </c>
      <c r="BC23">
        <v>308.18575623298301</v>
      </c>
      <c r="BD23">
        <v>304.26793239636697</v>
      </c>
      <c r="BE23">
        <v>306.74428830091199</v>
      </c>
      <c r="BF23">
        <v>305.25796371583698</v>
      </c>
      <c r="BG23">
        <v>303.92661829781503</v>
      </c>
      <c r="BH23">
        <v>302.34862982859403</v>
      </c>
      <c r="BI23">
        <v>302.78940778227701</v>
      </c>
      <c r="BJ23">
        <v>303.176886820383</v>
      </c>
      <c r="BK23">
        <v>305.58992155066198</v>
      </c>
      <c r="BL23">
        <v>301.929396113351</v>
      </c>
      <c r="BM23">
        <v>304.075438334002</v>
      </c>
      <c r="BN23">
        <v>303.65787045907098</v>
      </c>
      <c r="BO23">
        <v>295.59424090494502</v>
      </c>
      <c r="BP23">
        <v>296.570174589646</v>
      </c>
      <c r="BQ23">
        <v>308.57469858535001</v>
      </c>
      <c r="BR23">
        <v>305.66052036731799</v>
      </c>
      <c r="BS23">
        <v>303.84990758190099</v>
      </c>
      <c r="BT23">
        <v>305.52898685074803</v>
      </c>
      <c r="BU23">
        <v>304.44403003067799</v>
      </c>
      <c r="BV23">
        <v>305.22857661152699</v>
      </c>
      <c r="BW23">
        <v>306.30545816446698</v>
      </c>
      <c r="BX23">
        <v>306.60078724720597</v>
      </c>
      <c r="BY23">
        <v>306.42526154672203</v>
      </c>
      <c r="BZ23">
        <v>308.523586203619</v>
      </c>
      <c r="CA23">
        <v>328.10735584425498</v>
      </c>
      <c r="CB23">
        <v>327.31465950779801</v>
      </c>
      <c r="CC23">
        <v>306.46765167335798</v>
      </c>
      <c r="CD23">
        <v>305.12433205224897</v>
      </c>
    </row>
    <row r="24" spans="1:82" x14ac:dyDescent="0.25">
      <c r="A24">
        <v>0.377818956814298</v>
      </c>
      <c r="B24">
        <v>316.77042895013102</v>
      </c>
      <c r="C24">
        <v>322.14426239351099</v>
      </c>
      <c r="D24">
        <v>319.63760122209499</v>
      </c>
      <c r="E24">
        <v>315.46918352082798</v>
      </c>
      <c r="F24">
        <v>309.47987768999099</v>
      </c>
      <c r="G24">
        <v>306.42673819879201</v>
      </c>
      <c r="H24">
        <v>308.98565031854503</v>
      </c>
      <c r="I24">
        <v>308.21278074181402</v>
      </c>
      <c r="J24">
        <v>307.33149809204798</v>
      </c>
      <c r="K24">
        <v>308.29203222315903</v>
      </c>
      <c r="L24">
        <v>309.033342171215</v>
      </c>
      <c r="M24">
        <v>307.400350396558</v>
      </c>
      <c r="N24">
        <v>309.6713681247</v>
      </c>
      <c r="O24">
        <v>307.702166318639</v>
      </c>
      <c r="P24">
        <v>310.48480731247901</v>
      </c>
      <c r="Q24">
        <v>311.60964478589</v>
      </c>
      <c r="R24">
        <v>309.50596434313599</v>
      </c>
      <c r="S24">
        <v>315.06682580967203</v>
      </c>
      <c r="T24">
        <v>318.12105380462401</v>
      </c>
      <c r="U24">
        <v>314.73414734324399</v>
      </c>
      <c r="V24">
        <v>317.47580330319198</v>
      </c>
      <c r="W24">
        <v>316.44830571219899</v>
      </c>
      <c r="X24">
        <v>313.44327233795002</v>
      </c>
      <c r="Y24">
        <v>310.69584214983598</v>
      </c>
      <c r="Z24">
        <v>308.86831291421601</v>
      </c>
      <c r="AA24">
        <v>319.37858615195898</v>
      </c>
      <c r="AB24">
        <v>311.71031374105502</v>
      </c>
      <c r="AC24">
        <v>309.34687604826598</v>
      </c>
      <c r="AD24">
        <v>307.43175103652101</v>
      </c>
      <c r="AE24">
        <v>311.49500080988003</v>
      </c>
      <c r="AF24">
        <v>318.73088302752097</v>
      </c>
      <c r="AG24">
        <v>350.55899691602099</v>
      </c>
      <c r="AH24">
        <v>384.04235809565603</v>
      </c>
      <c r="AI24">
        <v>425.32289439145001</v>
      </c>
      <c r="AJ24">
        <v>419.66037949822402</v>
      </c>
      <c r="AK24">
        <v>402.26496652057301</v>
      </c>
      <c r="AL24">
        <v>410.57841123254298</v>
      </c>
      <c r="AM24">
        <v>387.45212389624498</v>
      </c>
      <c r="AN24">
        <v>380.90177826236697</v>
      </c>
      <c r="AO24">
        <v>381.820720868276</v>
      </c>
      <c r="AP24">
        <v>405.03686686233601</v>
      </c>
      <c r="AQ24">
        <v>381.557887654887</v>
      </c>
      <c r="AR24">
        <v>392.35296790928902</v>
      </c>
      <c r="AS24">
        <v>360.03726481351799</v>
      </c>
      <c r="AT24">
        <v>371.30597328965899</v>
      </c>
      <c r="AU24">
        <v>352.65907227616702</v>
      </c>
      <c r="AV24">
        <v>349.01641280096698</v>
      </c>
      <c r="AW24">
        <v>350.754548141437</v>
      </c>
      <c r="AX24">
        <v>349.59137413909298</v>
      </c>
      <c r="AY24">
        <v>343.03886734763199</v>
      </c>
      <c r="AZ24">
        <v>337.00056434954303</v>
      </c>
      <c r="BA24">
        <v>340.22117949987302</v>
      </c>
      <c r="BB24">
        <v>387.67445070568698</v>
      </c>
      <c r="BC24">
        <v>312.962446018241</v>
      </c>
      <c r="BD24">
        <v>310.30211074729101</v>
      </c>
      <c r="BE24">
        <v>309.70605926497802</v>
      </c>
      <c r="BF24">
        <v>308.44902042245599</v>
      </c>
      <c r="BG24">
        <v>309.40215938031503</v>
      </c>
      <c r="BH24">
        <v>307.32937651777098</v>
      </c>
      <c r="BI24">
        <v>306.18027473889299</v>
      </c>
      <c r="BJ24">
        <v>307.41550257124499</v>
      </c>
      <c r="BK24">
        <v>308.47305915081603</v>
      </c>
      <c r="BL24">
        <v>306.47899271101898</v>
      </c>
      <c r="BM24">
        <v>310.25142322424898</v>
      </c>
      <c r="BN24">
        <v>306.86727599222297</v>
      </c>
      <c r="BO24">
        <v>300.71251620046399</v>
      </c>
      <c r="BP24">
        <v>299.27492626001299</v>
      </c>
      <c r="BQ24">
        <v>310.79003892715201</v>
      </c>
      <c r="BR24">
        <v>309.48562624270897</v>
      </c>
      <c r="BS24">
        <v>307.331871050318</v>
      </c>
      <c r="BT24">
        <v>308.93035327201699</v>
      </c>
      <c r="BU24">
        <v>309.23258383154001</v>
      </c>
      <c r="BV24">
        <v>308.96891344956299</v>
      </c>
      <c r="BW24">
        <v>310.12453030635203</v>
      </c>
      <c r="BX24">
        <v>310.22541519687098</v>
      </c>
      <c r="BY24">
        <v>309.60525381024001</v>
      </c>
      <c r="BZ24">
        <v>312.52891333117998</v>
      </c>
      <c r="CA24">
        <v>330.97134837502699</v>
      </c>
      <c r="CB24">
        <v>330.954721389317</v>
      </c>
      <c r="CC24">
        <v>311.24433530133098</v>
      </c>
      <c r="CD24">
        <v>309.00896221011999</v>
      </c>
    </row>
    <row r="25" spans="1:82" x14ac:dyDescent="0.25">
      <c r="A25">
        <v>0.387260818670837</v>
      </c>
      <c r="B25">
        <v>322.06403878101997</v>
      </c>
      <c r="C25">
        <v>326.95809247034703</v>
      </c>
      <c r="D25">
        <v>324.47615550042298</v>
      </c>
      <c r="E25">
        <v>320.13554601734199</v>
      </c>
      <c r="F25">
        <v>314.24377938200303</v>
      </c>
      <c r="G25">
        <v>310.92319637895599</v>
      </c>
      <c r="H25">
        <v>312.01485722077598</v>
      </c>
      <c r="I25">
        <v>311.36846527395602</v>
      </c>
      <c r="J25">
        <v>311.24257767279897</v>
      </c>
      <c r="K25">
        <v>312.67323694605699</v>
      </c>
      <c r="L25">
        <v>313.90485430764102</v>
      </c>
      <c r="M25">
        <v>312.26971732377501</v>
      </c>
      <c r="N25">
        <v>311.77611270562397</v>
      </c>
      <c r="O25">
        <v>311.86976446126801</v>
      </c>
      <c r="P25">
        <v>314.39346538900202</v>
      </c>
      <c r="Q25">
        <v>314.05317677104699</v>
      </c>
      <c r="R25">
        <v>313.178568752763</v>
      </c>
      <c r="S25">
        <v>317.85567638565499</v>
      </c>
      <c r="T25">
        <v>321.20958544988702</v>
      </c>
      <c r="U25">
        <v>318.73390036487899</v>
      </c>
      <c r="V25">
        <v>321.181645902409</v>
      </c>
      <c r="W25">
        <v>319.74711803593902</v>
      </c>
      <c r="X25">
        <v>316.35407819118899</v>
      </c>
      <c r="Y25">
        <v>313.70181602313897</v>
      </c>
      <c r="Z25">
        <v>313.64119397120299</v>
      </c>
      <c r="AA25">
        <v>322.45008785125702</v>
      </c>
      <c r="AB25">
        <v>315.94746790615301</v>
      </c>
      <c r="AC25">
        <v>313.51430818892499</v>
      </c>
      <c r="AD25">
        <v>312.02991602483002</v>
      </c>
      <c r="AE25">
        <v>315.30929025571902</v>
      </c>
      <c r="AF25">
        <v>321.96044066652303</v>
      </c>
      <c r="AG25">
        <v>358.46204157590302</v>
      </c>
      <c r="AH25">
        <v>389.51044276895902</v>
      </c>
      <c r="AI25">
        <v>426.90686356106698</v>
      </c>
      <c r="AJ25">
        <v>424.26651528940499</v>
      </c>
      <c r="AK25">
        <v>406.17000397700002</v>
      </c>
      <c r="AL25">
        <v>419.92406354703297</v>
      </c>
      <c r="AM25">
        <v>414.124945545787</v>
      </c>
      <c r="AN25">
        <v>405.781902610739</v>
      </c>
      <c r="AO25">
        <v>404.120983960427</v>
      </c>
      <c r="AP25">
        <v>417.40867793671998</v>
      </c>
      <c r="AQ25">
        <v>406.16218123552102</v>
      </c>
      <c r="AR25">
        <v>411.21772590262998</v>
      </c>
      <c r="AS25">
        <v>386.86778580234198</v>
      </c>
      <c r="AT25">
        <v>390.289918804732</v>
      </c>
      <c r="AU25">
        <v>374.727047949351</v>
      </c>
      <c r="AV25">
        <v>367.895579916663</v>
      </c>
      <c r="AW25">
        <v>367.52493105097398</v>
      </c>
      <c r="AX25">
        <v>359.451281960617</v>
      </c>
      <c r="AY25">
        <v>350.82777993488401</v>
      </c>
      <c r="AZ25">
        <v>343.556576426807</v>
      </c>
      <c r="BA25">
        <v>347.91223749530599</v>
      </c>
      <c r="BB25">
        <v>377.71270610373</v>
      </c>
      <c r="BC25">
        <v>316.38238075147598</v>
      </c>
      <c r="BD25">
        <v>313.96158761845197</v>
      </c>
      <c r="BE25">
        <v>312.53946811864699</v>
      </c>
      <c r="BF25">
        <v>311.94126623013699</v>
      </c>
      <c r="BG25">
        <v>311.74997753011502</v>
      </c>
      <c r="BH25">
        <v>310.01071434730602</v>
      </c>
      <c r="BI25">
        <v>310.80160653817899</v>
      </c>
      <c r="BJ25">
        <v>310.81096198175999</v>
      </c>
      <c r="BK25">
        <v>311.123576804165</v>
      </c>
      <c r="BL25">
        <v>309.60040032222997</v>
      </c>
      <c r="BM25">
        <v>312.33119858331997</v>
      </c>
      <c r="BN25">
        <v>308.70909730151902</v>
      </c>
      <c r="BO25">
        <v>304.55944479292998</v>
      </c>
      <c r="BP25">
        <v>304.47767945890598</v>
      </c>
      <c r="BQ25">
        <v>314.04203447615902</v>
      </c>
      <c r="BR25">
        <v>311.74740648468497</v>
      </c>
      <c r="BS25">
        <v>309.81564324257602</v>
      </c>
      <c r="BT25">
        <v>312.90106608436997</v>
      </c>
      <c r="BU25">
        <v>312.67528858057699</v>
      </c>
      <c r="BV25">
        <v>313.52265562433797</v>
      </c>
      <c r="BW25">
        <v>313.91773331372099</v>
      </c>
      <c r="BX25">
        <v>313.90606927910397</v>
      </c>
      <c r="BY25">
        <v>313.67802212362</v>
      </c>
      <c r="BZ25">
        <v>317.63180809246597</v>
      </c>
      <c r="CA25">
        <v>335.32673419320503</v>
      </c>
      <c r="CB25">
        <v>335.74180527695103</v>
      </c>
      <c r="CC25">
        <v>316.34854105419498</v>
      </c>
      <c r="CD25">
        <v>313.34615620287298</v>
      </c>
    </row>
    <row r="26" spans="1:82" x14ac:dyDescent="0.25">
      <c r="A26">
        <v>0.39670268052737601</v>
      </c>
      <c r="B26">
        <v>327.78751381227198</v>
      </c>
      <c r="C26">
        <v>332.77252962331897</v>
      </c>
      <c r="D26">
        <v>329.179313034784</v>
      </c>
      <c r="E26">
        <v>325.674733035835</v>
      </c>
      <c r="F26">
        <v>319.334348091653</v>
      </c>
      <c r="G26">
        <v>317.46555198238701</v>
      </c>
      <c r="H26">
        <v>316.21362260842699</v>
      </c>
      <c r="I26">
        <v>314.92525742573901</v>
      </c>
      <c r="J26">
        <v>313.524267925331</v>
      </c>
      <c r="K26">
        <v>315.51405669844502</v>
      </c>
      <c r="L26">
        <v>317.08052815948997</v>
      </c>
      <c r="M26">
        <v>314.67557755356103</v>
      </c>
      <c r="N26">
        <v>315.99093362929102</v>
      </c>
      <c r="O26">
        <v>315.339790888869</v>
      </c>
      <c r="P26">
        <v>318.25653828823698</v>
      </c>
      <c r="Q26">
        <v>318.07551376249597</v>
      </c>
      <c r="R26">
        <v>315.78763712548698</v>
      </c>
      <c r="S26">
        <v>321.48376730469897</v>
      </c>
      <c r="T26">
        <v>323.48326784147798</v>
      </c>
      <c r="U26">
        <v>323.00126267403903</v>
      </c>
      <c r="V26">
        <v>322.71544080434097</v>
      </c>
      <c r="W26">
        <v>322.000660672837</v>
      </c>
      <c r="X26">
        <v>318.026686310294</v>
      </c>
      <c r="Y26">
        <v>317.11028151215999</v>
      </c>
      <c r="Z26">
        <v>317.45410703381799</v>
      </c>
      <c r="AA26">
        <v>325.005511971825</v>
      </c>
      <c r="AB26">
        <v>316.989780520186</v>
      </c>
      <c r="AC26">
        <v>317.568795171906</v>
      </c>
      <c r="AD26">
        <v>315.26125197363001</v>
      </c>
      <c r="AE26">
        <v>321.174686928325</v>
      </c>
      <c r="AF26">
        <v>327.66287121540302</v>
      </c>
      <c r="AG26">
        <v>366.883289678523</v>
      </c>
      <c r="AH26">
        <v>395.26885109123702</v>
      </c>
      <c r="AI26">
        <v>419.78388168652498</v>
      </c>
      <c r="AJ26">
        <v>419.66476799165798</v>
      </c>
      <c r="AK26">
        <v>406.10316726142798</v>
      </c>
      <c r="AL26">
        <v>423.064303088043</v>
      </c>
      <c r="AM26">
        <v>438.843402650298</v>
      </c>
      <c r="AN26">
        <v>433.926797417248</v>
      </c>
      <c r="AO26">
        <v>424.65250200258703</v>
      </c>
      <c r="AP26">
        <v>414.11214161897499</v>
      </c>
      <c r="AQ26">
        <v>431.62006546679402</v>
      </c>
      <c r="AR26">
        <v>415.148963134859</v>
      </c>
      <c r="AS26">
        <v>422.54169328350201</v>
      </c>
      <c r="AT26">
        <v>403.12200662923198</v>
      </c>
      <c r="AU26">
        <v>403.25137934506699</v>
      </c>
      <c r="AV26">
        <v>388.09562734453698</v>
      </c>
      <c r="AW26">
        <v>385.02560847302698</v>
      </c>
      <c r="AX26">
        <v>369.78861284865098</v>
      </c>
      <c r="AY26">
        <v>357.45473045456202</v>
      </c>
      <c r="AZ26">
        <v>350.667637907683</v>
      </c>
      <c r="BA26">
        <v>354.71072456599001</v>
      </c>
      <c r="BB26">
        <v>381.69635623903901</v>
      </c>
      <c r="BC26">
        <v>321.660325153391</v>
      </c>
      <c r="BD26">
        <v>318.88724484477001</v>
      </c>
      <c r="BE26">
        <v>316.603360675229</v>
      </c>
      <c r="BF26">
        <v>316.28900279901399</v>
      </c>
      <c r="BG26">
        <v>316.038857510436</v>
      </c>
      <c r="BH26">
        <v>313.95455469808502</v>
      </c>
      <c r="BI26">
        <v>313.6576582925</v>
      </c>
      <c r="BJ26">
        <v>315.11576858938702</v>
      </c>
      <c r="BK26">
        <v>314.25202627368998</v>
      </c>
      <c r="BL26">
        <v>314.14865178174301</v>
      </c>
      <c r="BM26">
        <v>313.57645242931301</v>
      </c>
      <c r="BN26">
        <v>312.34277821179103</v>
      </c>
      <c r="BO26">
        <v>307.18550803219</v>
      </c>
      <c r="BP26">
        <v>307.64354713067797</v>
      </c>
      <c r="BQ26">
        <v>317.73856787254698</v>
      </c>
      <c r="BR26">
        <v>316.056069290653</v>
      </c>
      <c r="BS26">
        <v>314.35356654874801</v>
      </c>
      <c r="BT26">
        <v>316.98190962633402</v>
      </c>
      <c r="BU26">
        <v>315.82606566922499</v>
      </c>
      <c r="BV26">
        <v>319.03504069019198</v>
      </c>
      <c r="BW26">
        <v>316.32612065658299</v>
      </c>
      <c r="BX26">
        <v>317.60045634673003</v>
      </c>
      <c r="BY26">
        <v>319.41138759919897</v>
      </c>
      <c r="BZ26">
        <v>323.56400561400699</v>
      </c>
      <c r="CA26">
        <v>342.61277930333603</v>
      </c>
      <c r="CB26">
        <v>341.08917815961502</v>
      </c>
      <c r="CC26">
        <v>319.45424024593001</v>
      </c>
      <c r="CD26">
        <v>318.29517442492403</v>
      </c>
    </row>
    <row r="27" spans="1:82" x14ac:dyDescent="0.25">
      <c r="A27">
        <v>0.40614454238391501</v>
      </c>
      <c r="B27">
        <v>330.33883796213098</v>
      </c>
      <c r="C27">
        <v>340.30093874067097</v>
      </c>
      <c r="D27">
        <v>338.33473846937801</v>
      </c>
      <c r="E27">
        <v>335.04975004112299</v>
      </c>
      <c r="F27">
        <v>324.37341271615401</v>
      </c>
      <c r="G27">
        <v>321.29150631712798</v>
      </c>
      <c r="H27">
        <v>320.85151353875699</v>
      </c>
      <c r="I27">
        <v>319.77742297657801</v>
      </c>
      <c r="J27">
        <v>317.48088073807497</v>
      </c>
      <c r="K27">
        <v>318.62984589398502</v>
      </c>
      <c r="L27">
        <v>319.81036379549602</v>
      </c>
      <c r="M27">
        <v>318.388379446405</v>
      </c>
      <c r="N27">
        <v>319.78659897872899</v>
      </c>
      <c r="O27">
        <v>318.54114442087501</v>
      </c>
      <c r="P27">
        <v>320.61874429396102</v>
      </c>
      <c r="Q27">
        <v>321.43162555887398</v>
      </c>
      <c r="R27">
        <v>318.48296931281601</v>
      </c>
      <c r="S27">
        <v>323.90079045894998</v>
      </c>
      <c r="T27">
        <v>326.26824929941398</v>
      </c>
      <c r="U27">
        <v>326.166321505616</v>
      </c>
      <c r="V27">
        <v>325.36846576871898</v>
      </c>
      <c r="W27">
        <v>325.08329960838</v>
      </c>
      <c r="X27">
        <v>321.90270023268198</v>
      </c>
      <c r="Y27">
        <v>321.52349698644502</v>
      </c>
      <c r="Z27">
        <v>321.19588768264299</v>
      </c>
      <c r="AA27">
        <v>327.76447464732001</v>
      </c>
      <c r="AB27">
        <v>320.82940381117299</v>
      </c>
      <c r="AC27">
        <v>320.64933405156802</v>
      </c>
      <c r="AD27">
        <v>319.79455283016898</v>
      </c>
      <c r="AE27">
        <v>323.38961953260502</v>
      </c>
      <c r="AF27">
        <v>333.33673538978701</v>
      </c>
      <c r="AG27">
        <v>379.191245150329</v>
      </c>
      <c r="AH27">
        <v>410.85930136103298</v>
      </c>
      <c r="AI27">
        <v>432.04116316156501</v>
      </c>
      <c r="AJ27">
        <v>432.28340953335902</v>
      </c>
      <c r="AK27">
        <v>420.303744168582</v>
      </c>
      <c r="AL27">
        <v>436.30961534797899</v>
      </c>
      <c r="AM27">
        <v>457.55600099162803</v>
      </c>
      <c r="AN27">
        <v>456.65073896976003</v>
      </c>
      <c r="AO27">
        <v>448.07194985357597</v>
      </c>
      <c r="AP27">
        <v>407.030488132345</v>
      </c>
      <c r="AQ27">
        <v>456.579700899881</v>
      </c>
      <c r="AR27">
        <v>407.682093508283</v>
      </c>
      <c r="AS27">
        <v>455.90392282868902</v>
      </c>
      <c r="AT27">
        <v>403.74278673051998</v>
      </c>
      <c r="AU27">
        <v>427.72671074183501</v>
      </c>
      <c r="AV27">
        <v>409.554140809969</v>
      </c>
      <c r="AW27">
        <v>401.06672646713298</v>
      </c>
      <c r="AX27">
        <v>380.23669184203999</v>
      </c>
      <c r="AY27">
        <v>365.84003108419103</v>
      </c>
      <c r="AZ27">
        <v>361.46227058731301</v>
      </c>
      <c r="BA27">
        <v>364.571675518814</v>
      </c>
      <c r="BB27">
        <v>405.61456044868999</v>
      </c>
      <c r="BC27">
        <v>327.06092892507598</v>
      </c>
      <c r="BD27">
        <v>322.51368585351798</v>
      </c>
      <c r="BE27">
        <v>320.44988447523798</v>
      </c>
      <c r="BF27">
        <v>319.49260911591898</v>
      </c>
      <c r="BG27">
        <v>318.53244968426202</v>
      </c>
      <c r="BH27">
        <v>316.47408376456201</v>
      </c>
      <c r="BI27">
        <v>316.208300346079</v>
      </c>
      <c r="BJ27">
        <v>317.10036278583601</v>
      </c>
      <c r="BK27">
        <v>317.61052795538598</v>
      </c>
      <c r="BL27">
        <v>317.67155101189297</v>
      </c>
      <c r="BM27">
        <v>316.16330417696901</v>
      </c>
      <c r="BN27">
        <v>317.59069303788698</v>
      </c>
      <c r="BO27">
        <v>309.12599407592199</v>
      </c>
      <c r="BP27">
        <v>310.028767302164</v>
      </c>
      <c r="BQ27">
        <v>319.500002187071</v>
      </c>
      <c r="BR27">
        <v>320.06814830221401</v>
      </c>
      <c r="BS27">
        <v>318.61011999643102</v>
      </c>
      <c r="BT27">
        <v>320.65215926978402</v>
      </c>
      <c r="BU27">
        <v>320.31730072824701</v>
      </c>
      <c r="BV27">
        <v>321.99296202527199</v>
      </c>
      <c r="BW27">
        <v>320.851089385558</v>
      </c>
      <c r="BX27">
        <v>320.64679324389903</v>
      </c>
      <c r="BY27">
        <v>324.57280375958999</v>
      </c>
      <c r="BZ27">
        <v>330.63012034068998</v>
      </c>
      <c r="CA27">
        <v>348.80741450947897</v>
      </c>
      <c r="CB27">
        <v>346.98941100536899</v>
      </c>
      <c r="CC27">
        <v>323.73221623045902</v>
      </c>
      <c r="CD27">
        <v>320.88732198403801</v>
      </c>
    </row>
    <row r="28" spans="1:82" x14ac:dyDescent="0.25">
      <c r="A28">
        <v>0.41558640424045401</v>
      </c>
      <c r="B28">
        <v>335.08455333881301</v>
      </c>
      <c r="C28">
        <v>351.64911647511099</v>
      </c>
      <c r="D28">
        <v>352.03275116221801</v>
      </c>
      <c r="E28">
        <v>347.73547193622602</v>
      </c>
      <c r="F28">
        <v>335.77396912410097</v>
      </c>
      <c r="G28">
        <v>328.60840094525503</v>
      </c>
      <c r="H28">
        <v>329.785215865282</v>
      </c>
      <c r="I28">
        <v>321.65487271335701</v>
      </c>
      <c r="J28">
        <v>321.19972858224099</v>
      </c>
      <c r="K28">
        <v>321.99949722322299</v>
      </c>
      <c r="L28">
        <v>323.55757699831099</v>
      </c>
      <c r="M28">
        <v>321.10842299482198</v>
      </c>
      <c r="N28">
        <v>322.94300702538999</v>
      </c>
      <c r="O28">
        <v>321.82579530719403</v>
      </c>
      <c r="P28">
        <v>323.30059306115601</v>
      </c>
      <c r="Q28">
        <v>324.77486543683398</v>
      </c>
      <c r="R28">
        <v>321.975755534786</v>
      </c>
      <c r="S28">
        <v>325.81114802119401</v>
      </c>
      <c r="T28">
        <v>328.48623355368602</v>
      </c>
      <c r="U28">
        <v>329.06950890643498</v>
      </c>
      <c r="V28">
        <v>328.740248931275</v>
      </c>
      <c r="W28">
        <v>329.662587589</v>
      </c>
      <c r="X28">
        <v>324.64708473369399</v>
      </c>
      <c r="Y28">
        <v>325.77599758961702</v>
      </c>
      <c r="Z28">
        <v>324.46621137707001</v>
      </c>
      <c r="AA28">
        <v>330.14046889532102</v>
      </c>
      <c r="AB28">
        <v>323.90082385460801</v>
      </c>
      <c r="AC28">
        <v>324.57837165932898</v>
      </c>
      <c r="AD28">
        <v>323.88104896007502</v>
      </c>
      <c r="AE28">
        <v>325.41508429000402</v>
      </c>
      <c r="AF28">
        <v>337.34780538685999</v>
      </c>
      <c r="AG28">
        <v>395.99478725191301</v>
      </c>
      <c r="AH28">
        <v>439.72426974740199</v>
      </c>
      <c r="AI28">
        <v>469.36174812340897</v>
      </c>
      <c r="AJ28">
        <v>468.65243805692597</v>
      </c>
      <c r="AK28">
        <v>456.17295643178397</v>
      </c>
      <c r="AL28">
        <v>468.24452612433799</v>
      </c>
      <c r="AM28">
        <v>470.93932910708901</v>
      </c>
      <c r="AN28">
        <v>471.096116071685</v>
      </c>
      <c r="AO28">
        <v>487.68331996767802</v>
      </c>
      <c r="AP28">
        <v>413.04707040791999</v>
      </c>
      <c r="AQ28">
        <v>483.59865441351099</v>
      </c>
      <c r="AR28">
        <v>414.46312804353198</v>
      </c>
      <c r="AS28">
        <v>471.261643072928</v>
      </c>
      <c r="AT28">
        <v>413.41761807351702</v>
      </c>
      <c r="AU28">
        <v>445.389779374787</v>
      </c>
      <c r="AV28">
        <v>424.46960803304802</v>
      </c>
      <c r="AW28">
        <v>411.76421864755599</v>
      </c>
      <c r="AX28">
        <v>389.630028814524</v>
      </c>
      <c r="AY28">
        <v>379.70742456711201</v>
      </c>
      <c r="AZ28">
        <v>372.43183601704601</v>
      </c>
      <c r="BA28">
        <v>377.38127635019799</v>
      </c>
      <c r="BB28">
        <v>443.54839775227299</v>
      </c>
      <c r="BC28">
        <v>328.90711290411599</v>
      </c>
      <c r="BD28">
        <v>325.82060434207898</v>
      </c>
      <c r="BE28">
        <v>324.82986847134998</v>
      </c>
      <c r="BF28">
        <v>321.68291642940198</v>
      </c>
      <c r="BG28">
        <v>321.11193191793899</v>
      </c>
      <c r="BH28">
        <v>321.16647455425499</v>
      </c>
      <c r="BI28">
        <v>320.97866485325898</v>
      </c>
      <c r="BJ28">
        <v>319.76769748496702</v>
      </c>
      <c r="BK28">
        <v>319.802687802707</v>
      </c>
      <c r="BL28">
        <v>318.62946760540302</v>
      </c>
      <c r="BM28">
        <v>318.49257602062403</v>
      </c>
      <c r="BN28">
        <v>319.698262426263</v>
      </c>
      <c r="BO28">
        <v>312.38574023971398</v>
      </c>
      <c r="BP28">
        <v>310.92129285564499</v>
      </c>
      <c r="BQ28">
        <v>322.95169615374999</v>
      </c>
      <c r="BR28">
        <v>322.06927131142601</v>
      </c>
      <c r="BS28">
        <v>323.23575944529301</v>
      </c>
      <c r="BT28">
        <v>323.716132709379</v>
      </c>
      <c r="BU28">
        <v>324.20320936335003</v>
      </c>
      <c r="BV28">
        <v>325.57956298381202</v>
      </c>
      <c r="BW28">
        <v>322.62589170163</v>
      </c>
      <c r="BX28">
        <v>323.897849329959</v>
      </c>
      <c r="BY28">
        <v>331.21846527578299</v>
      </c>
      <c r="BZ28">
        <v>338.32173560488701</v>
      </c>
      <c r="CA28">
        <v>356.95362008043702</v>
      </c>
      <c r="CB28">
        <v>351.19081912825197</v>
      </c>
      <c r="CC28">
        <v>326.85285726026598</v>
      </c>
      <c r="CD28">
        <v>326.35203424390102</v>
      </c>
    </row>
    <row r="29" spans="1:82" x14ac:dyDescent="0.25">
      <c r="A29">
        <v>0.42502826609699301</v>
      </c>
      <c r="B29">
        <v>340.70543540925701</v>
      </c>
      <c r="C29">
        <v>364.41633051928198</v>
      </c>
      <c r="D29">
        <v>366.91209553659598</v>
      </c>
      <c r="E29">
        <v>367.75144151928498</v>
      </c>
      <c r="F29">
        <v>355.21418515806403</v>
      </c>
      <c r="G29">
        <v>339.08903713164801</v>
      </c>
      <c r="H29">
        <v>340.598115943599</v>
      </c>
      <c r="I29">
        <v>325.79265374813099</v>
      </c>
      <c r="J29">
        <v>324.308767400563</v>
      </c>
      <c r="K29">
        <v>324.32849950136102</v>
      </c>
      <c r="L29">
        <v>328.855958763366</v>
      </c>
      <c r="M29">
        <v>325.97529166055301</v>
      </c>
      <c r="N29">
        <v>325.23740060601</v>
      </c>
      <c r="O29">
        <v>323.79240248835998</v>
      </c>
      <c r="P29">
        <v>325.85111302689501</v>
      </c>
      <c r="Q29">
        <v>327.681331078499</v>
      </c>
      <c r="R29">
        <v>324.08856807531799</v>
      </c>
      <c r="S29">
        <v>329.06766416977501</v>
      </c>
      <c r="T29">
        <v>331.21457238403099</v>
      </c>
      <c r="U29">
        <v>332.54569267180801</v>
      </c>
      <c r="V29">
        <v>332.58688094915698</v>
      </c>
      <c r="W29">
        <v>333.35146020905898</v>
      </c>
      <c r="X29">
        <v>327.60530032316399</v>
      </c>
      <c r="Y29">
        <v>327.04080513611899</v>
      </c>
      <c r="Z29">
        <v>326.60410147439802</v>
      </c>
      <c r="AA29">
        <v>332.03541565987598</v>
      </c>
      <c r="AB29">
        <v>326.08884198010401</v>
      </c>
      <c r="AC29">
        <v>327.40046469899403</v>
      </c>
      <c r="AD29">
        <v>326.18652710783402</v>
      </c>
      <c r="AE29">
        <v>327.379427887784</v>
      </c>
      <c r="AF29">
        <v>340.40916028561298</v>
      </c>
      <c r="AG29">
        <v>404.90295230869998</v>
      </c>
      <c r="AH29">
        <v>450.28986936268598</v>
      </c>
      <c r="AI29">
        <v>491.36175378910798</v>
      </c>
      <c r="AJ29">
        <v>490.50727170013801</v>
      </c>
      <c r="AK29">
        <v>486.73514389776398</v>
      </c>
      <c r="AL29">
        <v>495.38964006406798</v>
      </c>
      <c r="AM29">
        <v>474.22276837608899</v>
      </c>
      <c r="AN29">
        <v>471.53330254288102</v>
      </c>
      <c r="AO29">
        <v>529.18874375002099</v>
      </c>
      <c r="AP29">
        <v>433.883627345413</v>
      </c>
      <c r="AQ29">
        <v>499.02548953354199</v>
      </c>
      <c r="AR29">
        <v>447.52804588108899</v>
      </c>
      <c r="AS29">
        <v>468.66415044818802</v>
      </c>
      <c r="AT29">
        <v>448.97759300856001</v>
      </c>
      <c r="AU29">
        <v>466.48204817273802</v>
      </c>
      <c r="AV29">
        <v>441.48461469037602</v>
      </c>
      <c r="AW29">
        <v>419.05002136906899</v>
      </c>
      <c r="AX29">
        <v>400.47026873959601</v>
      </c>
      <c r="AY29">
        <v>390.72845861220901</v>
      </c>
      <c r="AZ29">
        <v>379.523391102147</v>
      </c>
      <c r="BA29">
        <v>385.60126791074401</v>
      </c>
      <c r="BB29">
        <v>470.91344121925198</v>
      </c>
      <c r="BC29">
        <v>331.35978050092501</v>
      </c>
      <c r="BD29">
        <v>329.248926913991</v>
      </c>
      <c r="BE29">
        <v>326.651523119621</v>
      </c>
      <c r="BF29">
        <v>323.98779068403201</v>
      </c>
      <c r="BG29">
        <v>324.92159986548199</v>
      </c>
      <c r="BH29">
        <v>325.32655781701601</v>
      </c>
      <c r="BI29">
        <v>323.687158069769</v>
      </c>
      <c r="BJ29">
        <v>323.05336275214</v>
      </c>
      <c r="BK29">
        <v>323.08089790197602</v>
      </c>
      <c r="BL29">
        <v>320.71433978977001</v>
      </c>
      <c r="BM29">
        <v>321.31103280071699</v>
      </c>
      <c r="BN29">
        <v>321.52680700604799</v>
      </c>
      <c r="BO29">
        <v>313.58758572568399</v>
      </c>
      <c r="BP29">
        <v>314.39697651760002</v>
      </c>
      <c r="BQ29">
        <v>325.563828897056</v>
      </c>
      <c r="BR29">
        <v>323.87638449282599</v>
      </c>
      <c r="BS29">
        <v>325.46209696564398</v>
      </c>
      <c r="BT29">
        <v>325.477219454389</v>
      </c>
      <c r="BU29">
        <v>327.92739997407199</v>
      </c>
      <c r="BV29">
        <v>329.37595380054398</v>
      </c>
      <c r="BW29">
        <v>325.38659338675598</v>
      </c>
      <c r="BX29">
        <v>328.21420507559702</v>
      </c>
      <c r="BY29">
        <v>338.18746607193998</v>
      </c>
      <c r="BZ29">
        <v>346.68470514107702</v>
      </c>
      <c r="CA29">
        <v>363.35394503808101</v>
      </c>
      <c r="CB29">
        <v>355.10501995595098</v>
      </c>
      <c r="CC29">
        <v>330.08514952694497</v>
      </c>
      <c r="CD29">
        <v>330.00998507959798</v>
      </c>
    </row>
    <row r="30" spans="1:82" x14ac:dyDescent="0.25">
      <c r="A30">
        <v>0.43447012795353201</v>
      </c>
      <c r="B30">
        <v>342.05591780260397</v>
      </c>
      <c r="C30">
        <v>369.88857020728102</v>
      </c>
      <c r="D30">
        <v>375.82638286104498</v>
      </c>
      <c r="E30">
        <v>384.581212498328</v>
      </c>
      <c r="F30">
        <v>373.021389377677</v>
      </c>
      <c r="G30">
        <v>350.59751858445901</v>
      </c>
      <c r="H30">
        <v>354.05309350415803</v>
      </c>
      <c r="I30">
        <v>327.37188122521002</v>
      </c>
      <c r="J30">
        <v>327.19056362195897</v>
      </c>
      <c r="K30">
        <v>328.08386804339699</v>
      </c>
      <c r="L30">
        <v>332.06834909875698</v>
      </c>
      <c r="M30">
        <v>327.52029676758298</v>
      </c>
      <c r="N30">
        <v>327.75320889736201</v>
      </c>
      <c r="O30">
        <v>328.21960287021699</v>
      </c>
      <c r="P30">
        <v>330.36199569062097</v>
      </c>
      <c r="Q30">
        <v>328.917309206563</v>
      </c>
      <c r="R30">
        <v>326.67500389834902</v>
      </c>
      <c r="S30">
        <v>334.38639175247499</v>
      </c>
      <c r="T30">
        <v>334.277397023319</v>
      </c>
      <c r="U30">
        <v>335.67366064514101</v>
      </c>
      <c r="V30">
        <v>333.47256710502597</v>
      </c>
      <c r="W30">
        <v>335.68258607598898</v>
      </c>
      <c r="X30">
        <v>330.50581746726402</v>
      </c>
      <c r="Y30">
        <v>328.38758609320701</v>
      </c>
      <c r="Z30">
        <v>328.288684356457</v>
      </c>
      <c r="AA30">
        <v>334.21771975715899</v>
      </c>
      <c r="AB30">
        <v>328.56466282876102</v>
      </c>
      <c r="AC30">
        <v>330.221382628431</v>
      </c>
      <c r="AD30">
        <v>327.64372815726398</v>
      </c>
      <c r="AE30">
        <v>330.52165065096301</v>
      </c>
      <c r="AF30">
        <v>342.23798717366702</v>
      </c>
      <c r="AG30">
        <v>402.13247259264699</v>
      </c>
      <c r="AH30">
        <v>437.88546429812902</v>
      </c>
      <c r="AI30">
        <v>483.33263669137898</v>
      </c>
      <c r="AJ30">
        <v>482.08873236829101</v>
      </c>
      <c r="AK30">
        <v>491.974800925789</v>
      </c>
      <c r="AL30">
        <v>495.74151595585198</v>
      </c>
      <c r="AM30">
        <v>463.34212805440501</v>
      </c>
      <c r="AN30">
        <v>455.58426391466401</v>
      </c>
      <c r="AO30">
        <v>542.07299022687505</v>
      </c>
      <c r="AP30">
        <v>462.91014614600198</v>
      </c>
      <c r="AQ30">
        <v>493.93617755208601</v>
      </c>
      <c r="AR30">
        <v>507.35944192188299</v>
      </c>
      <c r="AS30">
        <v>453.93993209299202</v>
      </c>
      <c r="AT30">
        <v>515.86978989410102</v>
      </c>
      <c r="AU30">
        <v>501.65183375941501</v>
      </c>
      <c r="AV30">
        <v>465.30054883375601</v>
      </c>
      <c r="AW30">
        <v>425.586634742152</v>
      </c>
      <c r="AX30">
        <v>407.04411472309499</v>
      </c>
      <c r="AY30">
        <v>395.21371117985598</v>
      </c>
      <c r="AZ30">
        <v>381.70909789422501</v>
      </c>
      <c r="BA30">
        <v>387.54596372552601</v>
      </c>
      <c r="BB30">
        <v>464.86682958150499</v>
      </c>
      <c r="BC30">
        <v>332.200969261777</v>
      </c>
      <c r="BD30">
        <v>333.84281344911602</v>
      </c>
      <c r="BE30">
        <v>328.10020940824899</v>
      </c>
      <c r="BF30">
        <v>326.80743011867099</v>
      </c>
      <c r="BG30">
        <v>326.46513258973403</v>
      </c>
      <c r="BH30">
        <v>325.859585012796</v>
      </c>
      <c r="BI30">
        <v>324.17618940081599</v>
      </c>
      <c r="BJ30">
        <v>326.04678336550302</v>
      </c>
      <c r="BK30">
        <v>325.64838590299399</v>
      </c>
      <c r="BL30">
        <v>323.803698757051</v>
      </c>
      <c r="BM30">
        <v>323.55557034684301</v>
      </c>
      <c r="BN30">
        <v>324.02251751551597</v>
      </c>
      <c r="BO30">
        <v>316.108495233734</v>
      </c>
      <c r="BP30">
        <v>317.384013499942</v>
      </c>
      <c r="BQ30">
        <v>327.27315478559899</v>
      </c>
      <c r="BR30">
        <v>326.25168931182498</v>
      </c>
      <c r="BS30">
        <v>327.28121255203899</v>
      </c>
      <c r="BT30">
        <v>328.60084263430798</v>
      </c>
      <c r="BU30">
        <v>333.37731797117499</v>
      </c>
      <c r="BV30">
        <v>333.83012277424001</v>
      </c>
      <c r="BW30">
        <v>328.28092005133198</v>
      </c>
      <c r="BX30">
        <v>333.00433640680001</v>
      </c>
      <c r="BY30">
        <v>345.09185010298103</v>
      </c>
      <c r="BZ30">
        <v>358.14447580526701</v>
      </c>
      <c r="CA30">
        <v>369.66666721930397</v>
      </c>
      <c r="CB30">
        <v>354.84513812216602</v>
      </c>
      <c r="CC30">
        <v>334.062698402889</v>
      </c>
      <c r="CD30">
        <v>331.92884192546097</v>
      </c>
    </row>
    <row r="31" spans="1:82" x14ac:dyDescent="0.25">
      <c r="A31">
        <v>0.44391198981007102</v>
      </c>
      <c r="B31">
        <v>343.25368698210599</v>
      </c>
      <c r="C31">
        <v>367.67719427268003</v>
      </c>
      <c r="D31">
        <v>373.05537480639498</v>
      </c>
      <c r="E31">
        <v>385.68566405342699</v>
      </c>
      <c r="F31">
        <v>379.39810932326901</v>
      </c>
      <c r="G31">
        <v>353.19905117566901</v>
      </c>
      <c r="H31">
        <v>360.09850139734402</v>
      </c>
      <c r="I31">
        <v>328.37784345390202</v>
      </c>
      <c r="J31">
        <v>329.679139877723</v>
      </c>
      <c r="K31">
        <v>329.62951563216001</v>
      </c>
      <c r="L31">
        <v>334.22227231247899</v>
      </c>
      <c r="M31">
        <v>328.901119161157</v>
      </c>
      <c r="N31">
        <v>329.52461250448403</v>
      </c>
      <c r="O31">
        <v>328.89447173351101</v>
      </c>
      <c r="P31">
        <v>332.35672718109799</v>
      </c>
      <c r="Q31">
        <v>329.55792810687899</v>
      </c>
      <c r="R31">
        <v>329.52415503857998</v>
      </c>
      <c r="S31">
        <v>335.89774200684002</v>
      </c>
      <c r="T31">
        <v>335.34771722821898</v>
      </c>
      <c r="U31">
        <v>336.83865114148199</v>
      </c>
      <c r="V31">
        <v>334.16918281011698</v>
      </c>
      <c r="W31">
        <v>335.797486662886</v>
      </c>
      <c r="X31">
        <v>333.52921597854299</v>
      </c>
      <c r="Y31">
        <v>331.21652502056901</v>
      </c>
      <c r="Z31">
        <v>330.17102063663702</v>
      </c>
      <c r="AA31">
        <v>336.61993990078997</v>
      </c>
      <c r="AB31">
        <v>330.40525906595502</v>
      </c>
      <c r="AC31">
        <v>331.81766926129097</v>
      </c>
      <c r="AD31">
        <v>329.85122636245399</v>
      </c>
      <c r="AE31">
        <v>332.01552612637897</v>
      </c>
      <c r="AF31">
        <v>341.64446955626602</v>
      </c>
      <c r="AG31">
        <v>386.16525144652297</v>
      </c>
      <c r="AH31">
        <v>414.523718108862</v>
      </c>
      <c r="AI31">
        <v>456.980231540982</v>
      </c>
      <c r="AJ31">
        <v>454.87653852209701</v>
      </c>
      <c r="AK31">
        <v>467.478863573561</v>
      </c>
      <c r="AL31">
        <v>471.49737153494402</v>
      </c>
      <c r="AM31">
        <v>442.48042924832401</v>
      </c>
      <c r="AN31">
        <v>434.06097793740997</v>
      </c>
      <c r="AO31">
        <v>515.43309602204704</v>
      </c>
      <c r="AP31">
        <v>485.566290932436</v>
      </c>
      <c r="AQ31">
        <v>473.10931313118101</v>
      </c>
      <c r="AR31">
        <v>565.21822124098105</v>
      </c>
      <c r="AS31">
        <v>435.928813887231</v>
      </c>
      <c r="AT31">
        <v>591.06436462119905</v>
      </c>
      <c r="AU31">
        <v>541.17118363225302</v>
      </c>
      <c r="AV31">
        <v>487.07963784022201</v>
      </c>
      <c r="AW31">
        <v>430.41032121637301</v>
      </c>
      <c r="AX31">
        <v>405.04483731354998</v>
      </c>
      <c r="AY31">
        <v>391.26480236464897</v>
      </c>
      <c r="AZ31">
        <v>380.359489253025</v>
      </c>
      <c r="BA31">
        <v>381.08524599894997</v>
      </c>
      <c r="BB31">
        <v>431.59428526759802</v>
      </c>
      <c r="BC31">
        <v>333.399619401709</v>
      </c>
      <c r="BD31">
        <v>334.633536996749</v>
      </c>
      <c r="BE31">
        <v>331.105495165609</v>
      </c>
      <c r="BF31">
        <v>329.99697528018902</v>
      </c>
      <c r="BG31">
        <v>328.47919714889099</v>
      </c>
      <c r="BH31">
        <v>329.06410622337501</v>
      </c>
      <c r="BI31">
        <v>326.38144069852098</v>
      </c>
      <c r="BJ31">
        <v>326.51102423646699</v>
      </c>
      <c r="BK31">
        <v>327.35980294218899</v>
      </c>
      <c r="BL31">
        <v>325.990090133053</v>
      </c>
      <c r="BM31">
        <v>326.508339419533</v>
      </c>
      <c r="BN31">
        <v>327.13170431957502</v>
      </c>
      <c r="BO31">
        <v>318.12505188256398</v>
      </c>
      <c r="BP31">
        <v>319.98650036251001</v>
      </c>
      <c r="BQ31">
        <v>330.90256675536898</v>
      </c>
      <c r="BR31">
        <v>328.21066532548002</v>
      </c>
      <c r="BS31">
        <v>329.47604992066101</v>
      </c>
      <c r="BT31">
        <v>330.08692558420898</v>
      </c>
      <c r="BU31">
        <v>338.84601483038801</v>
      </c>
      <c r="BV31">
        <v>335.30138020354298</v>
      </c>
      <c r="BW31">
        <v>331.34695814564401</v>
      </c>
      <c r="BX31">
        <v>334.780005273867</v>
      </c>
      <c r="BY31">
        <v>346.95257358190702</v>
      </c>
      <c r="BZ31">
        <v>365.93813683849203</v>
      </c>
      <c r="CA31">
        <v>367.24472345189099</v>
      </c>
      <c r="CB31">
        <v>352.26630279046702</v>
      </c>
      <c r="CC31">
        <v>336.77268861320499</v>
      </c>
      <c r="CD31">
        <v>333.732862845319</v>
      </c>
    </row>
    <row r="32" spans="1:82" x14ac:dyDescent="0.25">
      <c r="A32">
        <v>0.45335385166661002</v>
      </c>
      <c r="B32">
        <v>342.94719804857999</v>
      </c>
      <c r="C32">
        <v>357.28104700058998</v>
      </c>
      <c r="D32">
        <v>362.39665586346598</v>
      </c>
      <c r="E32">
        <v>370.29429760931203</v>
      </c>
      <c r="F32">
        <v>367.10337114518398</v>
      </c>
      <c r="G32">
        <v>346.07435629062297</v>
      </c>
      <c r="H32">
        <v>351.23814974641903</v>
      </c>
      <c r="I32">
        <v>328.12405396504499</v>
      </c>
      <c r="J32">
        <v>331.127055584799</v>
      </c>
      <c r="K32">
        <v>331.41902298782901</v>
      </c>
      <c r="L32">
        <v>335.49529344481698</v>
      </c>
      <c r="M32">
        <v>330.182057260688</v>
      </c>
      <c r="N32">
        <v>331.946922359322</v>
      </c>
      <c r="O32">
        <v>328.85394431722102</v>
      </c>
      <c r="P32">
        <v>331.45827664296502</v>
      </c>
      <c r="Q32">
        <v>332.98289031302102</v>
      </c>
      <c r="R32">
        <v>331.15204168730003</v>
      </c>
      <c r="S32">
        <v>334.96491003205102</v>
      </c>
      <c r="T32">
        <v>334.82367194489899</v>
      </c>
      <c r="U32">
        <v>336.34838832834998</v>
      </c>
      <c r="V32">
        <v>335.31718832939799</v>
      </c>
      <c r="W32">
        <v>335.65579622354699</v>
      </c>
      <c r="X32">
        <v>334.56435355241098</v>
      </c>
      <c r="Y32">
        <v>334.05183978348703</v>
      </c>
      <c r="Z32">
        <v>332.331365543934</v>
      </c>
      <c r="AA32">
        <v>336.68378259060398</v>
      </c>
      <c r="AB32">
        <v>333.457170047077</v>
      </c>
      <c r="AC32">
        <v>332.27142610198598</v>
      </c>
      <c r="AD32">
        <v>330.67097276088799</v>
      </c>
      <c r="AE32">
        <v>332.593391992612</v>
      </c>
      <c r="AF32">
        <v>339.97422281961201</v>
      </c>
      <c r="AG32">
        <v>369.22034274197102</v>
      </c>
      <c r="AH32">
        <v>391.73776000220198</v>
      </c>
      <c r="AI32">
        <v>421.84573890531601</v>
      </c>
      <c r="AJ32">
        <v>422.27508396738398</v>
      </c>
      <c r="AK32">
        <v>431.58319533462799</v>
      </c>
      <c r="AL32">
        <v>434.054108670218</v>
      </c>
      <c r="AM32">
        <v>416.64462438990603</v>
      </c>
      <c r="AN32">
        <v>411.59266578307302</v>
      </c>
      <c r="AO32">
        <v>466.96787971090498</v>
      </c>
      <c r="AP32">
        <v>484.788155066971</v>
      </c>
      <c r="AQ32">
        <v>443.89402057517401</v>
      </c>
      <c r="AR32">
        <v>572.58855926386002</v>
      </c>
      <c r="AS32">
        <v>422.18448075084802</v>
      </c>
      <c r="AT32">
        <v>604.82972955497496</v>
      </c>
      <c r="AU32">
        <v>541.88689882505605</v>
      </c>
      <c r="AV32">
        <v>489.77831489497999</v>
      </c>
      <c r="AW32">
        <v>428.13606777085801</v>
      </c>
      <c r="AX32">
        <v>393.532382091231</v>
      </c>
      <c r="AY32">
        <v>381.728786869582</v>
      </c>
      <c r="AZ32">
        <v>371.28474591315899</v>
      </c>
      <c r="BA32">
        <v>370.41389337318498</v>
      </c>
      <c r="BB32">
        <v>395.90306634039598</v>
      </c>
      <c r="BC32">
        <v>333.74752202192298</v>
      </c>
      <c r="BD32">
        <v>334.984834838094</v>
      </c>
      <c r="BE32">
        <v>332.66244356049799</v>
      </c>
      <c r="BF32">
        <v>332.64406440021298</v>
      </c>
      <c r="BG32">
        <v>329.50255980194999</v>
      </c>
      <c r="BH32">
        <v>329.79347940962299</v>
      </c>
      <c r="BI32">
        <v>327.38353339631999</v>
      </c>
      <c r="BJ32">
        <v>328.67314198123802</v>
      </c>
      <c r="BK32">
        <v>329.790437470114</v>
      </c>
      <c r="BL32">
        <v>328.29238540349598</v>
      </c>
      <c r="BM32">
        <v>328.69438141196798</v>
      </c>
      <c r="BN32">
        <v>327.559023618921</v>
      </c>
      <c r="BO32">
        <v>319.99457526064799</v>
      </c>
      <c r="BP32">
        <v>321.58781996802099</v>
      </c>
      <c r="BQ32">
        <v>333.34740312955898</v>
      </c>
      <c r="BR32">
        <v>330.52973926132</v>
      </c>
      <c r="BS32">
        <v>331.451250651821</v>
      </c>
      <c r="BT32">
        <v>331.03537346309702</v>
      </c>
      <c r="BU32">
        <v>340.24314471638098</v>
      </c>
      <c r="BV32">
        <v>337.775790314544</v>
      </c>
      <c r="BW32">
        <v>333.38466940007999</v>
      </c>
      <c r="BX32">
        <v>334.94051141573698</v>
      </c>
      <c r="BY32">
        <v>345.10932270579599</v>
      </c>
      <c r="BZ32">
        <v>363.31301764505599</v>
      </c>
      <c r="CA32">
        <v>362.23593892906399</v>
      </c>
      <c r="CB32">
        <v>351.235011908817</v>
      </c>
      <c r="CC32">
        <v>337.72215360116098</v>
      </c>
      <c r="CD32">
        <v>336.293240371602</v>
      </c>
    </row>
    <row r="33" spans="1:82" x14ac:dyDescent="0.25">
      <c r="A33">
        <v>0.46279571352314902</v>
      </c>
      <c r="B33">
        <v>341.85697137293403</v>
      </c>
      <c r="C33">
        <v>348.82826249510998</v>
      </c>
      <c r="D33">
        <v>350.84255519300598</v>
      </c>
      <c r="E33">
        <v>351.32913211694603</v>
      </c>
      <c r="F33">
        <v>348.79361354935799</v>
      </c>
      <c r="G33">
        <v>338.98487841809799</v>
      </c>
      <c r="H33">
        <v>339.54514686916599</v>
      </c>
      <c r="I33">
        <v>329.68130469660599</v>
      </c>
      <c r="J33">
        <v>330.74926141631698</v>
      </c>
      <c r="K33">
        <v>331.20166996876497</v>
      </c>
      <c r="L33">
        <v>333.145135038511</v>
      </c>
      <c r="M33">
        <v>332.11211637648898</v>
      </c>
      <c r="N33">
        <v>331.44706883346601</v>
      </c>
      <c r="O33">
        <v>329.84391799548001</v>
      </c>
      <c r="P33">
        <v>332.07837827555301</v>
      </c>
      <c r="Q33">
        <v>333.884637517481</v>
      </c>
      <c r="R33">
        <v>332.59394904781198</v>
      </c>
      <c r="S33">
        <v>335.25741841078201</v>
      </c>
      <c r="T33">
        <v>336.08803736834801</v>
      </c>
      <c r="U33">
        <v>336.390105431503</v>
      </c>
      <c r="V33">
        <v>336.69714906580998</v>
      </c>
      <c r="W33">
        <v>335.10193848565598</v>
      </c>
      <c r="X33">
        <v>334.63618449351202</v>
      </c>
      <c r="Y33">
        <v>333.71327344811601</v>
      </c>
      <c r="Z33">
        <v>333.18756289856702</v>
      </c>
      <c r="AA33">
        <v>337.44346482076702</v>
      </c>
      <c r="AB33">
        <v>333.71231166673601</v>
      </c>
      <c r="AC33">
        <v>331.744002782</v>
      </c>
      <c r="AD33">
        <v>331.87167105047502</v>
      </c>
      <c r="AE33">
        <v>333.12374356331998</v>
      </c>
      <c r="AF33">
        <v>337.53059623707202</v>
      </c>
      <c r="AG33">
        <v>357.34373540274601</v>
      </c>
      <c r="AH33">
        <v>374.16808789195699</v>
      </c>
      <c r="AI33">
        <v>391.83604952201301</v>
      </c>
      <c r="AJ33">
        <v>392.83670904501201</v>
      </c>
      <c r="AK33">
        <v>397.64143810378903</v>
      </c>
      <c r="AL33">
        <v>403.79248266702098</v>
      </c>
      <c r="AM33">
        <v>392.46673986106799</v>
      </c>
      <c r="AN33">
        <v>392.15771345707299</v>
      </c>
      <c r="AO33">
        <v>424.16890540085399</v>
      </c>
      <c r="AP33">
        <v>455.10231906896399</v>
      </c>
      <c r="AQ33">
        <v>415.68405789347298</v>
      </c>
      <c r="AR33">
        <v>516.94520240290501</v>
      </c>
      <c r="AS33">
        <v>404.31275208726998</v>
      </c>
      <c r="AT33">
        <v>538.15954958621001</v>
      </c>
      <c r="AU33">
        <v>490.63874680248398</v>
      </c>
      <c r="AV33">
        <v>454.94090255531597</v>
      </c>
      <c r="AW33">
        <v>411.31245066311698</v>
      </c>
      <c r="AX33">
        <v>379.77435562231102</v>
      </c>
      <c r="AY33">
        <v>367.92946732174801</v>
      </c>
      <c r="AZ33">
        <v>360.32836259012998</v>
      </c>
      <c r="BA33">
        <v>360.05858296046301</v>
      </c>
      <c r="BB33">
        <v>371.70322626023</v>
      </c>
      <c r="BC33">
        <v>332.01469639402899</v>
      </c>
      <c r="BD33">
        <v>334.37343574464097</v>
      </c>
      <c r="BE33">
        <v>332.21860410887302</v>
      </c>
      <c r="BF33">
        <v>331.59570706326298</v>
      </c>
      <c r="BG33">
        <v>330.141427592696</v>
      </c>
      <c r="BH33">
        <v>331.19779776266</v>
      </c>
      <c r="BI33">
        <v>329.07660101549601</v>
      </c>
      <c r="BJ33">
        <v>330.86800218181202</v>
      </c>
      <c r="BK33">
        <v>331.88665836657299</v>
      </c>
      <c r="BL33">
        <v>331.01933174073702</v>
      </c>
      <c r="BM33">
        <v>328.550325477211</v>
      </c>
      <c r="BN33">
        <v>328.04932209787899</v>
      </c>
      <c r="BO33">
        <v>321.80942469965498</v>
      </c>
      <c r="BP33">
        <v>324.37006197888599</v>
      </c>
      <c r="BQ33">
        <v>333.53197990912298</v>
      </c>
      <c r="BR33">
        <v>332.71161911112699</v>
      </c>
      <c r="BS33">
        <v>331.68343108945197</v>
      </c>
      <c r="BT33">
        <v>334.66881353474599</v>
      </c>
      <c r="BU33">
        <v>336.980579010545</v>
      </c>
      <c r="BV33">
        <v>336.10276475904499</v>
      </c>
      <c r="BW33">
        <v>333.94821924263101</v>
      </c>
      <c r="BX33">
        <v>333.96979959709</v>
      </c>
      <c r="BY33">
        <v>341.10678438878801</v>
      </c>
      <c r="BZ33">
        <v>353.273552461593</v>
      </c>
      <c r="CA33">
        <v>356.82877045982099</v>
      </c>
      <c r="CB33">
        <v>349.035229405574</v>
      </c>
      <c r="CC33">
        <v>339.614994543546</v>
      </c>
      <c r="CD33">
        <v>338.471702143024</v>
      </c>
    </row>
    <row r="34" spans="1:82" x14ac:dyDescent="0.25">
      <c r="A34">
        <v>0.47223757537968802</v>
      </c>
      <c r="B34">
        <v>342.696636222861</v>
      </c>
      <c r="C34">
        <v>343.66743332488602</v>
      </c>
      <c r="D34">
        <v>343.99490492201102</v>
      </c>
      <c r="E34">
        <v>340.88510487324999</v>
      </c>
      <c r="F34">
        <v>339.76042762978898</v>
      </c>
      <c r="G34">
        <v>334.698782576741</v>
      </c>
      <c r="H34">
        <v>335.00006024035599</v>
      </c>
      <c r="I34">
        <v>331.09162157490903</v>
      </c>
      <c r="J34">
        <v>332.03512011935601</v>
      </c>
      <c r="K34">
        <v>332.399545562414</v>
      </c>
      <c r="L34">
        <v>332.94578922837798</v>
      </c>
      <c r="M34">
        <v>332.82732224824099</v>
      </c>
      <c r="N34">
        <v>332.97318412109701</v>
      </c>
      <c r="O34">
        <v>331.67435414957799</v>
      </c>
      <c r="P34">
        <v>332.46113219946</v>
      </c>
      <c r="Q34">
        <v>334.29242842646102</v>
      </c>
      <c r="R34">
        <v>332.07318311231103</v>
      </c>
      <c r="S34">
        <v>334.14702085032798</v>
      </c>
      <c r="T34">
        <v>336.09070972702699</v>
      </c>
      <c r="U34">
        <v>334.95915246491398</v>
      </c>
      <c r="V34">
        <v>336.89137948040798</v>
      </c>
      <c r="W34">
        <v>334.38491243272603</v>
      </c>
      <c r="X34">
        <v>335.251767755201</v>
      </c>
      <c r="Y34">
        <v>333.22298507506099</v>
      </c>
      <c r="Z34">
        <v>332.47218728297798</v>
      </c>
      <c r="AA34">
        <v>336.64790743006</v>
      </c>
      <c r="AB34">
        <v>333.495087029964</v>
      </c>
      <c r="AC34">
        <v>330.85380333023801</v>
      </c>
      <c r="AD34">
        <v>333.35426333783801</v>
      </c>
      <c r="AE34">
        <v>333.05269944405302</v>
      </c>
      <c r="AF34">
        <v>336.40390682034001</v>
      </c>
      <c r="AG34">
        <v>350.65426563548698</v>
      </c>
      <c r="AH34">
        <v>362.1782480288</v>
      </c>
      <c r="AI34">
        <v>372.58920272084498</v>
      </c>
      <c r="AJ34">
        <v>373.95290055727202</v>
      </c>
      <c r="AK34">
        <v>376.72708340401198</v>
      </c>
      <c r="AL34">
        <v>382.83552701370598</v>
      </c>
      <c r="AM34">
        <v>375.02119320241599</v>
      </c>
      <c r="AN34">
        <v>376.77382312359799</v>
      </c>
      <c r="AO34">
        <v>392.015101695064</v>
      </c>
      <c r="AP34">
        <v>416.466604854254</v>
      </c>
      <c r="AQ34">
        <v>390.18758359695698</v>
      </c>
      <c r="AR34">
        <v>442.92259168524203</v>
      </c>
      <c r="AS34">
        <v>384.709745418838</v>
      </c>
      <c r="AT34">
        <v>453.13034441192798</v>
      </c>
      <c r="AU34">
        <v>431.18540645870002</v>
      </c>
      <c r="AV34">
        <v>412.69764744931501</v>
      </c>
      <c r="AW34">
        <v>393.35477777581701</v>
      </c>
      <c r="AX34">
        <v>369.82352234988201</v>
      </c>
      <c r="AY34">
        <v>361.20628813794599</v>
      </c>
      <c r="AZ34">
        <v>353.49673016643499</v>
      </c>
      <c r="BA34">
        <v>354.47652168492402</v>
      </c>
      <c r="BB34">
        <v>357.14037222439299</v>
      </c>
      <c r="BC34">
        <v>331.72873232779</v>
      </c>
      <c r="BD34">
        <v>333.036695619554</v>
      </c>
      <c r="BE34">
        <v>332.313557616612</v>
      </c>
      <c r="BF34">
        <v>331.40186490685397</v>
      </c>
      <c r="BG34">
        <v>330.54737824263498</v>
      </c>
      <c r="BH34">
        <v>331.314258908927</v>
      </c>
      <c r="BI34">
        <v>331.00296955035401</v>
      </c>
      <c r="BJ34">
        <v>331.57659813049901</v>
      </c>
      <c r="BK34">
        <v>332.26950402682098</v>
      </c>
      <c r="BL34">
        <v>331.34856104758802</v>
      </c>
      <c r="BM34">
        <v>330.69706939538497</v>
      </c>
      <c r="BN34">
        <v>329.64203304838401</v>
      </c>
      <c r="BO34">
        <v>323.414330858928</v>
      </c>
      <c r="BP34">
        <v>325.22277600550001</v>
      </c>
      <c r="BQ34">
        <v>333.653047370796</v>
      </c>
      <c r="BR34">
        <v>332.530003165187</v>
      </c>
      <c r="BS34">
        <v>332.073190350201</v>
      </c>
      <c r="BT34">
        <v>334.78471391948602</v>
      </c>
      <c r="BU34">
        <v>335.79350649191201</v>
      </c>
      <c r="BV34">
        <v>334.532327933781</v>
      </c>
      <c r="BW34">
        <v>334.24016388821502</v>
      </c>
      <c r="BX34">
        <v>333.81694173237702</v>
      </c>
      <c r="BY34">
        <v>338.12480646614699</v>
      </c>
      <c r="BZ34">
        <v>344.20390414437702</v>
      </c>
      <c r="CA34">
        <v>350.08044501236901</v>
      </c>
      <c r="CB34">
        <v>350.278425931595</v>
      </c>
      <c r="CC34">
        <v>340.86862003510498</v>
      </c>
      <c r="CD34">
        <v>338.22005014855199</v>
      </c>
    </row>
    <row r="35" spans="1:82" x14ac:dyDescent="0.25">
      <c r="A35">
        <v>0.48167943723622703</v>
      </c>
      <c r="B35">
        <v>344.03149048950797</v>
      </c>
      <c r="C35">
        <v>341.41891817106801</v>
      </c>
      <c r="D35">
        <v>340.68268878272897</v>
      </c>
      <c r="E35">
        <v>337.42625839955201</v>
      </c>
      <c r="F35">
        <v>334.70107080840398</v>
      </c>
      <c r="G35">
        <v>331.648943491529</v>
      </c>
      <c r="H35">
        <v>333.45468647439498</v>
      </c>
      <c r="I35">
        <v>332.52347372418598</v>
      </c>
      <c r="J35">
        <v>330.70776184648798</v>
      </c>
      <c r="K35">
        <v>332.24240063550297</v>
      </c>
      <c r="L35">
        <v>333.25061727792797</v>
      </c>
      <c r="M35">
        <v>331.76056166919801</v>
      </c>
      <c r="N35">
        <v>332.96932772451697</v>
      </c>
      <c r="O35">
        <v>331.93657029473701</v>
      </c>
      <c r="P35">
        <v>333.13821166531</v>
      </c>
      <c r="Q35">
        <v>334.11212208831199</v>
      </c>
      <c r="R35">
        <v>331.66931404774903</v>
      </c>
      <c r="S35">
        <v>334.67578373669801</v>
      </c>
      <c r="T35">
        <v>333.88751142069299</v>
      </c>
      <c r="U35">
        <v>333.18824197206197</v>
      </c>
      <c r="V35">
        <v>335.22383605960601</v>
      </c>
      <c r="W35">
        <v>333.86923802983398</v>
      </c>
      <c r="X35">
        <v>333.921530689441</v>
      </c>
      <c r="Y35">
        <v>331.93660717966202</v>
      </c>
      <c r="Z35">
        <v>332.34810033148602</v>
      </c>
      <c r="AA35">
        <v>337.30381459817602</v>
      </c>
      <c r="AB35">
        <v>333.65423353003899</v>
      </c>
      <c r="AC35">
        <v>330.62766222963103</v>
      </c>
      <c r="AD35">
        <v>331.16791386260098</v>
      </c>
      <c r="AE35">
        <v>334.14368645990402</v>
      </c>
      <c r="AF35">
        <v>336.85835364890801</v>
      </c>
      <c r="AG35">
        <v>348.558664151877</v>
      </c>
      <c r="AH35">
        <v>354.93349714813502</v>
      </c>
      <c r="AI35">
        <v>360.99341230419901</v>
      </c>
      <c r="AJ35">
        <v>364.62676885257002</v>
      </c>
      <c r="AK35">
        <v>365.42524340264799</v>
      </c>
      <c r="AL35">
        <v>369.59669042354898</v>
      </c>
      <c r="AM35">
        <v>369.66115254754902</v>
      </c>
      <c r="AN35">
        <v>369.60929355111</v>
      </c>
      <c r="AO35">
        <v>371.02094448574297</v>
      </c>
      <c r="AP35">
        <v>389.02852753858002</v>
      </c>
      <c r="AQ35">
        <v>371.27099629855798</v>
      </c>
      <c r="AR35">
        <v>396.349543992718</v>
      </c>
      <c r="AS35">
        <v>370.149613380917</v>
      </c>
      <c r="AT35">
        <v>402.05942726292398</v>
      </c>
      <c r="AU35">
        <v>390.10081444276398</v>
      </c>
      <c r="AV35">
        <v>387.21752380222802</v>
      </c>
      <c r="AW35">
        <v>381.97509225545002</v>
      </c>
      <c r="AX35">
        <v>365.66987596279898</v>
      </c>
      <c r="AY35">
        <v>358.46883694513298</v>
      </c>
      <c r="AZ35">
        <v>353.05630192380801</v>
      </c>
      <c r="BA35">
        <v>351.90231693500101</v>
      </c>
      <c r="BB35">
        <v>349.476505286769</v>
      </c>
      <c r="BC35">
        <v>331.78638573875702</v>
      </c>
      <c r="BD35">
        <v>331.01087695526797</v>
      </c>
      <c r="BE35">
        <v>332.89333612845297</v>
      </c>
      <c r="BF35">
        <v>331.69212230091699</v>
      </c>
      <c r="BG35">
        <v>329.975256883947</v>
      </c>
      <c r="BH35">
        <v>331.76763181516299</v>
      </c>
      <c r="BI35">
        <v>332.10107082317103</v>
      </c>
      <c r="BJ35">
        <v>330.32811267846699</v>
      </c>
      <c r="BK35">
        <v>330.88260486687301</v>
      </c>
      <c r="BL35">
        <v>331.15759240650402</v>
      </c>
      <c r="BM35">
        <v>330.01755613097799</v>
      </c>
      <c r="BN35">
        <v>332.19821919702002</v>
      </c>
      <c r="BO35">
        <v>322.79942395102898</v>
      </c>
      <c r="BP35">
        <v>324.6422755717</v>
      </c>
      <c r="BQ35">
        <v>334.70801544182501</v>
      </c>
      <c r="BR35">
        <v>332.64445145053099</v>
      </c>
      <c r="BS35">
        <v>332.49575858324698</v>
      </c>
      <c r="BT35">
        <v>334.77880042902899</v>
      </c>
      <c r="BU35">
        <v>333.53391825362701</v>
      </c>
      <c r="BV35">
        <v>333.71707011994499</v>
      </c>
      <c r="BW35">
        <v>333.65420113905998</v>
      </c>
      <c r="BX35">
        <v>333.14203037219499</v>
      </c>
      <c r="BY35">
        <v>336.52242876067601</v>
      </c>
      <c r="BZ35">
        <v>339.09028153944001</v>
      </c>
      <c r="CA35">
        <v>345.74373168942998</v>
      </c>
      <c r="CB35">
        <v>350.15115434528201</v>
      </c>
      <c r="CC35">
        <v>342.33655208984601</v>
      </c>
      <c r="CD35">
        <v>340.34728628863201</v>
      </c>
    </row>
    <row r="36" spans="1:82" x14ac:dyDescent="0.25">
      <c r="A36">
        <v>0.49112129909276597</v>
      </c>
      <c r="B36">
        <v>344.359631611157</v>
      </c>
      <c r="C36">
        <v>340.064063808838</v>
      </c>
      <c r="D36">
        <v>339.211530594149</v>
      </c>
      <c r="E36">
        <v>335.271988246668</v>
      </c>
      <c r="F36">
        <v>333.71447992130101</v>
      </c>
      <c r="G36">
        <v>333.077325672543</v>
      </c>
      <c r="H36">
        <v>332.92711292648403</v>
      </c>
      <c r="I36">
        <v>332.55363937705403</v>
      </c>
      <c r="J36">
        <v>330.95965962480398</v>
      </c>
      <c r="K36">
        <v>331.829893976287</v>
      </c>
      <c r="L36">
        <v>332.23772149131599</v>
      </c>
      <c r="M36">
        <v>332.21359461626901</v>
      </c>
      <c r="N36">
        <v>331.29183149540302</v>
      </c>
      <c r="O36">
        <v>331.296174824616</v>
      </c>
      <c r="P36">
        <v>333.607088346718</v>
      </c>
      <c r="Q36">
        <v>334.18052091861102</v>
      </c>
      <c r="R36">
        <v>332.15008292882499</v>
      </c>
      <c r="S36">
        <v>334.17795330981397</v>
      </c>
      <c r="T36">
        <v>333.15306189301299</v>
      </c>
      <c r="U36">
        <v>333.808690644612</v>
      </c>
      <c r="V36">
        <v>334.709948431155</v>
      </c>
      <c r="W36">
        <v>334.33571549838803</v>
      </c>
      <c r="X36">
        <v>331.82852325647099</v>
      </c>
      <c r="Y36">
        <v>331.663415354633</v>
      </c>
      <c r="Z36">
        <v>332.62628039956201</v>
      </c>
      <c r="AA36">
        <v>335.65482136316001</v>
      </c>
      <c r="AB36">
        <v>333.64636834375602</v>
      </c>
      <c r="AC36">
        <v>331.76904879890299</v>
      </c>
      <c r="AD36">
        <v>330.490243965959</v>
      </c>
      <c r="AE36">
        <v>333.24034201786799</v>
      </c>
      <c r="AF36">
        <v>337.37677774721902</v>
      </c>
      <c r="AG36">
        <v>350.463722801654</v>
      </c>
      <c r="AH36">
        <v>355.491970797524</v>
      </c>
      <c r="AI36">
        <v>358.72955128422598</v>
      </c>
      <c r="AJ36">
        <v>363.17242266682899</v>
      </c>
      <c r="AK36">
        <v>360.59367977498499</v>
      </c>
      <c r="AL36">
        <v>367.19254844804101</v>
      </c>
      <c r="AM36">
        <v>368.96064990048399</v>
      </c>
      <c r="AN36">
        <v>372.467654987598</v>
      </c>
      <c r="AO36">
        <v>363.33681405106802</v>
      </c>
      <c r="AP36">
        <v>373.03127362785102</v>
      </c>
      <c r="AQ36">
        <v>362.83007076353101</v>
      </c>
      <c r="AR36">
        <v>375.01411268610701</v>
      </c>
      <c r="AS36">
        <v>366.00994922398399</v>
      </c>
      <c r="AT36">
        <v>375.86430816772202</v>
      </c>
      <c r="AU36">
        <v>374.35022682921601</v>
      </c>
      <c r="AV36">
        <v>378.59725276420897</v>
      </c>
      <c r="AW36">
        <v>385.250266237858</v>
      </c>
      <c r="AX36">
        <v>368.12407483482201</v>
      </c>
      <c r="AY36">
        <v>361.90119192008899</v>
      </c>
      <c r="AZ36">
        <v>355.71429771139799</v>
      </c>
      <c r="BA36">
        <v>350.81903389538797</v>
      </c>
      <c r="BB36">
        <v>347.66897598992398</v>
      </c>
      <c r="BC36">
        <v>331.32608927397303</v>
      </c>
      <c r="BD36">
        <v>329.92534875018299</v>
      </c>
      <c r="BE36">
        <v>331.98670629159199</v>
      </c>
      <c r="BF36">
        <v>331.287323054897</v>
      </c>
      <c r="BG36">
        <v>330.80923734667601</v>
      </c>
      <c r="BH36">
        <v>331.95493164978899</v>
      </c>
      <c r="BI36">
        <v>330.68407956754697</v>
      </c>
      <c r="BJ36">
        <v>330.50223698712801</v>
      </c>
      <c r="BK36">
        <v>329.91129486817198</v>
      </c>
      <c r="BL36">
        <v>330.07036271321402</v>
      </c>
      <c r="BM36">
        <v>330.86354757613702</v>
      </c>
      <c r="BN36">
        <v>331.87420571061699</v>
      </c>
      <c r="BO36">
        <v>323.35438697272099</v>
      </c>
      <c r="BP36">
        <v>322.86618851705299</v>
      </c>
      <c r="BQ36">
        <v>335.34541777586799</v>
      </c>
      <c r="BR36">
        <v>332.21042184000999</v>
      </c>
      <c r="BS36">
        <v>332.54642162735303</v>
      </c>
      <c r="BT36">
        <v>334.035780429505</v>
      </c>
      <c r="BU36">
        <v>332.780154059344</v>
      </c>
      <c r="BV36">
        <v>333.48754959907399</v>
      </c>
      <c r="BW36">
        <v>333.48231557597398</v>
      </c>
      <c r="BX36">
        <v>333.48112562551597</v>
      </c>
      <c r="BY36">
        <v>335.692660424628</v>
      </c>
      <c r="BZ36">
        <v>337.57410129342298</v>
      </c>
      <c r="CA36">
        <v>344.66665300144098</v>
      </c>
      <c r="CB36">
        <v>349.37496905301299</v>
      </c>
      <c r="CC36">
        <v>343.581915008191</v>
      </c>
      <c r="CD36">
        <v>341.13829274507498</v>
      </c>
    </row>
    <row r="37" spans="1:82" x14ac:dyDescent="0.25">
      <c r="A37">
        <v>0.50056316094930497</v>
      </c>
      <c r="B37">
        <v>343.78074487616499</v>
      </c>
      <c r="C37">
        <v>340.77354763109503</v>
      </c>
      <c r="D37">
        <v>338.970259535455</v>
      </c>
      <c r="E37">
        <v>334.35608638582897</v>
      </c>
      <c r="F37">
        <v>335.05476913169701</v>
      </c>
      <c r="G37">
        <v>333.48875187167101</v>
      </c>
      <c r="H37">
        <v>331.141366914412</v>
      </c>
      <c r="I37">
        <v>333.15202110064001</v>
      </c>
      <c r="J37">
        <v>331.43333631553497</v>
      </c>
      <c r="K37">
        <v>331.11597110376903</v>
      </c>
      <c r="L37">
        <v>332.46794078294198</v>
      </c>
      <c r="M37">
        <v>332.09760145042702</v>
      </c>
      <c r="N37">
        <v>330.67447116861598</v>
      </c>
      <c r="O37">
        <v>331.61833452483501</v>
      </c>
      <c r="P37">
        <v>331.90178932421497</v>
      </c>
      <c r="Q37">
        <v>334.77781961532099</v>
      </c>
      <c r="R37">
        <v>331.84333748439002</v>
      </c>
      <c r="S37">
        <v>333.47370894778402</v>
      </c>
      <c r="T37">
        <v>331.989981917975</v>
      </c>
      <c r="U37">
        <v>333.24642722661503</v>
      </c>
      <c r="V37">
        <v>333.44842200856601</v>
      </c>
      <c r="W37">
        <v>333.45839959153801</v>
      </c>
      <c r="X37">
        <v>331.41866871351499</v>
      </c>
      <c r="Y37">
        <v>332.12744865896798</v>
      </c>
      <c r="Z37">
        <v>331.37283009948698</v>
      </c>
      <c r="AA37">
        <v>334.631087709089</v>
      </c>
      <c r="AB37">
        <v>333.25046632458901</v>
      </c>
      <c r="AC37">
        <v>331.53226827105402</v>
      </c>
      <c r="AD37">
        <v>331.14601479719403</v>
      </c>
      <c r="AE37">
        <v>332.34268156307297</v>
      </c>
      <c r="AF37">
        <v>335.85144689053698</v>
      </c>
      <c r="AG37">
        <v>352.563178529396</v>
      </c>
      <c r="AH37">
        <v>360.29983204855699</v>
      </c>
      <c r="AI37">
        <v>361.061096251175</v>
      </c>
      <c r="AJ37">
        <v>366.24861471520001</v>
      </c>
      <c r="AK37">
        <v>361.157112309345</v>
      </c>
      <c r="AL37">
        <v>366.80154145332898</v>
      </c>
      <c r="AM37">
        <v>368.47690210462503</v>
      </c>
      <c r="AN37">
        <v>381.174956021676</v>
      </c>
      <c r="AO37">
        <v>361.40753479393402</v>
      </c>
      <c r="AP37">
        <v>364.98299659091401</v>
      </c>
      <c r="AQ37">
        <v>362.20073056628502</v>
      </c>
      <c r="AR37">
        <v>361.52826106909998</v>
      </c>
      <c r="AS37">
        <v>368.97599876443098</v>
      </c>
      <c r="AT37">
        <v>361.75180966322</v>
      </c>
      <c r="AU37">
        <v>369.02338582892901</v>
      </c>
      <c r="AV37">
        <v>377.12971408727702</v>
      </c>
      <c r="AW37">
        <v>391.65612057724002</v>
      </c>
      <c r="AX37">
        <v>375.05867692065698</v>
      </c>
      <c r="AY37">
        <v>370.87790486067001</v>
      </c>
      <c r="AZ37">
        <v>361.90484941480702</v>
      </c>
      <c r="BA37">
        <v>355.588060296805</v>
      </c>
      <c r="BB37">
        <v>348.638274969056</v>
      </c>
      <c r="BC37">
        <v>331.03296807695</v>
      </c>
      <c r="BD37">
        <v>330.525318587443</v>
      </c>
      <c r="BE37">
        <v>330.76292917935501</v>
      </c>
      <c r="BF37">
        <v>330.882246002491</v>
      </c>
      <c r="BG37">
        <v>330.74441219520401</v>
      </c>
      <c r="BH37">
        <v>331.91949127699399</v>
      </c>
      <c r="BI37">
        <v>329.10875614857503</v>
      </c>
      <c r="BJ37">
        <v>330.91533551021598</v>
      </c>
      <c r="BK37">
        <v>329.89223329137297</v>
      </c>
      <c r="BL37">
        <v>330.94712452735899</v>
      </c>
      <c r="BM37">
        <v>331.243076075977</v>
      </c>
      <c r="BN37">
        <v>331.59324144042</v>
      </c>
      <c r="BO37">
        <v>323.55244499652298</v>
      </c>
      <c r="BP37">
        <v>322.3985351014</v>
      </c>
      <c r="BQ37">
        <v>335.31712914094499</v>
      </c>
      <c r="BR37">
        <v>332.50262044826701</v>
      </c>
      <c r="BS37">
        <v>334.17507621750798</v>
      </c>
      <c r="BT37">
        <v>334.451087998513</v>
      </c>
      <c r="BU37">
        <v>333.06983358048802</v>
      </c>
      <c r="BV37">
        <v>333.55017772690002</v>
      </c>
      <c r="BW37">
        <v>333.57865798241397</v>
      </c>
      <c r="BX37">
        <v>334.33560469475401</v>
      </c>
      <c r="BY37">
        <v>335.32528899960801</v>
      </c>
      <c r="BZ37">
        <v>336.64176850508198</v>
      </c>
      <c r="CA37">
        <v>344.50039523239701</v>
      </c>
      <c r="CB37">
        <v>350.375212463038</v>
      </c>
      <c r="CC37">
        <v>342.64634136873099</v>
      </c>
      <c r="CD37">
        <v>342.768712994623</v>
      </c>
    </row>
    <row r="38" spans="1:82" x14ac:dyDescent="0.25">
      <c r="A38">
        <v>0.51000502280584403</v>
      </c>
      <c r="B38">
        <v>342.68604322794602</v>
      </c>
      <c r="C38">
        <v>341.53027177486899</v>
      </c>
      <c r="D38">
        <v>338.43918058234101</v>
      </c>
      <c r="E38">
        <v>334.18915906547801</v>
      </c>
      <c r="F38">
        <v>335.12348764236799</v>
      </c>
      <c r="G38">
        <v>331.51437310471198</v>
      </c>
      <c r="H38">
        <v>331.70855720338199</v>
      </c>
      <c r="I38">
        <v>332.56726746499601</v>
      </c>
      <c r="J38">
        <v>331.20823510860998</v>
      </c>
      <c r="K38">
        <v>331.36320153974702</v>
      </c>
      <c r="L38">
        <v>333.42027334105802</v>
      </c>
      <c r="M38">
        <v>331.52728992679903</v>
      </c>
      <c r="N38">
        <v>332.52797534291301</v>
      </c>
      <c r="O38">
        <v>331.44713349810701</v>
      </c>
      <c r="P38">
        <v>331.874018840318</v>
      </c>
      <c r="Q38">
        <v>333.58229170005001</v>
      </c>
      <c r="R38">
        <v>331.78376019676</v>
      </c>
      <c r="S38">
        <v>331.42037813796799</v>
      </c>
      <c r="T38">
        <v>332.48985170127401</v>
      </c>
      <c r="U38">
        <v>332.19364476435697</v>
      </c>
      <c r="V38">
        <v>332.89187967399198</v>
      </c>
      <c r="W38">
        <v>333.42980792014703</v>
      </c>
      <c r="X38">
        <v>331.15203126411302</v>
      </c>
      <c r="Y38">
        <v>332.461342138867</v>
      </c>
      <c r="Z38">
        <v>331.35553994464999</v>
      </c>
      <c r="AA38">
        <v>333.57458609211301</v>
      </c>
      <c r="AB38">
        <v>332.92722607269798</v>
      </c>
      <c r="AC38">
        <v>331.43621038794402</v>
      </c>
      <c r="AD38">
        <v>330.95076530728699</v>
      </c>
      <c r="AE38">
        <v>330.88214183748102</v>
      </c>
      <c r="AF38">
        <v>333.84726845961097</v>
      </c>
      <c r="AG38">
        <v>353.93707523147901</v>
      </c>
      <c r="AH38">
        <v>362.86131451239299</v>
      </c>
      <c r="AI38">
        <v>363.04999566994098</v>
      </c>
      <c r="AJ38">
        <v>369.54818227003</v>
      </c>
      <c r="AK38">
        <v>362.17890099227799</v>
      </c>
      <c r="AL38">
        <v>363.12412752538302</v>
      </c>
      <c r="AM38">
        <v>365.26554985130298</v>
      </c>
      <c r="AN38">
        <v>385.82620071754002</v>
      </c>
      <c r="AO38">
        <v>359.05267415855798</v>
      </c>
      <c r="AP38">
        <v>357.75988874472102</v>
      </c>
      <c r="AQ38">
        <v>362.30439120401201</v>
      </c>
      <c r="AR38">
        <v>350.16352423433</v>
      </c>
      <c r="AS38">
        <v>375.05835670478001</v>
      </c>
      <c r="AT38">
        <v>354.11637245231901</v>
      </c>
      <c r="AU38">
        <v>362.741876746044</v>
      </c>
      <c r="AV38">
        <v>371.01363338925597</v>
      </c>
      <c r="AW38">
        <v>386.49976049026498</v>
      </c>
      <c r="AX38">
        <v>375.80646138434201</v>
      </c>
      <c r="AY38">
        <v>372.950725273057</v>
      </c>
      <c r="AZ38">
        <v>364.80638011795901</v>
      </c>
      <c r="BA38">
        <v>359.61689011061901</v>
      </c>
      <c r="BB38">
        <v>346.881032974069</v>
      </c>
      <c r="BC38">
        <v>330.66090733394799</v>
      </c>
      <c r="BD38">
        <v>329.21210007356098</v>
      </c>
      <c r="BE38">
        <v>329.931739597091</v>
      </c>
      <c r="BF38">
        <v>329.36900986974399</v>
      </c>
      <c r="BG38">
        <v>330.45516519186401</v>
      </c>
      <c r="BH38">
        <v>330.24525257241402</v>
      </c>
      <c r="BI38">
        <v>329.98215274888997</v>
      </c>
      <c r="BJ38">
        <v>329.66365655055199</v>
      </c>
      <c r="BK38">
        <v>329.18631816809</v>
      </c>
      <c r="BL38">
        <v>330.84708427219101</v>
      </c>
      <c r="BM38">
        <v>331.23817909309901</v>
      </c>
      <c r="BN38">
        <v>331.29205837608799</v>
      </c>
      <c r="BO38">
        <v>323.03607002694201</v>
      </c>
      <c r="BP38">
        <v>322.829047209088</v>
      </c>
      <c r="BQ38">
        <v>335.00597047500798</v>
      </c>
      <c r="BR38">
        <v>332.749797930402</v>
      </c>
      <c r="BS38">
        <v>332.06891990071898</v>
      </c>
      <c r="BT38">
        <v>333.57571937521999</v>
      </c>
      <c r="BU38">
        <v>332.48857428182703</v>
      </c>
      <c r="BV38">
        <v>331.99562121731998</v>
      </c>
      <c r="BW38">
        <v>333.12228415931298</v>
      </c>
      <c r="BX38">
        <v>333.57908098193599</v>
      </c>
      <c r="BY38">
        <v>334.16247322045598</v>
      </c>
      <c r="BZ38">
        <v>334.18464691267201</v>
      </c>
      <c r="CA38">
        <v>341.89606660959402</v>
      </c>
      <c r="CB38">
        <v>347.76347686679799</v>
      </c>
      <c r="CC38">
        <v>344.01758963352398</v>
      </c>
      <c r="CD38">
        <v>342.77111392464502</v>
      </c>
    </row>
    <row r="39" spans="1:82" x14ac:dyDescent="0.25">
      <c r="A39">
        <v>0.51944688466238298</v>
      </c>
      <c r="B39">
        <v>343.51826850919701</v>
      </c>
      <c r="C39">
        <v>342.24817302644101</v>
      </c>
      <c r="D39">
        <v>337.17241416342102</v>
      </c>
      <c r="E39">
        <v>334.79769039785799</v>
      </c>
      <c r="F39">
        <v>333.82233876240502</v>
      </c>
      <c r="G39">
        <v>333.54158187235203</v>
      </c>
      <c r="H39">
        <v>330.05351866906398</v>
      </c>
      <c r="I39">
        <v>332.33978110391303</v>
      </c>
      <c r="J39">
        <v>331.04534902864799</v>
      </c>
      <c r="K39">
        <v>329.54593664217299</v>
      </c>
      <c r="L39">
        <v>332.58981505766002</v>
      </c>
      <c r="M39">
        <v>331.79596917144301</v>
      </c>
      <c r="N39">
        <v>333.22402947486898</v>
      </c>
      <c r="O39">
        <v>329.52057511341701</v>
      </c>
      <c r="P39">
        <v>331.44610300892998</v>
      </c>
      <c r="Q39">
        <v>332.62220019389702</v>
      </c>
      <c r="R39">
        <v>332.17532398685103</v>
      </c>
      <c r="S39">
        <v>331.90333121912801</v>
      </c>
      <c r="T39">
        <v>332.950797473931</v>
      </c>
      <c r="U39">
        <v>330.09833029052101</v>
      </c>
      <c r="V39">
        <v>333.92725667285902</v>
      </c>
      <c r="W39">
        <v>331.55676765463699</v>
      </c>
      <c r="X39">
        <v>331.49459192327799</v>
      </c>
      <c r="Y39">
        <v>331.31215806666501</v>
      </c>
      <c r="Z39">
        <v>331.45395682026799</v>
      </c>
      <c r="AA39">
        <v>332.62458745860101</v>
      </c>
      <c r="AB39">
        <v>332.195710593944</v>
      </c>
      <c r="AC39">
        <v>330.13297021566098</v>
      </c>
      <c r="AD39">
        <v>330.70860593171301</v>
      </c>
      <c r="AE39">
        <v>332.08391940374099</v>
      </c>
      <c r="AF39">
        <v>334.131252896376</v>
      </c>
      <c r="AG39">
        <v>352.18159946530301</v>
      </c>
      <c r="AH39">
        <v>359.11020928815401</v>
      </c>
      <c r="AI39">
        <v>360.61777311558501</v>
      </c>
      <c r="AJ39">
        <v>362.16769642438601</v>
      </c>
      <c r="AK39">
        <v>359.24685160643702</v>
      </c>
      <c r="AL39">
        <v>355.78482958346802</v>
      </c>
      <c r="AM39">
        <v>356.32133125625199</v>
      </c>
      <c r="AN39">
        <v>378.54888240273402</v>
      </c>
      <c r="AO39">
        <v>353.69156712306301</v>
      </c>
      <c r="AP39">
        <v>351.36257939707798</v>
      </c>
      <c r="AQ39">
        <v>359.29014196099803</v>
      </c>
      <c r="AR39">
        <v>344.178127226409</v>
      </c>
      <c r="AS39">
        <v>376.17207367243498</v>
      </c>
      <c r="AT39">
        <v>348.53482969935698</v>
      </c>
      <c r="AU39">
        <v>354.64715758990502</v>
      </c>
      <c r="AV39">
        <v>359.97213897162197</v>
      </c>
      <c r="AW39">
        <v>368.81004107747498</v>
      </c>
      <c r="AX39">
        <v>367.17824409053998</v>
      </c>
      <c r="AY39">
        <v>366.95391589069902</v>
      </c>
      <c r="AZ39">
        <v>360.38268198633301</v>
      </c>
      <c r="BA39">
        <v>356.09217150647299</v>
      </c>
      <c r="BB39">
        <v>344.146949399709</v>
      </c>
      <c r="BC39">
        <v>330.44710375205699</v>
      </c>
      <c r="BD39">
        <v>329.91409717457299</v>
      </c>
      <c r="BE39">
        <v>329.77066884995702</v>
      </c>
      <c r="BF39">
        <v>329.91577508704398</v>
      </c>
      <c r="BG39">
        <v>330.19042552559603</v>
      </c>
      <c r="BH39">
        <v>329.66027709840699</v>
      </c>
      <c r="BI39">
        <v>330.33714212851402</v>
      </c>
      <c r="BJ39">
        <v>329.25779214355902</v>
      </c>
      <c r="BK39">
        <v>331.83316957863298</v>
      </c>
      <c r="BL39">
        <v>329.816560619136</v>
      </c>
      <c r="BM39">
        <v>331.18396525092601</v>
      </c>
      <c r="BN39">
        <v>329.64364291656898</v>
      </c>
      <c r="BO39">
        <v>322.12837428083401</v>
      </c>
      <c r="BP39">
        <v>322.51216789921199</v>
      </c>
      <c r="BQ39">
        <v>333.66571695037999</v>
      </c>
      <c r="BR39">
        <v>333.35989916898399</v>
      </c>
      <c r="BS39">
        <v>332.48242577739899</v>
      </c>
      <c r="BT39">
        <v>332.98936656596698</v>
      </c>
      <c r="BU39">
        <v>331.85707342813402</v>
      </c>
      <c r="BV39">
        <v>332.18527038249999</v>
      </c>
      <c r="BW39">
        <v>333.47374233126499</v>
      </c>
      <c r="BX39">
        <v>334.375289976467</v>
      </c>
      <c r="BY39">
        <v>334.08430209895698</v>
      </c>
      <c r="BZ39">
        <v>334.49712671167703</v>
      </c>
      <c r="CA39">
        <v>339.74367950209501</v>
      </c>
      <c r="CB39">
        <v>346.65732234994101</v>
      </c>
      <c r="CC39">
        <v>344.39008169329202</v>
      </c>
      <c r="CD39">
        <v>343.97156311022701</v>
      </c>
    </row>
    <row r="40" spans="1:82" x14ac:dyDescent="0.25">
      <c r="A40">
        <v>0.52888874651892204</v>
      </c>
      <c r="B40">
        <v>342.99131675114899</v>
      </c>
      <c r="C40">
        <v>342.05866712455997</v>
      </c>
      <c r="D40">
        <v>338.29144748859602</v>
      </c>
      <c r="E40">
        <v>332.96508121096599</v>
      </c>
      <c r="F40">
        <v>331.17433478704697</v>
      </c>
      <c r="G40">
        <v>332.57732725533299</v>
      </c>
      <c r="H40">
        <v>330.57603687787901</v>
      </c>
      <c r="I40">
        <v>331.74001991141802</v>
      </c>
      <c r="J40">
        <v>330.27169184002503</v>
      </c>
      <c r="K40">
        <v>330.87287742903197</v>
      </c>
      <c r="L40">
        <v>331.72899750959999</v>
      </c>
      <c r="M40">
        <v>331.56191555922999</v>
      </c>
      <c r="N40">
        <v>331.28713464077902</v>
      </c>
      <c r="O40">
        <v>330.22368511464902</v>
      </c>
      <c r="P40">
        <v>330.99362499802402</v>
      </c>
      <c r="Q40">
        <v>332.68947849343903</v>
      </c>
      <c r="R40">
        <v>330.84856118285199</v>
      </c>
      <c r="S40">
        <v>332.03657265203901</v>
      </c>
      <c r="T40">
        <v>332.49382367181698</v>
      </c>
      <c r="U40">
        <v>330.36018795535398</v>
      </c>
      <c r="V40">
        <v>333.14416860355601</v>
      </c>
      <c r="W40">
        <v>331.91428751579099</v>
      </c>
      <c r="X40">
        <v>331.92533749134901</v>
      </c>
      <c r="Y40">
        <v>330.183410531981</v>
      </c>
      <c r="Z40">
        <v>331.78029947390303</v>
      </c>
      <c r="AA40">
        <v>331.63567493896102</v>
      </c>
      <c r="AB40">
        <v>332.35945386004403</v>
      </c>
      <c r="AC40">
        <v>330.04975579868801</v>
      </c>
      <c r="AD40">
        <v>330.15220012990301</v>
      </c>
      <c r="AE40">
        <v>330.50921827461201</v>
      </c>
      <c r="AF40">
        <v>334.83600417157498</v>
      </c>
      <c r="AG40">
        <v>344.81296759798403</v>
      </c>
      <c r="AH40">
        <v>347.02950986354301</v>
      </c>
      <c r="AI40">
        <v>347.79817370525399</v>
      </c>
      <c r="AJ40">
        <v>348.279694860912</v>
      </c>
      <c r="AK40">
        <v>348.00732248494302</v>
      </c>
      <c r="AL40">
        <v>346.39278426483702</v>
      </c>
      <c r="AM40">
        <v>346.023156933949</v>
      </c>
      <c r="AN40">
        <v>359.71343971163799</v>
      </c>
      <c r="AO40">
        <v>346.15064993424301</v>
      </c>
      <c r="AP40">
        <v>343.77005127170497</v>
      </c>
      <c r="AQ40">
        <v>350.17840706838803</v>
      </c>
      <c r="AR40">
        <v>339.276363295203</v>
      </c>
      <c r="AS40">
        <v>363.37463974916699</v>
      </c>
      <c r="AT40">
        <v>341.375892810891</v>
      </c>
      <c r="AU40">
        <v>346.176841402619</v>
      </c>
      <c r="AV40">
        <v>347.16896079773699</v>
      </c>
      <c r="AW40">
        <v>349.16379057528201</v>
      </c>
      <c r="AX40">
        <v>352.08425999698198</v>
      </c>
      <c r="AY40">
        <v>351.61155708396399</v>
      </c>
      <c r="AZ40">
        <v>347.856674027064</v>
      </c>
      <c r="BA40">
        <v>346.95628785094601</v>
      </c>
      <c r="BB40">
        <v>339.56342514410699</v>
      </c>
      <c r="BC40">
        <v>329.55385427206801</v>
      </c>
      <c r="BD40">
        <v>329.39627111563902</v>
      </c>
      <c r="BE40">
        <v>328.59894350872997</v>
      </c>
      <c r="BF40">
        <v>330.15246625973401</v>
      </c>
      <c r="BG40">
        <v>328.69462121656301</v>
      </c>
      <c r="BH40">
        <v>330.89224305876598</v>
      </c>
      <c r="BI40">
        <v>331.03764093836497</v>
      </c>
      <c r="BJ40">
        <v>329.15405854763702</v>
      </c>
      <c r="BK40">
        <v>330.15709585668799</v>
      </c>
      <c r="BL40">
        <v>330.07474649616199</v>
      </c>
      <c r="BM40">
        <v>329.561565860793</v>
      </c>
      <c r="BN40">
        <v>328.518463022547</v>
      </c>
      <c r="BO40">
        <v>321.82620855148701</v>
      </c>
      <c r="BP40">
        <v>321.86049718954501</v>
      </c>
      <c r="BQ40">
        <v>333.49596425444901</v>
      </c>
      <c r="BR40">
        <v>332.03648977923302</v>
      </c>
      <c r="BS40">
        <v>332.91017134366098</v>
      </c>
      <c r="BT40">
        <v>332.61990698494498</v>
      </c>
      <c r="BU40">
        <v>332.35182539218698</v>
      </c>
      <c r="BV40">
        <v>332.02174484610998</v>
      </c>
      <c r="BW40">
        <v>333.52742833391699</v>
      </c>
      <c r="BX40">
        <v>332.84094504733099</v>
      </c>
      <c r="BY40">
        <v>334.08647723250198</v>
      </c>
      <c r="BZ40">
        <v>334.01331432685402</v>
      </c>
      <c r="CA40">
        <v>340.28567474248399</v>
      </c>
      <c r="CB40">
        <v>345.49881789488802</v>
      </c>
      <c r="CC40">
        <v>344.65134225766599</v>
      </c>
      <c r="CD40">
        <v>343.26447289615697</v>
      </c>
    </row>
    <row r="41" spans="1:82" x14ac:dyDescent="0.25">
      <c r="A41">
        <v>0.53833060837546098</v>
      </c>
      <c r="B41">
        <v>341.62833491955701</v>
      </c>
      <c r="C41">
        <v>341.06050444313797</v>
      </c>
      <c r="D41">
        <v>337.039215432596</v>
      </c>
      <c r="E41">
        <v>332.34352456967702</v>
      </c>
      <c r="F41">
        <v>331.23776464760698</v>
      </c>
      <c r="G41">
        <v>329.929917120325</v>
      </c>
      <c r="H41">
        <v>332.11956920526097</v>
      </c>
      <c r="I41">
        <v>330.455944353186</v>
      </c>
      <c r="J41">
        <v>329.734899429395</v>
      </c>
      <c r="K41">
        <v>330.03559222292898</v>
      </c>
      <c r="L41">
        <v>330.44782653881401</v>
      </c>
      <c r="M41">
        <v>331.297779640812</v>
      </c>
      <c r="N41">
        <v>329.97921037476499</v>
      </c>
      <c r="O41">
        <v>329.71782582096398</v>
      </c>
      <c r="P41">
        <v>329.45888188080801</v>
      </c>
      <c r="Q41">
        <v>330.92517646760899</v>
      </c>
      <c r="R41">
        <v>329.96037382104703</v>
      </c>
      <c r="S41">
        <v>331.40993721848298</v>
      </c>
      <c r="T41">
        <v>330.68859197537802</v>
      </c>
      <c r="U41">
        <v>330.34799768305101</v>
      </c>
      <c r="V41">
        <v>330.74405899938301</v>
      </c>
      <c r="W41">
        <v>330.24566770590297</v>
      </c>
      <c r="X41">
        <v>330.50637106764299</v>
      </c>
      <c r="Y41">
        <v>329.418753136595</v>
      </c>
      <c r="Z41">
        <v>330.02258104370298</v>
      </c>
      <c r="AA41">
        <v>330.729498788277</v>
      </c>
      <c r="AB41">
        <v>329.40648080334898</v>
      </c>
      <c r="AC41">
        <v>329.57046275730897</v>
      </c>
      <c r="AD41">
        <v>329.71766844610602</v>
      </c>
      <c r="AE41">
        <v>329.838774720831</v>
      </c>
      <c r="AF41">
        <v>332.78892279981198</v>
      </c>
      <c r="AG41">
        <v>336.46788010734002</v>
      </c>
      <c r="AH41">
        <v>337.19477975907103</v>
      </c>
      <c r="AI41">
        <v>336.56894053966602</v>
      </c>
      <c r="AJ41">
        <v>337.28292562136699</v>
      </c>
      <c r="AK41">
        <v>337.53418408386</v>
      </c>
      <c r="AL41">
        <v>337.76417970016598</v>
      </c>
      <c r="AM41">
        <v>336.685825527335</v>
      </c>
      <c r="AN41">
        <v>343.87005167202199</v>
      </c>
      <c r="AO41">
        <v>337.22099515435099</v>
      </c>
      <c r="AP41">
        <v>338.61412812416199</v>
      </c>
      <c r="AQ41">
        <v>338.57804606964498</v>
      </c>
      <c r="AR41">
        <v>335.03633855925699</v>
      </c>
      <c r="AS41">
        <v>345.18662452469903</v>
      </c>
      <c r="AT41">
        <v>335.72689416005699</v>
      </c>
      <c r="AU41">
        <v>339.03460065899901</v>
      </c>
      <c r="AV41">
        <v>338.97411232428499</v>
      </c>
      <c r="AW41">
        <v>338.44559973111802</v>
      </c>
      <c r="AX41">
        <v>338.014853276645</v>
      </c>
      <c r="AY41">
        <v>338.50431543668998</v>
      </c>
      <c r="AZ41">
        <v>336.64720320084598</v>
      </c>
      <c r="BA41">
        <v>335.90151876842799</v>
      </c>
      <c r="BB41">
        <v>333.109125435831</v>
      </c>
      <c r="BC41">
        <v>328.53529816129202</v>
      </c>
      <c r="BD41">
        <v>329.23902881025901</v>
      </c>
      <c r="BE41">
        <v>328.979932407977</v>
      </c>
      <c r="BF41">
        <v>327.95947379765403</v>
      </c>
      <c r="BG41">
        <v>328.86938405142399</v>
      </c>
      <c r="BH41">
        <v>330.02673809042398</v>
      </c>
      <c r="BI41">
        <v>328.62506039098599</v>
      </c>
      <c r="BJ41">
        <v>328.12277738917498</v>
      </c>
      <c r="BK41">
        <v>328.74904551012997</v>
      </c>
      <c r="BL41">
        <v>330.18259414229402</v>
      </c>
      <c r="BM41">
        <v>328.381589573535</v>
      </c>
      <c r="BN41">
        <v>329.671183961444</v>
      </c>
      <c r="BO41">
        <v>320.93388522060098</v>
      </c>
      <c r="BP41">
        <v>322.72771728388801</v>
      </c>
      <c r="BQ41">
        <v>334.30533400329398</v>
      </c>
      <c r="BR41">
        <v>332.18338718038899</v>
      </c>
      <c r="BS41">
        <v>332.004369563127</v>
      </c>
      <c r="BT41">
        <v>331.52082374766599</v>
      </c>
      <c r="BU41">
        <v>331.47732864668097</v>
      </c>
      <c r="BV41">
        <v>332.18849242346198</v>
      </c>
      <c r="BW41">
        <v>332.980640824023</v>
      </c>
      <c r="BX41">
        <v>332.07584298342903</v>
      </c>
      <c r="BY41">
        <v>332.77420300254403</v>
      </c>
      <c r="BZ41">
        <v>332.863039481969</v>
      </c>
      <c r="CA41">
        <v>338.20407670947299</v>
      </c>
      <c r="CB41">
        <v>343.067108716804</v>
      </c>
      <c r="CC41">
        <v>346.226050010873</v>
      </c>
      <c r="CD41">
        <v>343.258674924883</v>
      </c>
    </row>
    <row r="42" spans="1:82" x14ac:dyDescent="0.25">
      <c r="A42">
        <v>0.54777247023200004</v>
      </c>
      <c r="B42">
        <v>342.29339225188102</v>
      </c>
      <c r="C42">
        <v>339.80223168853098</v>
      </c>
      <c r="D42">
        <v>335.33649224869401</v>
      </c>
      <c r="E42">
        <v>331.73965041312999</v>
      </c>
      <c r="F42">
        <v>331.54958281640802</v>
      </c>
      <c r="G42">
        <v>329.838738641448</v>
      </c>
      <c r="H42">
        <v>331.083006363945</v>
      </c>
      <c r="I42">
        <v>330.42717573597798</v>
      </c>
      <c r="J42">
        <v>330.370192169804</v>
      </c>
      <c r="K42">
        <v>329.97729620785901</v>
      </c>
      <c r="L42">
        <v>331.08615650223499</v>
      </c>
      <c r="M42">
        <v>330.87279065686403</v>
      </c>
      <c r="N42">
        <v>329.52914125966203</v>
      </c>
      <c r="O42">
        <v>328.167389169513</v>
      </c>
      <c r="P42">
        <v>329.41464462972499</v>
      </c>
      <c r="Q42">
        <v>329.60142304405298</v>
      </c>
      <c r="R42">
        <v>330.06231664285201</v>
      </c>
      <c r="S42">
        <v>330.80117845310201</v>
      </c>
      <c r="T42">
        <v>328.94216189023501</v>
      </c>
      <c r="U42">
        <v>331.02073982187602</v>
      </c>
      <c r="V42">
        <v>328.969759597066</v>
      </c>
      <c r="W42">
        <v>330.645162957043</v>
      </c>
      <c r="X42">
        <v>329.24662817737101</v>
      </c>
      <c r="Y42">
        <v>330.46753199362797</v>
      </c>
      <c r="Z42">
        <v>328.51429883784903</v>
      </c>
      <c r="AA42">
        <v>328.81706263117599</v>
      </c>
      <c r="AB42">
        <v>327.18441653480102</v>
      </c>
      <c r="AC42">
        <v>328.17479611854998</v>
      </c>
      <c r="AD42">
        <v>329.25685810990899</v>
      </c>
      <c r="AE42">
        <v>329.09092832889399</v>
      </c>
      <c r="AF42">
        <v>329.90639424829402</v>
      </c>
      <c r="AG42">
        <v>333.07713762123001</v>
      </c>
      <c r="AH42">
        <v>331.66639824353803</v>
      </c>
      <c r="AI42">
        <v>333.10807885148199</v>
      </c>
      <c r="AJ42">
        <v>334.03696312746001</v>
      </c>
      <c r="AK42">
        <v>333.80930665493901</v>
      </c>
      <c r="AL42">
        <v>333.50921314843703</v>
      </c>
      <c r="AM42">
        <v>333.21352858101801</v>
      </c>
      <c r="AN42">
        <v>335.87079644297</v>
      </c>
      <c r="AO42">
        <v>332.92200567058899</v>
      </c>
      <c r="AP42">
        <v>334.92267157145102</v>
      </c>
      <c r="AQ42">
        <v>333.15647542973699</v>
      </c>
      <c r="AR42">
        <v>333.78410889694698</v>
      </c>
      <c r="AS42">
        <v>336.44640665040203</v>
      </c>
      <c r="AT42">
        <v>332.91719117974299</v>
      </c>
      <c r="AU42">
        <v>334.35892588277898</v>
      </c>
      <c r="AV42">
        <v>332.92974017683002</v>
      </c>
      <c r="AW42">
        <v>334.20047071142199</v>
      </c>
      <c r="AX42">
        <v>334.417264096743</v>
      </c>
      <c r="AY42">
        <v>334.44304187276799</v>
      </c>
      <c r="AZ42">
        <v>332.53055805695197</v>
      </c>
      <c r="BA42">
        <v>331.65319561772299</v>
      </c>
      <c r="BB42">
        <v>332.15550893691301</v>
      </c>
      <c r="BC42">
        <v>327.88065434700701</v>
      </c>
      <c r="BD42">
        <v>328.88832932406598</v>
      </c>
      <c r="BE42">
        <v>327.82207740803199</v>
      </c>
      <c r="BF42">
        <v>328.07423108729898</v>
      </c>
      <c r="BG42">
        <v>329.25019874266502</v>
      </c>
      <c r="BH42">
        <v>329.41413065158798</v>
      </c>
      <c r="BI42">
        <v>327.252719630927</v>
      </c>
      <c r="BJ42">
        <v>327.33714275101198</v>
      </c>
      <c r="BK42">
        <v>328.75502542664799</v>
      </c>
      <c r="BL42">
        <v>329.84143162304099</v>
      </c>
      <c r="BM42">
        <v>328.17171656852702</v>
      </c>
      <c r="BN42">
        <v>328.12683436170801</v>
      </c>
      <c r="BO42">
        <v>319.35594934640397</v>
      </c>
      <c r="BP42">
        <v>321.44903042055</v>
      </c>
      <c r="BQ42">
        <v>333.12396974369801</v>
      </c>
      <c r="BR42">
        <v>331.83561318219802</v>
      </c>
      <c r="BS42">
        <v>331.211637219068</v>
      </c>
      <c r="BT42">
        <v>332.32079378470701</v>
      </c>
      <c r="BU42">
        <v>329.75994664736999</v>
      </c>
      <c r="BV42">
        <v>332.04015980191099</v>
      </c>
      <c r="BW42">
        <v>331.397005419376</v>
      </c>
      <c r="BX42">
        <v>331.14083533608698</v>
      </c>
      <c r="BY42">
        <v>331.83937756272701</v>
      </c>
      <c r="BZ42">
        <v>331.41688892950401</v>
      </c>
      <c r="CA42">
        <v>336.05683574482401</v>
      </c>
      <c r="CB42">
        <v>342.76494348068098</v>
      </c>
      <c r="CC42">
        <v>345.60137161635203</v>
      </c>
      <c r="CD42">
        <v>343.52068347169097</v>
      </c>
    </row>
    <row r="43" spans="1:82" x14ac:dyDescent="0.25">
      <c r="A43">
        <v>0.55721433208853899</v>
      </c>
      <c r="B43">
        <v>342.44757532090699</v>
      </c>
      <c r="C43">
        <v>339.34615885134599</v>
      </c>
      <c r="D43">
        <v>335.33592420212301</v>
      </c>
      <c r="E43">
        <v>330.046628277016</v>
      </c>
      <c r="F43">
        <v>330.78218208688497</v>
      </c>
      <c r="G43">
        <v>329.481858817106</v>
      </c>
      <c r="H43">
        <v>330.61690936830701</v>
      </c>
      <c r="I43">
        <v>330.69743257539</v>
      </c>
      <c r="J43">
        <v>328.47487235640699</v>
      </c>
      <c r="K43">
        <v>330.02412128804502</v>
      </c>
      <c r="L43">
        <v>330.052253396347</v>
      </c>
      <c r="M43">
        <v>330.48192261278399</v>
      </c>
      <c r="N43">
        <v>328.48908404378699</v>
      </c>
      <c r="O43">
        <v>329.15849291370699</v>
      </c>
      <c r="P43">
        <v>330.23039891757901</v>
      </c>
      <c r="Q43">
        <v>328.985396552743</v>
      </c>
      <c r="R43">
        <v>330.09290650477999</v>
      </c>
      <c r="S43">
        <v>330.66199131056197</v>
      </c>
      <c r="T43">
        <v>329.282726721686</v>
      </c>
      <c r="U43">
        <v>330.38921327022399</v>
      </c>
      <c r="V43">
        <v>329.11771693409497</v>
      </c>
      <c r="W43">
        <v>330.76219389897</v>
      </c>
      <c r="X43">
        <v>330.74475516530498</v>
      </c>
      <c r="Y43">
        <v>329.582769802087</v>
      </c>
      <c r="Z43">
        <v>327.696687552627</v>
      </c>
      <c r="AA43">
        <v>328.82313504377998</v>
      </c>
      <c r="AB43">
        <v>327.38831371365899</v>
      </c>
      <c r="AC43">
        <v>328.35974851390898</v>
      </c>
      <c r="AD43">
        <v>327.10787075375498</v>
      </c>
      <c r="AE43">
        <v>328.49572041786502</v>
      </c>
      <c r="AF43">
        <v>329.30368138566502</v>
      </c>
      <c r="AG43">
        <v>331.453704259581</v>
      </c>
      <c r="AH43">
        <v>331.695695251529</v>
      </c>
      <c r="AI43">
        <v>331.13314806128</v>
      </c>
      <c r="AJ43">
        <v>332.14126988062998</v>
      </c>
      <c r="AK43">
        <v>332.90410967037798</v>
      </c>
      <c r="AL43">
        <v>331.19707843095102</v>
      </c>
      <c r="AM43">
        <v>331.35133927555597</v>
      </c>
      <c r="AN43">
        <v>332.55254885450898</v>
      </c>
      <c r="AO43">
        <v>330.758207241984</v>
      </c>
      <c r="AP43">
        <v>333.82146954179098</v>
      </c>
      <c r="AQ43">
        <v>329.77893453862498</v>
      </c>
      <c r="AR43">
        <v>331.98578818987198</v>
      </c>
      <c r="AS43">
        <v>333.03067437818999</v>
      </c>
      <c r="AT43">
        <v>333.05790415417999</v>
      </c>
      <c r="AU43">
        <v>332.52334317339398</v>
      </c>
      <c r="AV43">
        <v>332.00716778960202</v>
      </c>
      <c r="AW43">
        <v>332.363500056551</v>
      </c>
      <c r="AX43">
        <v>331.31124955888299</v>
      </c>
      <c r="AY43">
        <v>331.181921872023</v>
      </c>
      <c r="AZ43">
        <v>330.52177973551602</v>
      </c>
      <c r="BA43">
        <v>330.29527512038601</v>
      </c>
      <c r="BB43">
        <v>330.42426934616702</v>
      </c>
      <c r="BC43">
        <v>328.06862661976197</v>
      </c>
      <c r="BD43">
        <v>327.302751444325</v>
      </c>
      <c r="BE43">
        <v>326.97101365444303</v>
      </c>
      <c r="BF43">
        <v>329.07471511350099</v>
      </c>
      <c r="BG43">
        <v>328.89159328616</v>
      </c>
      <c r="BH43">
        <v>329.20265462659103</v>
      </c>
      <c r="BI43">
        <v>327.065443276709</v>
      </c>
      <c r="BJ43">
        <v>328.68706792537103</v>
      </c>
      <c r="BK43">
        <v>328.52836584000897</v>
      </c>
      <c r="BL43">
        <v>328.82832815151198</v>
      </c>
      <c r="BM43">
        <v>327.87746244747598</v>
      </c>
      <c r="BN43">
        <v>327.41339887719403</v>
      </c>
      <c r="BO43">
        <v>319.26385351542302</v>
      </c>
      <c r="BP43">
        <v>320.556614512929</v>
      </c>
      <c r="BQ43">
        <v>332.26389375905399</v>
      </c>
      <c r="BR43">
        <v>330.68894485900398</v>
      </c>
      <c r="BS43">
        <v>331.60638468327897</v>
      </c>
      <c r="BT43">
        <v>329.72827679294699</v>
      </c>
      <c r="BU43">
        <v>329.81346956410601</v>
      </c>
      <c r="BV43">
        <v>329.58110847818199</v>
      </c>
      <c r="BW43">
        <v>330.90817392825397</v>
      </c>
      <c r="BX43">
        <v>331.09000886125199</v>
      </c>
      <c r="BY43">
        <v>332.77157563651298</v>
      </c>
      <c r="BZ43">
        <v>330.85698082888501</v>
      </c>
      <c r="CA43">
        <v>336.57709042311899</v>
      </c>
      <c r="CB43">
        <v>342.25209212632802</v>
      </c>
      <c r="CC43">
        <v>345.39230500570602</v>
      </c>
      <c r="CD43">
        <v>344.14365724062998</v>
      </c>
    </row>
    <row r="44" spans="1:82" x14ac:dyDescent="0.25">
      <c r="A44">
        <v>0.56665619394507805</v>
      </c>
      <c r="B44">
        <v>341.14282295277098</v>
      </c>
      <c r="C44">
        <v>338.26040322305101</v>
      </c>
      <c r="D44">
        <v>334.65899877363898</v>
      </c>
      <c r="E44">
        <v>330.15143889587199</v>
      </c>
      <c r="F44">
        <v>329.07887141341399</v>
      </c>
      <c r="G44">
        <v>329.02477824489398</v>
      </c>
      <c r="H44">
        <v>330.20577335130201</v>
      </c>
      <c r="I44">
        <v>329.048622309991</v>
      </c>
      <c r="J44">
        <v>327.35513341428401</v>
      </c>
      <c r="K44">
        <v>328.27253747172102</v>
      </c>
      <c r="L44">
        <v>330.04822866781399</v>
      </c>
      <c r="M44">
        <v>329.98577319280702</v>
      </c>
      <c r="N44">
        <v>328.356778922111</v>
      </c>
      <c r="O44">
        <v>329.38168005203102</v>
      </c>
      <c r="P44">
        <v>328.02470160229001</v>
      </c>
      <c r="Q44">
        <v>329.01679336096601</v>
      </c>
      <c r="R44">
        <v>329.25832406306199</v>
      </c>
      <c r="S44">
        <v>329.72268564643798</v>
      </c>
      <c r="T44">
        <v>328.34130714660199</v>
      </c>
      <c r="U44">
        <v>329.08441887770101</v>
      </c>
      <c r="V44">
        <v>328.51595110093501</v>
      </c>
      <c r="W44">
        <v>328.28161823610401</v>
      </c>
      <c r="X44">
        <v>328.43951804624697</v>
      </c>
      <c r="Y44">
        <v>328.13595886174699</v>
      </c>
      <c r="Z44">
        <v>327.96193257057598</v>
      </c>
      <c r="AA44">
        <v>328.07916698778598</v>
      </c>
      <c r="AB44">
        <v>328.74220889013498</v>
      </c>
      <c r="AC44">
        <v>328.40127857481099</v>
      </c>
      <c r="AD44">
        <v>326.13858512407199</v>
      </c>
      <c r="AE44">
        <v>328.79880060823098</v>
      </c>
      <c r="AF44">
        <v>328.43945717810902</v>
      </c>
      <c r="AG44">
        <v>328.32742388729901</v>
      </c>
      <c r="AH44">
        <v>331.40095042590798</v>
      </c>
      <c r="AI44">
        <v>329.97521146165298</v>
      </c>
      <c r="AJ44">
        <v>330.53701241046002</v>
      </c>
      <c r="AK44">
        <v>330.30172453686401</v>
      </c>
      <c r="AL44">
        <v>329.92340827509202</v>
      </c>
      <c r="AM44">
        <v>329.72884350193902</v>
      </c>
      <c r="AN44">
        <v>330.494946713486</v>
      </c>
      <c r="AO44">
        <v>330.93953524448199</v>
      </c>
      <c r="AP44">
        <v>330.37022885349199</v>
      </c>
      <c r="AQ44">
        <v>329.34669309536201</v>
      </c>
      <c r="AR44">
        <v>329.74345009498302</v>
      </c>
      <c r="AS44">
        <v>331.22613965694501</v>
      </c>
      <c r="AT44">
        <v>331.37610391092699</v>
      </c>
      <c r="AU44">
        <v>331.19906904677498</v>
      </c>
      <c r="AV44">
        <v>331.930815638875</v>
      </c>
      <c r="AW44">
        <v>329.67285852350301</v>
      </c>
      <c r="AX44">
        <v>330.82512023688201</v>
      </c>
      <c r="AY44">
        <v>331.50471167542997</v>
      </c>
      <c r="AZ44">
        <v>329.34640187500997</v>
      </c>
      <c r="BA44">
        <v>328.82087087034603</v>
      </c>
      <c r="BB44">
        <v>329.46394491145799</v>
      </c>
      <c r="BC44">
        <v>327.75159697765503</v>
      </c>
      <c r="BD44">
        <v>327.39461935614497</v>
      </c>
      <c r="BE44">
        <v>327.35726714520899</v>
      </c>
      <c r="BF44">
        <v>326.585519368993</v>
      </c>
      <c r="BG44">
        <v>327.785468719557</v>
      </c>
      <c r="BH44">
        <v>327.51947890765302</v>
      </c>
      <c r="BI44">
        <v>327.922739087899</v>
      </c>
      <c r="BJ44">
        <v>327.242551637671</v>
      </c>
      <c r="BK44">
        <v>328.78720566543302</v>
      </c>
      <c r="BL44">
        <v>327.58309641185599</v>
      </c>
      <c r="BM44">
        <v>326.56719737521098</v>
      </c>
      <c r="BN44">
        <v>326.93630380240302</v>
      </c>
      <c r="BO44">
        <v>319.11675902167502</v>
      </c>
      <c r="BP44">
        <v>319.70071546590702</v>
      </c>
      <c r="BQ44">
        <v>330.58069073447001</v>
      </c>
      <c r="BR44">
        <v>329.84108301863699</v>
      </c>
      <c r="BS44">
        <v>329.538551559219</v>
      </c>
      <c r="BT44">
        <v>330.116872413485</v>
      </c>
      <c r="BU44">
        <v>330.31486830177499</v>
      </c>
      <c r="BV44">
        <v>329.92708195082599</v>
      </c>
      <c r="BW44">
        <v>329.83619326792098</v>
      </c>
      <c r="BX44">
        <v>330.503425392716</v>
      </c>
      <c r="BY44">
        <v>331.011293790656</v>
      </c>
      <c r="BZ44">
        <v>331.71849450016299</v>
      </c>
      <c r="CA44">
        <v>334.47759614249298</v>
      </c>
      <c r="CB44">
        <v>341.87204091274401</v>
      </c>
      <c r="CC44">
        <v>344.88924571603502</v>
      </c>
      <c r="CD44">
        <v>343.682090451752</v>
      </c>
    </row>
    <row r="45" spans="1:82" x14ac:dyDescent="0.25">
      <c r="A45">
        <v>0.57609805580161699</v>
      </c>
      <c r="B45">
        <v>340.80484247548202</v>
      </c>
      <c r="C45">
        <v>336.598604558651</v>
      </c>
      <c r="D45">
        <v>334.44567643668199</v>
      </c>
      <c r="E45">
        <v>331.29473496232799</v>
      </c>
      <c r="F45">
        <v>329.24904938740701</v>
      </c>
      <c r="G45">
        <v>328.20067891619902</v>
      </c>
      <c r="H45">
        <v>328.27532019543997</v>
      </c>
      <c r="I45">
        <v>327.73428138414499</v>
      </c>
      <c r="J45">
        <v>327.13976956779101</v>
      </c>
      <c r="K45">
        <v>327.18259334281402</v>
      </c>
      <c r="L45">
        <v>327.62009552674198</v>
      </c>
      <c r="M45">
        <v>328.85144989381803</v>
      </c>
      <c r="N45">
        <v>327.904600376828</v>
      </c>
      <c r="O45">
        <v>328.374008330668</v>
      </c>
      <c r="P45">
        <v>327.00347179725901</v>
      </c>
      <c r="Q45">
        <v>330.03434847017502</v>
      </c>
      <c r="R45">
        <v>327.62267705290998</v>
      </c>
      <c r="S45">
        <v>328.05842261342201</v>
      </c>
      <c r="T45">
        <v>326.67566712000701</v>
      </c>
      <c r="U45">
        <v>328.26472927770197</v>
      </c>
      <c r="V45">
        <v>327.98386398058199</v>
      </c>
      <c r="W45">
        <v>328.90193738945197</v>
      </c>
      <c r="X45">
        <v>327.88270778981001</v>
      </c>
      <c r="Y45">
        <v>326.982167857805</v>
      </c>
      <c r="Z45">
        <v>327.31905542008099</v>
      </c>
      <c r="AA45">
        <v>327.26156494981598</v>
      </c>
      <c r="AB45">
        <v>325.96238079207097</v>
      </c>
      <c r="AC45">
        <v>328.06366386498098</v>
      </c>
      <c r="AD45">
        <v>326.735720980255</v>
      </c>
      <c r="AE45">
        <v>326.58580759021498</v>
      </c>
      <c r="AF45">
        <v>326.78724048317099</v>
      </c>
      <c r="AG45">
        <v>327.89097087852002</v>
      </c>
      <c r="AH45">
        <v>330.10678595895098</v>
      </c>
      <c r="AI45">
        <v>330.07287864913002</v>
      </c>
      <c r="AJ45">
        <v>329.77746510162501</v>
      </c>
      <c r="AK45">
        <v>330.01807771636499</v>
      </c>
      <c r="AL45">
        <v>329.17458942251898</v>
      </c>
      <c r="AM45">
        <v>329.12408521048798</v>
      </c>
      <c r="AN45">
        <v>330.20888120615098</v>
      </c>
      <c r="AO45">
        <v>329.258061004799</v>
      </c>
      <c r="AP45">
        <v>328.398790925421</v>
      </c>
      <c r="AQ45">
        <v>328.8330834921</v>
      </c>
      <c r="AR45">
        <v>328.67257741663599</v>
      </c>
      <c r="AS45">
        <v>329.75395970422301</v>
      </c>
      <c r="AT45">
        <v>329.31180438798998</v>
      </c>
      <c r="AU45">
        <v>329.14138243428999</v>
      </c>
      <c r="AV45">
        <v>329.20355533264302</v>
      </c>
      <c r="AW45">
        <v>330.09234662857301</v>
      </c>
      <c r="AX45">
        <v>329.00031051612302</v>
      </c>
      <c r="AY45">
        <v>330.50400190767402</v>
      </c>
      <c r="AZ45">
        <v>328.10025904654702</v>
      </c>
      <c r="BA45">
        <v>328.11618649446399</v>
      </c>
      <c r="BB45">
        <v>327.70181057871702</v>
      </c>
      <c r="BC45">
        <v>326.11403141104802</v>
      </c>
      <c r="BD45">
        <v>326.82350668820999</v>
      </c>
      <c r="BE45">
        <v>326.34852048180102</v>
      </c>
      <c r="BF45">
        <v>325.69196084995502</v>
      </c>
      <c r="BG45">
        <v>327.44997607942599</v>
      </c>
      <c r="BH45">
        <v>327.464600898269</v>
      </c>
      <c r="BI45">
        <v>327.19134670617598</v>
      </c>
      <c r="BJ45">
        <v>325.726466141142</v>
      </c>
      <c r="BK45">
        <v>326.79700043571199</v>
      </c>
      <c r="BL45">
        <v>326.890639548308</v>
      </c>
      <c r="BM45">
        <v>326.84719134335302</v>
      </c>
      <c r="BN45">
        <v>326.79323677715598</v>
      </c>
      <c r="BO45">
        <v>318.698560826262</v>
      </c>
      <c r="BP45">
        <v>320.06230623459101</v>
      </c>
      <c r="BQ45">
        <v>329.676448769969</v>
      </c>
      <c r="BR45">
        <v>330.01067034406799</v>
      </c>
      <c r="BS45">
        <v>328.945843709543</v>
      </c>
      <c r="BT45">
        <v>328.87866753018102</v>
      </c>
      <c r="BU45">
        <v>330.16261193786301</v>
      </c>
      <c r="BV45">
        <v>329.743675908086</v>
      </c>
      <c r="BW45">
        <v>330.15413265601899</v>
      </c>
      <c r="BX45">
        <v>329.87258683301098</v>
      </c>
      <c r="BY45">
        <v>330.624494128344</v>
      </c>
      <c r="BZ45">
        <v>331.93386469733798</v>
      </c>
      <c r="CA45">
        <v>334.452644374763</v>
      </c>
      <c r="CB45">
        <v>339.862520192624</v>
      </c>
      <c r="CC45">
        <v>342.56866379831803</v>
      </c>
      <c r="CD45">
        <v>344.39785068206101</v>
      </c>
    </row>
    <row r="46" spans="1:82" x14ac:dyDescent="0.25">
      <c r="A46">
        <v>0.58553991765815605</v>
      </c>
      <c r="B46">
        <v>339.71915985991598</v>
      </c>
      <c r="C46">
        <v>337.04803142050599</v>
      </c>
      <c r="D46">
        <v>333.35559009635301</v>
      </c>
      <c r="E46">
        <v>328.54559300903202</v>
      </c>
      <c r="F46">
        <v>328.87668243904898</v>
      </c>
      <c r="G46">
        <v>327.59944096057097</v>
      </c>
      <c r="H46">
        <v>326.47034545638098</v>
      </c>
      <c r="I46">
        <v>326.80719726719599</v>
      </c>
      <c r="J46">
        <v>325.41784767104701</v>
      </c>
      <c r="K46">
        <v>328.30192315492798</v>
      </c>
      <c r="L46">
        <v>327.03255092928902</v>
      </c>
      <c r="M46">
        <v>326.86084071037999</v>
      </c>
      <c r="N46">
        <v>327.700597589354</v>
      </c>
      <c r="O46">
        <v>326.058082243927</v>
      </c>
      <c r="P46">
        <v>327.23128228486701</v>
      </c>
      <c r="Q46">
        <v>326.83089755432502</v>
      </c>
      <c r="R46">
        <v>326.97762954676699</v>
      </c>
      <c r="S46">
        <v>327.31162178336501</v>
      </c>
      <c r="T46">
        <v>326.68611266463199</v>
      </c>
      <c r="U46">
        <v>327.01782067889599</v>
      </c>
      <c r="V46">
        <v>326.98443000628498</v>
      </c>
      <c r="W46">
        <v>327.48765572406199</v>
      </c>
      <c r="X46">
        <v>327.268394764552</v>
      </c>
      <c r="Y46">
        <v>326.85744752522299</v>
      </c>
      <c r="Z46">
        <v>325.94127621910098</v>
      </c>
      <c r="AA46">
        <v>326.07192640785001</v>
      </c>
      <c r="AB46">
        <v>325.43026754353502</v>
      </c>
      <c r="AC46">
        <v>325.54627956957199</v>
      </c>
      <c r="AD46">
        <v>326.70731787672599</v>
      </c>
      <c r="AE46">
        <v>326.45872051263001</v>
      </c>
      <c r="AF46">
        <v>325.92002000174</v>
      </c>
      <c r="AG46">
        <v>328.11163865849397</v>
      </c>
      <c r="AH46">
        <v>328.90018971797599</v>
      </c>
      <c r="AI46">
        <v>329.27565737817599</v>
      </c>
      <c r="AJ46">
        <v>329.35684636031402</v>
      </c>
      <c r="AK46">
        <v>328.77118201694702</v>
      </c>
      <c r="AL46">
        <v>328.55702807803902</v>
      </c>
      <c r="AM46">
        <v>328.66240090418103</v>
      </c>
      <c r="AN46">
        <v>329.56301737416902</v>
      </c>
      <c r="AO46">
        <v>327.19434053513402</v>
      </c>
      <c r="AP46">
        <v>328.27143248819198</v>
      </c>
      <c r="AQ46">
        <v>327.72668035458599</v>
      </c>
      <c r="AR46">
        <v>326.50270714777503</v>
      </c>
      <c r="AS46">
        <v>328.46503728743801</v>
      </c>
      <c r="AT46">
        <v>328.56605708002502</v>
      </c>
      <c r="AU46">
        <v>328.18250282686802</v>
      </c>
      <c r="AV46">
        <v>328.49829126443501</v>
      </c>
      <c r="AW46">
        <v>330.13836661658399</v>
      </c>
      <c r="AX46">
        <v>327.00150220084902</v>
      </c>
      <c r="AY46">
        <v>328.44049754489498</v>
      </c>
      <c r="AZ46">
        <v>327.47819423116601</v>
      </c>
      <c r="BA46">
        <v>326.87286852759598</v>
      </c>
      <c r="BB46">
        <v>328.72195034787597</v>
      </c>
      <c r="BC46">
        <v>325.95104754311899</v>
      </c>
      <c r="BD46">
        <v>323.95293256185602</v>
      </c>
      <c r="BE46">
        <v>326.13519594866801</v>
      </c>
      <c r="BF46">
        <v>327.24778920985801</v>
      </c>
      <c r="BG46">
        <v>326.77411731351702</v>
      </c>
      <c r="BH46">
        <v>326.09546585305498</v>
      </c>
      <c r="BI46">
        <v>324.738679024698</v>
      </c>
      <c r="BJ46">
        <v>326.03802641183802</v>
      </c>
      <c r="BK46">
        <v>327.26685794144902</v>
      </c>
      <c r="BL46">
        <v>325.90015865362699</v>
      </c>
      <c r="BM46">
        <v>325.769415425408</v>
      </c>
      <c r="BN46">
        <v>325.32717100374299</v>
      </c>
      <c r="BO46">
        <v>319.003998880582</v>
      </c>
      <c r="BP46">
        <v>319.38564542335502</v>
      </c>
      <c r="BQ46">
        <v>328.92749078999202</v>
      </c>
      <c r="BR46">
        <v>329.53330087889401</v>
      </c>
      <c r="BS46">
        <v>328.22659556727598</v>
      </c>
      <c r="BT46">
        <v>328.595296748603</v>
      </c>
      <c r="BU46">
        <v>329.46624763752902</v>
      </c>
      <c r="BV46">
        <v>329.11172763627701</v>
      </c>
      <c r="BW46">
        <v>329.03242222861201</v>
      </c>
      <c r="BX46">
        <v>329.40530069911301</v>
      </c>
      <c r="BY46">
        <v>328.35498890003697</v>
      </c>
      <c r="BZ46">
        <v>330.460344204975</v>
      </c>
      <c r="CA46">
        <v>333.76831228398601</v>
      </c>
      <c r="CB46">
        <v>339.08255198641803</v>
      </c>
      <c r="CC46">
        <v>341.259813632825</v>
      </c>
      <c r="CD46">
        <v>343.09041028395501</v>
      </c>
    </row>
    <row r="47" spans="1:82" x14ac:dyDescent="0.25">
      <c r="A47">
        <v>0.594981779514695</v>
      </c>
      <c r="B47">
        <v>339.02195957280998</v>
      </c>
      <c r="C47">
        <v>336.95866956812898</v>
      </c>
      <c r="D47">
        <v>330.39347447521999</v>
      </c>
      <c r="E47">
        <v>326.90787216676802</v>
      </c>
      <c r="F47">
        <v>327.84862687825199</v>
      </c>
      <c r="G47">
        <v>327.62648990954</v>
      </c>
      <c r="H47">
        <v>326.65355379653403</v>
      </c>
      <c r="I47">
        <v>325.82040210187398</v>
      </c>
      <c r="J47">
        <v>325.29322252618402</v>
      </c>
      <c r="K47">
        <v>326.33268505892102</v>
      </c>
      <c r="L47">
        <v>326.41800899054402</v>
      </c>
      <c r="M47">
        <v>326.00089731065702</v>
      </c>
      <c r="N47">
        <v>327.08952847761702</v>
      </c>
      <c r="O47">
        <v>325.33568628028098</v>
      </c>
      <c r="P47">
        <v>326.605671167693</v>
      </c>
      <c r="Q47">
        <v>326.37303280170602</v>
      </c>
      <c r="R47">
        <v>327.22402352451599</v>
      </c>
      <c r="S47">
        <v>326.19503331913597</v>
      </c>
      <c r="T47">
        <v>325.77241043333999</v>
      </c>
      <c r="U47">
        <v>326.85701764307998</v>
      </c>
      <c r="V47">
        <v>326.702533170045</v>
      </c>
      <c r="W47">
        <v>326.34013393279599</v>
      </c>
      <c r="X47">
        <v>325.53735245477799</v>
      </c>
      <c r="Y47">
        <v>325.14677785432502</v>
      </c>
      <c r="Z47">
        <v>324.47561550908603</v>
      </c>
      <c r="AA47">
        <v>324.47013606546398</v>
      </c>
      <c r="AB47">
        <v>326.09910038167999</v>
      </c>
      <c r="AC47">
        <v>325.46368246549702</v>
      </c>
      <c r="AD47">
        <v>324.92659114840001</v>
      </c>
      <c r="AE47">
        <v>326.18652034522501</v>
      </c>
      <c r="AF47">
        <v>325.97550341945902</v>
      </c>
      <c r="AG47">
        <v>327.70184574612898</v>
      </c>
      <c r="AH47">
        <v>328.48165833207099</v>
      </c>
      <c r="AI47">
        <v>328.76190648064801</v>
      </c>
      <c r="AJ47">
        <v>329.21158641661998</v>
      </c>
      <c r="AK47">
        <v>327.67440399764399</v>
      </c>
      <c r="AL47">
        <v>329.419083618434</v>
      </c>
      <c r="AM47">
        <v>328.12321276190198</v>
      </c>
      <c r="AN47">
        <v>327.96355744416098</v>
      </c>
      <c r="AO47">
        <v>327.687106141161</v>
      </c>
      <c r="AP47">
        <v>327.41334935409498</v>
      </c>
      <c r="AQ47">
        <v>326.136929032669</v>
      </c>
      <c r="AR47">
        <v>327.04586619520302</v>
      </c>
      <c r="AS47">
        <v>327.72516954843502</v>
      </c>
      <c r="AT47">
        <v>328.26740099026603</v>
      </c>
      <c r="AU47">
        <v>326.92517435056197</v>
      </c>
      <c r="AV47">
        <v>327.87369735326399</v>
      </c>
      <c r="AW47">
        <v>328.77784522850698</v>
      </c>
      <c r="AX47">
        <v>326.99353192658498</v>
      </c>
      <c r="AY47">
        <v>326.98067697521799</v>
      </c>
      <c r="AZ47">
        <v>327.27042890078002</v>
      </c>
      <c r="BA47">
        <v>327.28511554638999</v>
      </c>
      <c r="BB47">
        <v>329.25978337951398</v>
      </c>
      <c r="BC47">
        <v>325.146448278636</v>
      </c>
      <c r="BD47">
        <v>323.75583045676302</v>
      </c>
      <c r="BE47">
        <v>325.055574968526</v>
      </c>
      <c r="BF47">
        <v>325.00626557935999</v>
      </c>
      <c r="BG47">
        <v>325.95031725921399</v>
      </c>
      <c r="BH47">
        <v>324.34531466738503</v>
      </c>
      <c r="BI47">
        <v>323.77904853394898</v>
      </c>
      <c r="BJ47">
        <v>324.97084666770201</v>
      </c>
      <c r="BK47">
        <v>325.09414346703198</v>
      </c>
      <c r="BL47">
        <v>326.20314570534799</v>
      </c>
      <c r="BM47">
        <v>324.35702547064801</v>
      </c>
      <c r="BN47">
        <v>324.433117030696</v>
      </c>
      <c r="BO47">
        <v>317.58516734963803</v>
      </c>
      <c r="BP47">
        <v>317.67826317565101</v>
      </c>
      <c r="BQ47">
        <v>328.67048593542802</v>
      </c>
      <c r="BR47">
        <v>329.14376964362498</v>
      </c>
      <c r="BS47">
        <v>328.24955163958901</v>
      </c>
      <c r="BT47">
        <v>328.89869520091497</v>
      </c>
      <c r="BU47">
        <v>328.10475821944902</v>
      </c>
      <c r="BV47">
        <v>327.45389535970901</v>
      </c>
      <c r="BW47">
        <v>328.15622383980002</v>
      </c>
      <c r="BX47">
        <v>327.20486154064298</v>
      </c>
      <c r="BY47">
        <v>328.646822513291</v>
      </c>
      <c r="BZ47">
        <v>327.83513927664302</v>
      </c>
      <c r="CA47">
        <v>332.31944898431499</v>
      </c>
      <c r="CB47">
        <v>337.981207275945</v>
      </c>
      <c r="CC47">
        <v>340.21550859266102</v>
      </c>
      <c r="CD47">
        <v>340.576959307317</v>
      </c>
    </row>
    <row r="48" spans="1:82" x14ac:dyDescent="0.25">
      <c r="A48">
        <v>0.60442364137123405</v>
      </c>
      <c r="B48">
        <v>338.62858322767801</v>
      </c>
      <c r="C48">
        <v>335.131598843343</v>
      </c>
      <c r="D48">
        <v>330.389241069744</v>
      </c>
      <c r="E48">
        <v>326.30980941936599</v>
      </c>
      <c r="F48">
        <v>327.86269812718098</v>
      </c>
      <c r="G48">
        <v>326.90906639332297</v>
      </c>
      <c r="H48">
        <v>326.41580998368602</v>
      </c>
      <c r="I48">
        <v>324.399111453008</v>
      </c>
      <c r="J48">
        <v>324.26807894229501</v>
      </c>
      <c r="K48">
        <v>324.99687580682797</v>
      </c>
      <c r="L48">
        <v>324.96840183851998</v>
      </c>
      <c r="M48">
        <v>325.74798668531099</v>
      </c>
      <c r="N48">
        <v>326.92879409906601</v>
      </c>
      <c r="O48">
        <v>324.40526712626797</v>
      </c>
      <c r="P48">
        <v>326.032705610959</v>
      </c>
      <c r="Q48">
        <v>325.65035702046299</v>
      </c>
      <c r="R48">
        <v>327.10628077236697</v>
      </c>
      <c r="S48">
        <v>324.04180405562897</v>
      </c>
      <c r="T48">
        <v>324.71900285387102</v>
      </c>
      <c r="U48">
        <v>325.20261997223503</v>
      </c>
      <c r="V48">
        <v>324.08302675214799</v>
      </c>
      <c r="W48">
        <v>325.44554213377398</v>
      </c>
      <c r="X48">
        <v>324.22437169724498</v>
      </c>
      <c r="Y48">
        <v>325.33993610499698</v>
      </c>
      <c r="Z48">
        <v>324.75750894483201</v>
      </c>
      <c r="AA48">
        <v>324.51367096840602</v>
      </c>
      <c r="AB48">
        <v>324.02251625766598</v>
      </c>
      <c r="AC48">
        <v>325.43528126466703</v>
      </c>
      <c r="AD48">
        <v>322.74480490583898</v>
      </c>
      <c r="AE48">
        <v>324.82567195069299</v>
      </c>
      <c r="AF48">
        <v>325.12051211831402</v>
      </c>
      <c r="AG48">
        <v>325.25081597136801</v>
      </c>
      <c r="AH48">
        <v>327.95436781824401</v>
      </c>
      <c r="AI48">
        <v>327.78880046924002</v>
      </c>
      <c r="AJ48">
        <v>327.386508289407</v>
      </c>
      <c r="AK48">
        <v>327.02831469215499</v>
      </c>
      <c r="AL48">
        <v>327.99289492490601</v>
      </c>
      <c r="AM48">
        <v>327.16561423512798</v>
      </c>
      <c r="AN48">
        <v>328.41328215053801</v>
      </c>
      <c r="AO48">
        <v>327.33548230235601</v>
      </c>
      <c r="AP48">
        <v>326.63432113053102</v>
      </c>
      <c r="AQ48">
        <v>325.929410723942</v>
      </c>
      <c r="AR48">
        <v>325.85747393066703</v>
      </c>
      <c r="AS48">
        <v>327.56043445940998</v>
      </c>
      <c r="AT48">
        <v>327.01546224750501</v>
      </c>
      <c r="AU48">
        <v>326.84322172518398</v>
      </c>
      <c r="AV48">
        <v>327.17559108856898</v>
      </c>
      <c r="AW48">
        <v>327.846548259955</v>
      </c>
      <c r="AX48">
        <v>327.77713882368101</v>
      </c>
      <c r="AY48">
        <v>326.105441203586</v>
      </c>
      <c r="AZ48">
        <v>326.47429196716399</v>
      </c>
      <c r="BA48">
        <v>325.24589714480902</v>
      </c>
      <c r="BB48">
        <v>328.29216282796699</v>
      </c>
      <c r="BC48">
        <v>323.65437897884499</v>
      </c>
      <c r="BD48">
        <v>325.02148223575801</v>
      </c>
      <c r="BE48">
        <v>324.84548380612199</v>
      </c>
      <c r="BF48">
        <v>324.20392208396601</v>
      </c>
      <c r="BG48">
        <v>324.97787053549098</v>
      </c>
      <c r="BH48">
        <v>324.18707647951902</v>
      </c>
      <c r="BI48">
        <v>323.80719371765798</v>
      </c>
      <c r="BJ48">
        <v>323.71918268295502</v>
      </c>
      <c r="BK48">
        <v>322.99680288238602</v>
      </c>
      <c r="BL48">
        <v>324.30090501845899</v>
      </c>
      <c r="BM48">
        <v>323.26604058985401</v>
      </c>
      <c r="BN48">
        <v>324.344454509895</v>
      </c>
      <c r="BO48">
        <v>316.29986304254999</v>
      </c>
      <c r="BP48">
        <v>317.82079078983003</v>
      </c>
      <c r="BQ48">
        <v>328.35425203549602</v>
      </c>
      <c r="BR48">
        <v>327.51882639699897</v>
      </c>
      <c r="BS48">
        <v>328.13473311715001</v>
      </c>
      <c r="BT48">
        <v>328.16120963981399</v>
      </c>
      <c r="BU48">
        <v>326.20061420620101</v>
      </c>
      <c r="BV48">
        <v>327.25060541877201</v>
      </c>
      <c r="BW48">
        <v>328.28452908072899</v>
      </c>
      <c r="BX48">
        <v>326.744389341687</v>
      </c>
      <c r="BY48">
        <v>327.45351946539699</v>
      </c>
      <c r="BZ48">
        <v>327.07072707074002</v>
      </c>
      <c r="CA48">
        <v>330.51624868451199</v>
      </c>
      <c r="CB48">
        <v>337.71766283985198</v>
      </c>
      <c r="CC48">
        <v>340.65116236085299</v>
      </c>
      <c r="CD48">
        <v>340.282193168285</v>
      </c>
    </row>
    <row r="49" spans="1:82" x14ac:dyDescent="0.25">
      <c r="A49">
        <v>0.613865503227773</v>
      </c>
      <c r="B49">
        <v>337.867853759897</v>
      </c>
      <c r="C49">
        <v>333.63544088649002</v>
      </c>
      <c r="D49">
        <v>330.07548077050598</v>
      </c>
      <c r="E49">
        <v>326.00823464399502</v>
      </c>
      <c r="F49">
        <v>325.64774008379101</v>
      </c>
      <c r="G49">
        <v>326.45270653048698</v>
      </c>
      <c r="H49">
        <v>325.42629022425803</v>
      </c>
      <c r="I49">
        <v>324.14126711404703</v>
      </c>
      <c r="J49">
        <v>323.06194898532698</v>
      </c>
      <c r="K49">
        <v>323.43123450247299</v>
      </c>
      <c r="L49">
        <v>324.64038269486502</v>
      </c>
      <c r="M49">
        <v>325.63983165464703</v>
      </c>
      <c r="N49">
        <v>323.057737572017</v>
      </c>
      <c r="O49">
        <v>324.38410163900397</v>
      </c>
      <c r="P49">
        <v>323.456957504363</v>
      </c>
      <c r="Q49">
        <v>325.33141115928402</v>
      </c>
      <c r="R49">
        <v>323.72098986246499</v>
      </c>
      <c r="S49">
        <v>323.81661052192601</v>
      </c>
      <c r="T49">
        <v>323.675387013212</v>
      </c>
      <c r="U49">
        <v>323.90869021767901</v>
      </c>
      <c r="V49">
        <v>323.45440203789201</v>
      </c>
      <c r="W49">
        <v>324.98743661123098</v>
      </c>
      <c r="X49">
        <v>324.60931006813598</v>
      </c>
      <c r="Y49">
        <v>324.302995952245</v>
      </c>
      <c r="Z49">
        <v>322.450239861993</v>
      </c>
      <c r="AA49">
        <v>324.16904986285101</v>
      </c>
      <c r="AB49">
        <v>321.90863785770398</v>
      </c>
      <c r="AC49">
        <v>322.85878779895501</v>
      </c>
      <c r="AD49">
        <v>322.71037174698</v>
      </c>
      <c r="AE49">
        <v>323.92055471665202</v>
      </c>
      <c r="AF49">
        <v>323.17854320458798</v>
      </c>
      <c r="AG49">
        <v>324.89543482501398</v>
      </c>
      <c r="AH49">
        <v>327.41333843549501</v>
      </c>
      <c r="AI49">
        <v>326.66486412661698</v>
      </c>
      <c r="AJ49">
        <v>327.97155175509698</v>
      </c>
      <c r="AK49">
        <v>327.34594423456002</v>
      </c>
      <c r="AL49">
        <v>326.22392540267998</v>
      </c>
      <c r="AM49">
        <v>326.31073084545102</v>
      </c>
      <c r="AN49">
        <v>326.84228570102101</v>
      </c>
      <c r="AO49">
        <v>326.33556973064498</v>
      </c>
      <c r="AP49">
        <v>326.00942217968202</v>
      </c>
      <c r="AQ49">
        <v>325.64960375312597</v>
      </c>
      <c r="AR49">
        <v>324.27841162635002</v>
      </c>
      <c r="AS49">
        <v>326.80185901508298</v>
      </c>
      <c r="AT49">
        <v>325.975317341211</v>
      </c>
      <c r="AU49">
        <v>325.16710881617797</v>
      </c>
      <c r="AV49">
        <v>325.42759304207402</v>
      </c>
      <c r="AW49">
        <v>326.92809790845399</v>
      </c>
      <c r="AX49">
        <v>326.98956862557901</v>
      </c>
      <c r="AY49">
        <v>326.22679112244703</v>
      </c>
      <c r="AZ49">
        <v>324.51862414547099</v>
      </c>
      <c r="BA49">
        <v>323.83097834711702</v>
      </c>
      <c r="BB49">
        <v>327.248535935147</v>
      </c>
      <c r="BC49">
        <v>323.54167025988397</v>
      </c>
      <c r="BD49">
        <v>323.328545460454</v>
      </c>
      <c r="BE49">
        <v>322.640541838807</v>
      </c>
      <c r="BF49">
        <v>322.41050673605997</v>
      </c>
      <c r="BG49">
        <v>324.809651818524</v>
      </c>
      <c r="BH49">
        <v>323.35660710285401</v>
      </c>
      <c r="BI49">
        <v>323.506968290477</v>
      </c>
      <c r="BJ49">
        <v>322.57382986376803</v>
      </c>
      <c r="BK49">
        <v>323.04821769426297</v>
      </c>
      <c r="BL49">
        <v>322.49104611467902</v>
      </c>
      <c r="BM49">
        <v>323.54762691726199</v>
      </c>
      <c r="BN49">
        <v>323.05865092971902</v>
      </c>
      <c r="BO49">
        <v>314.64370330397497</v>
      </c>
      <c r="BP49">
        <v>316.25205360090899</v>
      </c>
      <c r="BQ49">
        <v>327.467713408733</v>
      </c>
      <c r="BR49">
        <v>326.02994252721498</v>
      </c>
      <c r="BS49">
        <v>326.47727180849898</v>
      </c>
      <c r="BT49">
        <v>326.84345434422499</v>
      </c>
      <c r="BU49">
        <v>325.68839977935897</v>
      </c>
      <c r="BV49">
        <v>325.82389023398599</v>
      </c>
      <c r="BW49">
        <v>327.06233534542298</v>
      </c>
      <c r="BX49">
        <v>326.68806558055098</v>
      </c>
      <c r="BY49">
        <v>326.92336194074699</v>
      </c>
      <c r="BZ49">
        <v>326.064632069217</v>
      </c>
      <c r="CA49">
        <v>331.97344421492397</v>
      </c>
      <c r="CB49">
        <v>336.49641186222999</v>
      </c>
      <c r="CC49">
        <v>340.45839016253097</v>
      </c>
      <c r="CD49">
        <v>340.09785734800801</v>
      </c>
    </row>
    <row r="50" spans="1:82" x14ac:dyDescent="0.25">
      <c r="A50">
        <v>0.62330736508431195</v>
      </c>
      <c r="B50">
        <v>335.69544398284597</v>
      </c>
      <c r="C50">
        <v>333.11775485613799</v>
      </c>
      <c r="D50">
        <v>330.21152943225599</v>
      </c>
      <c r="E50">
        <v>325.98522039404901</v>
      </c>
      <c r="F50">
        <v>325.22319694537902</v>
      </c>
      <c r="G50">
        <v>325.14605972695603</v>
      </c>
      <c r="H50">
        <v>324.51073654765298</v>
      </c>
      <c r="I50">
        <v>323.227498357032</v>
      </c>
      <c r="J50">
        <v>322.19646836056</v>
      </c>
      <c r="K50">
        <v>322.217156784385</v>
      </c>
      <c r="L50">
        <v>323.93258052111298</v>
      </c>
      <c r="M50">
        <v>324.75613610527802</v>
      </c>
      <c r="N50">
        <v>321.55448305351302</v>
      </c>
      <c r="O50">
        <v>323.55890689202101</v>
      </c>
      <c r="P50">
        <v>322.336399004123</v>
      </c>
      <c r="Q50">
        <v>323.771354562292</v>
      </c>
      <c r="R50">
        <v>322.33409617327902</v>
      </c>
      <c r="S50">
        <v>324.39534249490703</v>
      </c>
      <c r="T50">
        <v>322.99478761773503</v>
      </c>
      <c r="U50">
        <v>323.42580038496197</v>
      </c>
      <c r="V50">
        <v>323.26380922420799</v>
      </c>
      <c r="W50">
        <v>323.58173413604101</v>
      </c>
      <c r="X50">
        <v>322.55483955130001</v>
      </c>
      <c r="Y50">
        <v>323.784383826679</v>
      </c>
      <c r="Z50">
        <v>321.97477821319399</v>
      </c>
      <c r="AA50">
        <v>322.39168002479198</v>
      </c>
      <c r="AB50">
        <v>321.72654932038199</v>
      </c>
      <c r="AC50">
        <v>323.20937071509502</v>
      </c>
      <c r="AD50">
        <v>323.51695325556699</v>
      </c>
      <c r="AE50">
        <v>323.30460254432802</v>
      </c>
      <c r="AF50">
        <v>322.42203062853298</v>
      </c>
      <c r="AG50">
        <v>325.44825752158999</v>
      </c>
      <c r="AH50">
        <v>328.06712851886198</v>
      </c>
      <c r="AI50">
        <v>326.16548476121301</v>
      </c>
      <c r="AJ50">
        <v>326.519539348362</v>
      </c>
      <c r="AK50">
        <v>325.96401457288698</v>
      </c>
      <c r="AL50">
        <v>327.19440713765403</v>
      </c>
      <c r="AM50">
        <v>326.15112300237303</v>
      </c>
      <c r="AN50">
        <v>326.071740454392</v>
      </c>
      <c r="AO50">
        <v>326.01549053236999</v>
      </c>
      <c r="AP50">
        <v>325.00773829571801</v>
      </c>
      <c r="AQ50">
        <v>324.75998153673697</v>
      </c>
      <c r="AR50">
        <v>324.11001240368699</v>
      </c>
      <c r="AS50">
        <v>324.12047046482502</v>
      </c>
      <c r="AT50">
        <v>325.11010922940198</v>
      </c>
      <c r="AU50">
        <v>324.89053958456799</v>
      </c>
      <c r="AV50">
        <v>324.96479017422001</v>
      </c>
      <c r="AW50">
        <v>324.67523751050999</v>
      </c>
      <c r="AX50">
        <v>325.30977826496797</v>
      </c>
      <c r="AY50">
        <v>324.97251755325499</v>
      </c>
      <c r="AZ50">
        <v>326.08098460384798</v>
      </c>
      <c r="BA50">
        <v>322.53537364690402</v>
      </c>
      <c r="BB50">
        <v>326.26710379582198</v>
      </c>
      <c r="BC50">
        <v>322.56070632420801</v>
      </c>
      <c r="BD50">
        <v>321.38155987572702</v>
      </c>
      <c r="BE50">
        <v>322.22348980172097</v>
      </c>
      <c r="BF50">
        <v>322.56084839577198</v>
      </c>
      <c r="BG50">
        <v>320.75088615372999</v>
      </c>
      <c r="BH50">
        <v>321.68165542278501</v>
      </c>
      <c r="BI50">
        <v>323.29681923100799</v>
      </c>
      <c r="BJ50">
        <v>321.97565535919199</v>
      </c>
      <c r="BK50">
        <v>322.10972621770298</v>
      </c>
      <c r="BL50">
        <v>320.94700120796398</v>
      </c>
      <c r="BM50">
        <v>323.51784576443703</v>
      </c>
      <c r="BN50">
        <v>322.203435993992</v>
      </c>
      <c r="BO50">
        <v>312.68756916479299</v>
      </c>
      <c r="BP50">
        <v>315.00078065018698</v>
      </c>
      <c r="BQ50">
        <v>326.36770750742801</v>
      </c>
      <c r="BR50">
        <v>326.680429139502</v>
      </c>
      <c r="BS50">
        <v>325.60374210569898</v>
      </c>
      <c r="BT50">
        <v>323.868888616812</v>
      </c>
      <c r="BU50">
        <v>325.32407890652098</v>
      </c>
      <c r="BV50">
        <v>324.94854011980198</v>
      </c>
      <c r="BW50">
        <v>326.10122691317002</v>
      </c>
      <c r="BX50">
        <v>325.28982063274998</v>
      </c>
      <c r="BY50">
        <v>326.42080396694399</v>
      </c>
      <c r="BZ50">
        <v>326.20503763502597</v>
      </c>
      <c r="CA50">
        <v>331.17072683803298</v>
      </c>
      <c r="CB50">
        <v>335.458116215806</v>
      </c>
      <c r="CC50">
        <v>339.06614345886902</v>
      </c>
      <c r="CD50">
        <v>337.95512377347802</v>
      </c>
    </row>
    <row r="51" spans="1:82" x14ac:dyDescent="0.25">
      <c r="A51">
        <v>0.63274922694085101</v>
      </c>
      <c r="B51">
        <v>334.60599365890499</v>
      </c>
      <c r="C51">
        <v>332.568384667229</v>
      </c>
      <c r="D51">
        <v>328.06673745294302</v>
      </c>
      <c r="E51">
        <v>324.57480056123302</v>
      </c>
      <c r="F51">
        <v>323.33451577821899</v>
      </c>
      <c r="G51">
        <v>322.65073393460801</v>
      </c>
      <c r="H51">
        <v>321.98209555638999</v>
      </c>
      <c r="I51">
        <v>321.79878291934199</v>
      </c>
      <c r="J51">
        <v>321.59868882923303</v>
      </c>
      <c r="K51">
        <v>321.38793690504798</v>
      </c>
      <c r="L51">
        <v>321.99669047543802</v>
      </c>
      <c r="M51">
        <v>323.62245995935098</v>
      </c>
      <c r="N51">
        <v>320.87581764439898</v>
      </c>
      <c r="O51">
        <v>322.13926193948998</v>
      </c>
      <c r="P51">
        <v>322.865373849815</v>
      </c>
      <c r="Q51">
        <v>321.93502679354901</v>
      </c>
      <c r="R51">
        <v>321.800104747761</v>
      </c>
      <c r="S51">
        <v>322.35833847071501</v>
      </c>
      <c r="T51">
        <v>322.647464593113</v>
      </c>
      <c r="U51">
        <v>321.92701398941301</v>
      </c>
      <c r="V51">
        <v>321.520372213717</v>
      </c>
      <c r="W51">
        <v>322.62192912003098</v>
      </c>
      <c r="X51">
        <v>321.41976760558401</v>
      </c>
      <c r="Y51">
        <v>321.906179683537</v>
      </c>
      <c r="Z51">
        <v>321.60046347354</v>
      </c>
      <c r="AA51">
        <v>321.04451657583297</v>
      </c>
      <c r="AB51">
        <v>321.18902702916699</v>
      </c>
      <c r="AC51">
        <v>322.47596312795798</v>
      </c>
      <c r="AD51">
        <v>322.97678151362601</v>
      </c>
      <c r="AE51">
        <v>321.07245246809299</v>
      </c>
      <c r="AF51">
        <v>322.25753425938802</v>
      </c>
      <c r="AG51">
        <v>324.92809490337999</v>
      </c>
      <c r="AH51">
        <v>325.56705501658098</v>
      </c>
      <c r="AI51">
        <v>326.17832098277501</v>
      </c>
      <c r="AJ51">
        <v>325.216313109071</v>
      </c>
      <c r="AK51">
        <v>324.13264217909398</v>
      </c>
      <c r="AL51">
        <v>327.087909371698</v>
      </c>
      <c r="AM51">
        <v>324.40760966446601</v>
      </c>
      <c r="AN51">
        <v>325.85451725227898</v>
      </c>
      <c r="AO51">
        <v>324.54439769090601</v>
      </c>
      <c r="AP51">
        <v>323.633778327497</v>
      </c>
      <c r="AQ51">
        <v>325.23145480304601</v>
      </c>
      <c r="AR51">
        <v>323.514195676925</v>
      </c>
      <c r="AS51">
        <v>323.78771886028198</v>
      </c>
      <c r="AT51">
        <v>323.225540758362</v>
      </c>
      <c r="AU51">
        <v>324.38605357823701</v>
      </c>
      <c r="AV51">
        <v>324.063771971942</v>
      </c>
      <c r="AW51">
        <v>324.51140704232301</v>
      </c>
      <c r="AX51">
        <v>323.24952423268502</v>
      </c>
      <c r="AY51">
        <v>323.50738946794002</v>
      </c>
      <c r="AZ51">
        <v>324.72726265975899</v>
      </c>
      <c r="BA51">
        <v>322.12651168644197</v>
      </c>
      <c r="BB51">
        <v>326.972375037245</v>
      </c>
      <c r="BC51">
        <v>322.03327367830002</v>
      </c>
      <c r="BD51">
        <v>322.22679360939497</v>
      </c>
      <c r="BE51">
        <v>320.85313726489198</v>
      </c>
      <c r="BF51">
        <v>322.618793618447</v>
      </c>
      <c r="BG51">
        <v>318.78564629181699</v>
      </c>
      <c r="BH51">
        <v>321.11727822478099</v>
      </c>
      <c r="BI51">
        <v>320.823825032343</v>
      </c>
      <c r="BJ51">
        <v>321.369148302013</v>
      </c>
      <c r="BK51">
        <v>321.09155554207399</v>
      </c>
      <c r="BL51">
        <v>320.89898669546898</v>
      </c>
      <c r="BM51">
        <v>320.88276496511202</v>
      </c>
      <c r="BN51">
        <v>321.950433483067</v>
      </c>
      <c r="BO51">
        <v>312.224948037697</v>
      </c>
      <c r="BP51">
        <v>314.30727994324599</v>
      </c>
      <c r="BQ51">
        <v>324.90415441854702</v>
      </c>
      <c r="BR51">
        <v>324.29562104155201</v>
      </c>
      <c r="BS51">
        <v>322.61306890941597</v>
      </c>
      <c r="BT51">
        <v>324.90763471835999</v>
      </c>
      <c r="BU51">
        <v>323.65937582818702</v>
      </c>
      <c r="BV51">
        <v>322.853354229518</v>
      </c>
      <c r="BW51">
        <v>323.86688514612899</v>
      </c>
      <c r="BX51">
        <v>324.96808960078698</v>
      </c>
      <c r="BY51">
        <v>324.23848034902602</v>
      </c>
      <c r="BZ51">
        <v>324.55287948462899</v>
      </c>
      <c r="CA51">
        <v>330.301456403175</v>
      </c>
      <c r="CB51">
        <v>334.31962419828</v>
      </c>
      <c r="CC51">
        <v>337.10034892108899</v>
      </c>
      <c r="CD51">
        <v>335.77926246152202</v>
      </c>
    </row>
    <row r="52" spans="1:82" x14ac:dyDescent="0.25">
      <c r="A52">
        <v>0.64219108879738995</v>
      </c>
      <c r="B52">
        <v>334.10720181759802</v>
      </c>
      <c r="C52">
        <v>330.95016729723898</v>
      </c>
      <c r="D52">
        <v>327.22569201002398</v>
      </c>
      <c r="E52">
        <v>323.06511523573602</v>
      </c>
      <c r="F52">
        <v>321.997986541655</v>
      </c>
      <c r="G52">
        <v>321.98563411636297</v>
      </c>
      <c r="H52">
        <v>320.407443722587</v>
      </c>
      <c r="I52">
        <v>321.41428366630203</v>
      </c>
      <c r="J52">
        <v>319.47853559363102</v>
      </c>
      <c r="K52">
        <v>321.54365595725102</v>
      </c>
      <c r="L52">
        <v>320.08791707223901</v>
      </c>
      <c r="M52">
        <v>320.77101828267701</v>
      </c>
      <c r="N52">
        <v>320.28924147447702</v>
      </c>
      <c r="O52">
        <v>320.42872543687099</v>
      </c>
      <c r="P52">
        <v>320.61457170002302</v>
      </c>
      <c r="Q52">
        <v>322.768743492211</v>
      </c>
      <c r="R52">
        <v>320.91898710165498</v>
      </c>
      <c r="S52">
        <v>321.649024485354</v>
      </c>
      <c r="T52">
        <v>319.78688988110702</v>
      </c>
      <c r="U52">
        <v>320.58868771663202</v>
      </c>
      <c r="V52">
        <v>320.66076281305101</v>
      </c>
      <c r="W52">
        <v>321.271036345158</v>
      </c>
      <c r="X52">
        <v>321.26460909016998</v>
      </c>
      <c r="Y52">
        <v>321.82976124833198</v>
      </c>
      <c r="Z52">
        <v>320.95769030561399</v>
      </c>
      <c r="AA52">
        <v>319.12488193535501</v>
      </c>
      <c r="AB52">
        <v>320.33344361205002</v>
      </c>
      <c r="AC52">
        <v>320.97217998284498</v>
      </c>
      <c r="AD52">
        <v>320.87541613723801</v>
      </c>
      <c r="AE52">
        <v>319.26148790150802</v>
      </c>
      <c r="AF52">
        <v>321.72513642666502</v>
      </c>
      <c r="AG52">
        <v>325.63784884731399</v>
      </c>
      <c r="AH52">
        <v>324.82689012958502</v>
      </c>
      <c r="AI52">
        <v>326.19248358397903</v>
      </c>
      <c r="AJ52">
        <v>323.82210425982203</v>
      </c>
      <c r="AK52">
        <v>326.271514015918</v>
      </c>
      <c r="AL52">
        <v>325.92613457992002</v>
      </c>
      <c r="AM52">
        <v>325.58140083965498</v>
      </c>
      <c r="AN52">
        <v>325.25994228230201</v>
      </c>
      <c r="AO52">
        <v>323.78702812425598</v>
      </c>
      <c r="AP52">
        <v>322.89669663390498</v>
      </c>
      <c r="AQ52">
        <v>325.00605458270201</v>
      </c>
      <c r="AR52">
        <v>324.16722106135802</v>
      </c>
      <c r="AS52">
        <v>323.239510431572</v>
      </c>
      <c r="AT52">
        <v>322.92793455085598</v>
      </c>
      <c r="AU52">
        <v>323.59692813829503</v>
      </c>
      <c r="AV52">
        <v>326.07129705608298</v>
      </c>
      <c r="AW52">
        <v>324.40763788656</v>
      </c>
      <c r="AX52">
        <v>322.90960395139598</v>
      </c>
      <c r="AY52">
        <v>323.99849056021702</v>
      </c>
      <c r="AZ52">
        <v>322.67196702913702</v>
      </c>
      <c r="BA52">
        <v>322.88578459175898</v>
      </c>
      <c r="BB52">
        <v>326.22834326554801</v>
      </c>
      <c r="BC52">
        <v>320.75779976805302</v>
      </c>
      <c r="BD52">
        <v>322.32336552612401</v>
      </c>
      <c r="BE52">
        <v>319.53312576148801</v>
      </c>
      <c r="BF52">
        <v>321.29992438870403</v>
      </c>
      <c r="BG52">
        <v>320.214843077046</v>
      </c>
      <c r="BH52">
        <v>320.74877512094099</v>
      </c>
      <c r="BI52">
        <v>318.68447311154</v>
      </c>
      <c r="BJ52">
        <v>319.19097542512498</v>
      </c>
      <c r="BK52">
        <v>320.371951372539</v>
      </c>
      <c r="BL52">
        <v>319.67993545659698</v>
      </c>
      <c r="BM52">
        <v>320.14966619028502</v>
      </c>
      <c r="BN52">
        <v>319.19283278844</v>
      </c>
      <c r="BO52">
        <v>313.18628372191398</v>
      </c>
      <c r="BP52">
        <v>313.855494374486</v>
      </c>
      <c r="BQ52">
        <v>324.10662818798698</v>
      </c>
      <c r="BR52">
        <v>323.35831471965099</v>
      </c>
      <c r="BS52">
        <v>321.48696748296902</v>
      </c>
      <c r="BT52">
        <v>323.53616470958099</v>
      </c>
      <c r="BU52">
        <v>321.33813541277402</v>
      </c>
      <c r="BV52">
        <v>321.272785426349</v>
      </c>
      <c r="BW52">
        <v>323.50864362491001</v>
      </c>
      <c r="BX52">
        <v>322.93480149706397</v>
      </c>
      <c r="BY52">
        <v>322.37678450786098</v>
      </c>
      <c r="BZ52">
        <v>322.57355020727903</v>
      </c>
      <c r="CA52">
        <v>329.11838275390102</v>
      </c>
      <c r="CB52">
        <v>332.687011808237</v>
      </c>
      <c r="CC52">
        <v>336.28194447651703</v>
      </c>
      <c r="CD52">
        <v>335.30254247804203</v>
      </c>
    </row>
    <row r="53" spans="1:82" x14ac:dyDescent="0.25">
      <c r="A53">
        <v>0.65163295065392901</v>
      </c>
      <c r="B53">
        <v>333.818269247839</v>
      </c>
      <c r="C53">
        <v>328.782260092505</v>
      </c>
      <c r="D53">
        <v>325.960300788756</v>
      </c>
      <c r="E53">
        <v>321.03417320687601</v>
      </c>
      <c r="F53">
        <v>320.59019649878701</v>
      </c>
      <c r="G53">
        <v>321.598242505668</v>
      </c>
      <c r="H53">
        <v>320.69778690561901</v>
      </c>
      <c r="I53">
        <v>320.57757137000198</v>
      </c>
      <c r="J53">
        <v>319.60414096738498</v>
      </c>
      <c r="K53">
        <v>319.712456900105</v>
      </c>
      <c r="L53">
        <v>320.01392435185102</v>
      </c>
      <c r="M53">
        <v>319.96747871205503</v>
      </c>
      <c r="N53">
        <v>320.268811696689</v>
      </c>
      <c r="O53">
        <v>319.02676299752602</v>
      </c>
      <c r="P53">
        <v>319.66038185847998</v>
      </c>
      <c r="Q53">
        <v>321.656301814438</v>
      </c>
      <c r="R53">
        <v>320.65281047301102</v>
      </c>
      <c r="S53">
        <v>319.73417188756201</v>
      </c>
      <c r="T53">
        <v>318.26678917593699</v>
      </c>
      <c r="U53">
        <v>318.82570285802399</v>
      </c>
      <c r="V53">
        <v>320.85450999149998</v>
      </c>
      <c r="W53">
        <v>319.96608403898</v>
      </c>
      <c r="X53">
        <v>320.23772860694697</v>
      </c>
      <c r="Y53">
        <v>320.36787007664401</v>
      </c>
      <c r="Z53">
        <v>319.108155121322</v>
      </c>
      <c r="AA53">
        <v>318.04407399227199</v>
      </c>
      <c r="AB53">
        <v>319.53218150622598</v>
      </c>
      <c r="AC53">
        <v>319.83726256724799</v>
      </c>
      <c r="AD53">
        <v>319.42273145630901</v>
      </c>
      <c r="AE53">
        <v>319.26026378633401</v>
      </c>
      <c r="AF53">
        <v>322.05940632897398</v>
      </c>
      <c r="AG53">
        <v>325.064441469293</v>
      </c>
      <c r="AH53">
        <v>325.118380689155</v>
      </c>
      <c r="AI53">
        <v>326.64006487384103</v>
      </c>
      <c r="AJ53">
        <v>324.850455447863</v>
      </c>
      <c r="AK53">
        <v>325.34848315923102</v>
      </c>
      <c r="AL53">
        <v>324.83660895539998</v>
      </c>
      <c r="AM53">
        <v>324.85689154715902</v>
      </c>
      <c r="AN53">
        <v>324.391478089298</v>
      </c>
      <c r="AO53">
        <v>323.86955019293799</v>
      </c>
      <c r="AP53">
        <v>322.91389687940602</v>
      </c>
      <c r="AQ53">
        <v>323.61880143698102</v>
      </c>
      <c r="AR53">
        <v>323.09429239209697</v>
      </c>
      <c r="AS53">
        <v>322.68531858897501</v>
      </c>
      <c r="AT53">
        <v>322.59545563318102</v>
      </c>
      <c r="AU53">
        <v>323.28156829661498</v>
      </c>
      <c r="AV53">
        <v>324.954033314458</v>
      </c>
      <c r="AW53">
        <v>322.447809383937</v>
      </c>
      <c r="AX53">
        <v>322.430824302237</v>
      </c>
      <c r="AY53">
        <v>323.939678744704</v>
      </c>
      <c r="AZ53">
        <v>321.44851985220498</v>
      </c>
      <c r="BA53">
        <v>322.39611464567298</v>
      </c>
      <c r="BB53">
        <v>325.158118346094</v>
      </c>
      <c r="BC53">
        <v>321.834095340452</v>
      </c>
      <c r="BD53">
        <v>320.65734238442099</v>
      </c>
      <c r="BE53">
        <v>319.16242543920998</v>
      </c>
      <c r="BF53">
        <v>319.41909889077601</v>
      </c>
      <c r="BG53">
        <v>319.04694000795598</v>
      </c>
      <c r="BH53">
        <v>319.74109343862199</v>
      </c>
      <c r="BI53">
        <v>319.32004390632301</v>
      </c>
      <c r="BJ53">
        <v>319.12823304228698</v>
      </c>
      <c r="BK53">
        <v>317.86624719209601</v>
      </c>
      <c r="BL53">
        <v>318.46357648384497</v>
      </c>
      <c r="BM53">
        <v>319.348498068975</v>
      </c>
      <c r="BN53">
        <v>318.906315674295</v>
      </c>
      <c r="BO53">
        <v>310.20516588774802</v>
      </c>
      <c r="BP53">
        <v>311.70459621264303</v>
      </c>
      <c r="BQ53">
        <v>323.40503396835697</v>
      </c>
      <c r="BR53">
        <v>322.050607145958</v>
      </c>
      <c r="BS53">
        <v>319.74426325383399</v>
      </c>
      <c r="BT53">
        <v>320.24265004130501</v>
      </c>
      <c r="BU53">
        <v>320.08863479227398</v>
      </c>
      <c r="BV53">
        <v>321.51671277810101</v>
      </c>
      <c r="BW53">
        <v>323.10112191113399</v>
      </c>
      <c r="BX53">
        <v>322.31749406320102</v>
      </c>
      <c r="BY53">
        <v>321.214617757768</v>
      </c>
      <c r="BZ53">
        <v>321.69411165377397</v>
      </c>
      <c r="CA53">
        <v>326.54457813900098</v>
      </c>
      <c r="CB53">
        <v>332.568228695127</v>
      </c>
      <c r="CC53">
        <v>336.61010101931902</v>
      </c>
      <c r="CD53">
        <v>334.16300701612801</v>
      </c>
    </row>
    <row r="54" spans="1:82" x14ac:dyDescent="0.25">
      <c r="A54">
        <v>0.66107481251046796</v>
      </c>
      <c r="B54">
        <v>331.90726982227801</v>
      </c>
      <c r="C54">
        <v>327.05180969731799</v>
      </c>
      <c r="D54">
        <v>325.24731011064102</v>
      </c>
      <c r="E54">
        <v>320.50424637850898</v>
      </c>
      <c r="F54">
        <v>320.778331293669</v>
      </c>
      <c r="G54">
        <v>321.131084930474</v>
      </c>
      <c r="H54">
        <v>321.05790892244801</v>
      </c>
      <c r="I54">
        <v>318.70897520490701</v>
      </c>
      <c r="J54">
        <v>319.75738358052502</v>
      </c>
      <c r="K54">
        <v>318.58102207700603</v>
      </c>
      <c r="L54">
        <v>320.85843514536901</v>
      </c>
      <c r="M54">
        <v>318.87580226626199</v>
      </c>
      <c r="N54">
        <v>318.43677483808602</v>
      </c>
      <c r="O54">
        <v>318.278288835767</v>
      </c>
      <c r="P54">
        <v>319.345916439836</v>
      </c>
      <c r="Q54">
        <v>319.02123192443798</v>
      </c>
      <c r="R54">
        <v>319.42956364239802</v>
      </c>
      <c r="S54">
        <v>319.69811575636999</v>
      </c>
      <c r="T54">
        <v>316.97966971690801</v>
      </c>
      <c r="U54">
        <v>317.623189310665</v>
      </c>
      <c r="V54">
        <v>319.48135417617499</v>
      </c>
      <c r="W54">
        <v>319.65011309314701</v>
      </c>
      <c r="X54">
        <v>319.10093198939597</v>
      </c>
      <c r="Y54">
        <v>319.23526133297401</v>
      </c>
      <c r="Z54">
        <v>317.489964982233</v>
      </c>
      <c r="AA54">
        <v>317.88277529590403</v>
      </c>
      <c r="AB54">
        <v>318.56466525065298</v>
      </c>
      <c r="AC54">
        <v>318.54280616565399</v>
      </c>
      <c r="AD54">
        <v>320.38923874365503</v>
      </c>
      <c r="AE54">
        <v>319.66679739379703</v>
      </c>
      <c r="AF54">
        <v>320.71146241486701</v>
      </c>
      <c r="AG54">
        <v>322.91853316794499</v>
      </c>
      <c r="AH54">
        <v>325.47663547777398</v>
      </c>
      <c r="AI54">
        <v>325.00920828167699</v>
      </c>
      <c r="AJ54">
        <v>322.68759379689101</v>
      </c>
      <c r="AK54">
        <v>325.47181143654097</v>
      </c>
      <c r="AL54">
        <v>324.81625798789202</v>
      </c>
      <c r="AM54">
        <v>324.01308135999398</v>
      </c>
      <c r="AN54">
        <v>324.82868710388999</v>
      </c>
      <c r="AO54">
        <v>324.32421669921098</v>
      </c>
      <c r="AP54">
        <v>323.77396113001703</v>
      </c>
      <c r="AQ54">
        <v>322.148905142974</v>
      </c>
      <c r="AR54">
        <v>322.85897909243897</v>
      </c>
      <c r="AS54">
        <v>322.83690745114399</v>
      </c>
      <c r="AT54">
        <v>323.45323466205201</v>
      </c>
      <c r="AU54">
        <v>322.43540745544198</v>
      </c>
      <c r="AV54">
        <v>323.21785633520602</v>
      </c>
      <c r="AW54">
        <v>322.69906163188199</v>
      </c>
      <c r="AX54">
        <v>322.29232951009601</v>
      </c>
      <c r="AY54">
        <v>322.78678367650599</v>
      </c>
      <c r="AZ54">
        <v>321.63574512873203</v>
      </c>
      <c r="BA54">
        <v>321.45767072822798</v>
      </c>
      <c r="BB54">
        <v>324.893888216645</v>
      </c>
      <c r="BC54">
        <v>321.07570393800802</v>
      </c>
      <c r="BD54">
        <v>320.99259918116798</v>
      </c>
      <c r="BE54">
        <v>319.36281846295901</v>
      </c>
      <c r="BF54">
        <v>318.56634594734197</v>
      </c>
      <c r="BG54">
        <v>320.16649630644997</v>
      </c>
      <c r="BH54">
        <v>318.68978933499</v>
      </c>
      <c r="BI54">
        <v>319.91598242946299</v>
      </c>
      <c r="BJ54">
        <v>317.88673290870702</v>
      </c>
      <c r="BK54">
        <v>317.255171611165</v>
      </c>
      <c r="BL54">
        <v>317.43038921195603</v>
      </c>
      <c r="BM54">
        <v>318.29136621415699</v>
      </c>
      <c r="BN54">
        <v>318.55886272409498</v>
      </c>
      <c r="BO54">
        <v>309.76941098539999</v>
      </c>
      <c r="BP54">
        <v>311.30692858312199</v>
      </c>
      <c r="BQ54">
        <v>321.05188928249299</v>
      </c>
      <c r="BR54">
        <v>320.88632264682298</v>
      </c>
      <c r="BS54">
        <v>319.631024992135</v>
      </c>
      <c r="BT54">
        <v>320.36000109450498</v>
      </c>
      <c r="BU54">
        <v>319.95608482965201</v>
      </c>
      <c r="BV54">
        <v>319.32780426380998</v>
      </c>
      <c r="BW54">
        <v>321.63613605464298</v>
      </c>
      <c r="BX54">
        <v>321.817415679607</v>
      </c>
      <c r="BY54">
        <v>320.76392498622801</v>
      </c>
      <c r="BZ54">
        <v>322.24959606232699</v>
      </c>
      <c r="CA54">
        <v>325.44351357417997</v>
      </c>
      <c r="CB54">
        <v>330.97339206760898</v>
      </c>
      <c r="CC54">
        <v>334.99111716827798</v>
      </c>
      <c r="CD54">
        <v>331.66000131664401</v>
      </c>
    </row>
    <row r="55" spans="1:82" x14ac:dyDescent="0.25">
      <c r="A55">
        <v>0.67051667436700702</v>
      </c>
      <c r="B55">
        <v>330.60450568281499</v>
      </c>
      <c r="C55">
        <v>326.814275574249</v>
      </c>
      <c r="D55">
        <v>323.77908068298302</v>
      </c>
      <c r="E55">
        <v>319.40151021432303</v>
      </c>
      <c r="F55">
        <v>319.72903733977699</v>
      </c>
      <c r="G55">
        <v>320.18167688255801</v>
      </c>
      <c r="H55">
        <v>319.38749926471098</v>
      </c>
      <c r="I55">
        <v>317.44747472112698</v>
      </c>
      <c r="J55">
        <v>318.88025278270197</v>
      </c>
      <c r="K55">
        <v>317.90139882978201</v>
      </c>
      <c r="L55">
        <v>320.60854415410699</v>
      </c>
      <c r="M55">
        <v>319.399306906498</v>
      </c>
      <c r="N55">
        <v>316.87055575759501</v>
      </c>
      <c r="O55">
        <v>317.11583691614601</v>
      </c>
      <c r="P55">
        <v>318.43978457045603</v>
      </c>
      <c r="Q55">
        <v>317.65686486385698</v>
      </c>
      <c r="R55">
        <v>319.166023245563</v>
      </c>
      <c r="S55">
        <v>318.69503973087899</v>
      </c>
      <c r="T55">
        <v>317.42822873354299</v>
      </c>
      <c r="U55">
        <v>316.39381835590302</v>
      </c>
      <c r="V55">
        <v>319.15282147850297</v>
      </c>
      <c r="W55">
        <v>318.52524735722801</v>
      </c>
      <c r="X55">
        <v>317.42070852514598</v>
      </c>
      <c r="Y55">
        <v>318.48381610554998</v>
      </c>
      <c r="Z55">
        <v>317.048158346675</v>
      </c>
      <c r="AA55">
        <v>315.836684526417</v>
      </c>
      <c r="AB55">
        <v>316.61164588491698</v>
      </c>
      <c r="AC55">
        <v>317.16499250075901</v>
      </c>
      <c r="AD55">
        <v>319.67430624498098</v>
      </c>
      <c r="AE55">
        <v>319.924489148161</v>
      </c>
      <c r="AF55">
        <v>317.95821996297099</v>
      </c>
      <c r="AG55">
        <v>321.51597658013299</v>
      </c>
      <c r="AH55">
        <v>324.42494356655197</v>
      </c>
      <c r="AI55">
        <v>324.678624255101</v>
      </c>
      <c r="AJ55">
        <v>320.57390524599703</v>
      </c>
      <c r="AK55">
        <v>325.147342991019</v>
      </c>
      <c r="AL55">
        <v>323.15476947700802</v>
      </c>
      <c r="AM55">
        <v>323.49978467863298</v>
      </c>
      <c r="AN55">
        <v>324.14429571169802</v>
      </c>
      <c r="AO55">
        <v>324.11239428840099</v>
      </c>
      <c r="AP55">
        <v>324.27641210488503</v>
      </c>
      <c r="AQ55">
        <v>320.92070794179199</v>
      </c>
      <c r="AR55">
        <v>323.74761788086499</v>
      </c>
      <c r="AS55">
        <v>322.18655687552899</v>
      </c>
      <c r="AT55">
        <v>324.44208653081103</v>
      </c>
      <c r="AU55">
        <v>323.10584470428898</v>
      </c>
      <c r="AV55">
        <v>323.63472723072101</v>
      </c>
      <c r="AW55">
        <v>321.74128000440697</v>
      </c>
      <c r="AX55">
        <v>322.08036977623902</v>
      </c>
      <c r="AY55">
        <v>322.258040599872</v>
      </c>
      <c r="AZ55">
        <v>319.21735946205598</v>
      </c>
      <c r="BA55">
        <v>319.62733634013</v>
      </c>
      <c r="BB55">
        <v>325.03393087305801</v>
      </c>
      <c r="BC55">
        <v>321.81743998725602</v>
      </c>
      <c r="BD55">
        <v>321.33472855491698</v>
      </c>
      <c r="BE55">
        <v>318.16084550174497</v>
      </c>
      <c r="BF55">
        <v>317.91914994034403</v>
      </c>
      <c r="BG55">
        <v>318.05871708963502</v>
      </c>
      <c r="BH55">
        <v>317.93223454004601</v>
      </c>
      <c r="BI55">
        <v>317.21930038673003</v>
      </c>
      <c r="BJ55">
        <v>316.74140328771398</v>
      </c>
      <c r="BK55">
        <v>317.62294965825799</v>
      </c>
      <c r="BL55">
        <v>316.41789428905298</v>
      </c>
      <c r="BM55">
        <v>315.50876915741998</v>
      </c>
      <c r="BN55">
        <v>316.02224302891898</v>
      </c>
      <c r="BO55">
        <v>308.949552218647</v>
      </c>
      <c r="BP55">
        <v>308.873831033736</v>
      </c>
      <c r="BQ55">
        <v>320.34309681184902</v>
      </c>
      <c r="BR55">
        <v>317.74417931188202</v>
      </c>
      <c r="BS55">
        <v>317.888895279878</v>
      </c>
      <c r="BT55">
        <v>319.94349847599602</v>
      </c>
      <c r="BU55">
        <v>320.08493231556798</v>
      </c>
      <c r="BV55">
        <v>319.76545470530903</v>
      </c>
      <c r="BW55">
        <v>320.67741904853398</v>
      </c>
      <c r="BX55">
        <v>319.06110173794099</v>
      </c>
      <c r="BY55">
        <v>320.96815833276798</v>
      </c>
      <c r="BZ55">
        <v>320.93477775101599</v>
      </c>
      <c r="CA55">
        <v>324.055535844644</v>
      </c>
      <c r="CB55">
        <v>329.42126341785399</v>
      </c>
      <c r="CC55">
        <v>333.14949037274198</v>
      </c>
      <c r="CD55">
        <v>332.57544157882597</v>
      </c>
    </row>
    <row r="56" spans="1:82" x14ac:dyDescent="0.25">
      <c r="A56">
        <v>0.67995853622354596</v>
      </c>
      <c r="B56">
        <v>329.13492417345998</v>
      </c>
      <c r="C56">
        <v>325.80383091626999</v>
      </c>
      <c r="D56">
        <v>322.95000994729202</v>
      </c>
      <c r="E56">
        <v>317.14888733521502</v>
      </c>
      <c r="F56">
        <v>318.52694489117198</v>
      </c>
      <c r="G56">
        <v>318.909924789088</v>
      </c>
      <c r="H56">
        <v>317.99581034330998</v>
      </c>
      <c r="I56">
        <v>316.47244244156201</v>
      </c>
      <c r="J56">
        <v>315.98618738004302</v>
      </c>
      <c r="K56">
        <v>317.15591630882199</v>
      </c>
      <c r="L56">
        <v>318.45690672315601</v>
      </c>
      <c r="M56">
        <v>317.91990501325699</v>
      </c>
      <c r="N56">
        <v>315.20174374179197</v>
      </c>
      <c r="O56">
        <v>316.05853184639602</v>
      </c>
      <c r="P56">
        <v>316.39889313537901</v>
      </c>
      <c r="Q56">
        <v>318.97383396919503</v>
      </c>
      <c r="R56">
        <v>317.750394549688</v>
      </c>
      <c r="S56">
        <v>317.65463189529999</v>
      </c>
      <c r="T56">
        <v>316.63859269714197</v>
      </c>
      <c r="U56">
        <v>316.03838782966602</v>
      </c>
      <c r="V56">
        <v>317.23563266605299</v>
      </c>
      <c r="W56">
        <v>315.929744461116</v>
      </c>
      <c r="X56">
        <v>315.64166299708597</v>
      </c>
      <c r="Y56">
        <v>317.17219582826903</v>
      </c>
      <c r="Z56">
        <v>317.30237619271099</v>
      </c>
      <c r="AA56">
        <v>316.63612007752999</v>
      </c>
      <c r="AB56">
        <v>316.26266207279201</v>
      </c>
      <c r="AC56">
        <v>317.13215945788198</v>
      </c>
      <c r="AD56">
        <v>318.45596916926502</v>
      </c>
      <c r="AE56">
        <v>318.98764723929702</v>
      </c>
      <c r="AF56">
        <v>316.63514056622103</v>
      </c>
      <c r="AG56">
        <v>319.634863312942</v>
      </c>
      <c r="AH56">
        <v>320.99156828857798</v>
      </c>
      <c r="AI56">
        <v>322.74902103937802</v>
      </c>
      <c r="AJ56">
        <v>321.41201480431403</v>
      </c>
      <c r="AK56">
        <v>322.877168869672</v>
      </c>
      <c r="AL56">
        <v>321.12672045026898</v>
      </c>
      <c r="AM56">
        <v>321.65422768649103</v>
      </c>
      <c r="AN56">
        <v>321.88623141520299</v>
      </c>
      <c r="AO56">
        <v>322.42324329503703</v>
      </c>
      <c r="AP56">
        <v>323.555524897574</v>
      </c>
      <c r="AQ56">
        <v>322.74926264919901</v>
      </c>
      <c r="AR56">
        <v>323.08258730217199</v>
      </c>
      <c r="AS56">
        <v>321.07734298414198</v>
      </c>
      <c r="AT56">
        <v>323.15421912108098</v>
      </c>
      <c r="AU56">
        <v>323.00641526442303</v>
      </c>
      <c r="AV56">
        <v>322.67669341992701</v>
      </c>
      <c r="AW56">
        <v>321.20688400202403</v>
      </c>
      <c r="AX56">
        <v>320.87212787530501</v>
      </c>
      <c r="AY56">
        <v>321.41683742331998</v>
      </c>
      <c r="AZ56">
        <v>319.40992065617598</v>
      </c>
      <c r="BA56">
        <v>317.97422422582599</v>
      </c>
      <c r="BB56">
        <v>322.78651702443699</v>
      </c>
      <c r="BC56">
        <v>320.25286203427697</v>
      </c>
      <c r="BD56">
        <v>320.54195855467202</v>
      </c>
      <c r="BE56">
        <v>317.98456200603903</v>
      </c>
      <c r="BF56">
        <v>318.49550173417202</v>
      </c>
      <c r="BG56">
        <v>317.957346627238</v>
      </c>
      <c r="BH56">
        <v>317.43059389962201</v>
      </c>
      <c r="BI56">
        <v>316.174707549441</v>
      </c>
      <c r="BJ56">
        <v>315.74526494681498</v>
      </c>
      <c r="BK56">
        <v>316.881904578123</v>
      </c>
      <c r="BL56">
        <v>316.29539973162798</v>
      </c>
      <c r="BM56">
        <v>314.72973759414401</v>
      </c>
      <c r="BN56">
        <v>315.59185196044899</v>
      </c>
      <c r="BO56">
        <v>307.62934640310698</v>
      </c>
      <c r="BP56">
        <v>307.44470977664997</v>
      </c>
      <c r="BQ56">
        <v>319.37673606408299</v>
      </c>
      <c r="BR56">
        <v>315.73666494554197</v>
      </c>
      <c r="BS56">
        <v>316.23969239141201</v>
      </c>
      <c r="BT56">
        <v>318.056555071974</v>
      </c>
      <c r="BU56">
        <v>318.28622805669397</v>
      </c>
      <c r="BV56">
        <v>319.41967818001302</v>
      </c>
      <c r="BW56">
        <v>320.10335980777899</v>
      </c>
      <c r="BX56">
        <v>318.18879630070199</v>
      </c>
      <c r="BY56">
        <v>319.08652960880602</v>
      </c>
      <c r="BZ56">
        <v>320.06431109564602</v>
      </c>
      <c r="CA56">
        <v>321.87182548633001</v>
      </c>
      <c r="CB56">
        <v>327.94253719134201</v>
      </c>
      <c r="CC56">
        <v>331.85329116411299</v>
      </c>
      <c r="CD56">
        <v>331.99410689582299</v>
      </c>
    </row>
    <row r="57" spans="1:82" x14ac:dyDescent="0.25">
      <c r="A57">
        <v>0.68940039808008502</v>
      </c>
      <c r="B57">
        <v>327.98713345092</v>
      </c>
      <c r="C57">
        <v>323.17759854416198</v>
      </c>
      <c r="D57">
        <v>320.86602992577298</v>
      </c>
      <c r="E57">
        <v>316.535357292041</v>
      </c>
      <c r="F57">
        <v>316.86584585989903</v>
      </c>
      <c r="G57">
        <v>317.14608237883499</v>
      </c>
      <c r="H57">
        <v>315.196543948775</v>
      </c>
      <c r="I57">
        <v>314.095360263136</v>
      </c>
      <c r="J57">
        <v>313.13045017598103</v>
      </c>
      <c r="K57">
        <v>316.029930998162</v>
      </c>
      <c r="L57">
        <v>316.51413854796903</v>
      </c>
      <c r="M57">
        <v>315.917493299537</v>
      </c>
      <c r="N57">
        <v>313.77848076692101</v>
      </c>
      <c r="O57">
        <v>314.626402888977</v>
      </c>
      <c r="P57">
        <v>316.37864961631601</v>
      </c>
      <c r="Q57">
        <v>316.573910925468</v>
      </c>
      <c r="R57">
        <v>317.74428913333202</v>
      </c>
      <c r="S57">
        <v>316.70653270779798</v>
      </c>
      <c r="T57">
        <v>315.16725043385298</v>
      </c>
      <c r="U57">
        <v>315.512658446861</v>
      </c>
      <c r="V57">
        <v>315.46366753260099</v>
      </c>
      <c r="W57">
        <v>316.87591184214602</v>
      </c>
      <c r="X57">
        <v>316.18850798168597</v>
      </c>
      <c r="Y57">
        <v>316.96099242616299</v>
      </c>
      <c r="Z57">
        <v>316.65992996875502</v>
      </c>
      <c r="AA57">
        <v>315.24530213859401</v>
      </c>
      <c r="AB57">
        <v>316.39030992926899</v>
      </c>
      <c r="AC57">
        <v>315.64933574931399</v>
      </c>
      <c r="AD57">
        <v>317.766786689806</v>
      </c>
      <c r="AE57">
        <v>317.74665361980402</v>
      </c>
      <c r="AF57">
        <v>314.59279579251</v>
      </c>
      <c r="AG57">
        <v>317.77206136471602</v>
      </c>
      <c r="AH57">
        <v>320.11927254862599</v>
      </c>
      <c r="AI57">
        <v>320.56943339211</v>
      </c>
      <c r="AJ57">
        <v>320.25359290234798</v>
      </c>
      <c r="AK57">
        <v>319.614997999065</v>
      </c>
      <c r="AL57">
        <v>319.15483639828</v>
      </c>
      <c r="AM57">
        <v>319.962658748629</v>
      </c>
      <c r="AN57">
        <v>321.96706217840102</v>
      </c>
      <c r="AO57">
        <v>321.440210101584</v>
      </c>
      <c r="AP57">
        <v>322.48505271481503</v>
      </c>
      <c r="AQ57">
        <v>321.886978113422</v>
      </c>
      <c r="AR57">
        <v>324.11844681614599</v>
      </c>
      <c r="AS57">
        <v>318.851083316423</v>
      </c>
      <c r="AT57">
        <v>324.06869006243397</v>
      </c>
      <c r="AU57">
        <v>322.11907289411602</v>
      </c>
      <c r="AV57">
        <v>320.40158135723402</v>
      </c>
      <c r="AW57">
        <v>321.74119475958599</v>
      </c>
      <c r="AX57">
        <v>320.136442525858</v>
      </c>
      <c r="AY57">
        <v>319.61430961459803</v>
      </c>
      <c r="AZ57">
        <v>318.27568319195302</v>
      </c>
      <c r="BA57">
        <v>316.59539771220898</v>
      </c>
      <c r="BB57">
        <v>320.43857178489299</v>
      </c>
      <c r="BC57">
        <v>316.64306635678702</v>
      </c>
      <c r="BD57">
        <v>318.09054827372699</v>
      </c>
      <c r="BE57">
        <v>317.173693606526</v>
      </c>
      <c r="BF57">
        <v>318.49649032432899</v>
      </c>
      <c r="BG57">
        <v>317.68073629936202</v>
      </c>
      <c r="BH57">
        <v>316.33807549480701</v>
      </c>
      <c r="BI57">
        <v>314.27671256448201</v>
      </c>
      <c r="BJ57">
        <v>314.53584615964297</v>
      </c>
      <c r="BK57">
        <v>315.29563392768199</v>
      </c>
      <c r="BL57">
        <v>315.22591921317797</v>
      </c>
      <c r="BM57">
        <v>314.557489910051</v>
      </c>
      <c r="BN57">
        <v>313.15304925724701</v>
      </c>
      <c r="BO57">
        <v>305.49459097261399</v>
      </c>
      <c r="BP57">
        <v>306.87187757670802</v>
      </c>
      <c r="BQ57">
        <v>318.02223430134899</v>
      </c>
      <c r="BR57">
        <v>315.34747067485603</v>
      </c>
      <c r="BS57">
        <v>314.76033166629401</v>
      </c>
      <c r="BT57">
        <v>315.74149093616199</v>
      </c>
      <c r="BU57">
        <v>316.83368702935502</v>
      </c>
      <c r="BV57">
        <v>317.24589809713501</v>
      </c>
      <c r="BW57">
        <v>318.886193685347</v>
      </c>
      <c r="BX57">
        <v>318.65524953296801</v>
      </c>
      <c r="BY57">
        <v>317.29359095952299</v>
      </c>
      <c r="BZ57">
        <v>319.03136666717302</v>
      </c>
      <c r="CA57">
        <v>319.51556101778698</v>
      </c>
      <c r="CB57">
        <v>326.55983787520802</v>
      </c>
      <c r="CC57">
        <v>330.33903835631901</v>
      </c>
      <c r="CD57">
        <v>328.88848568987498</v>
      </c>
    </row>
    <row r="58" spans="1:82" x14ac:dyDescent="0.25">
      <c r="A58">
        <v>0.69884225993662397</v>
      </c>
      <c r="B58">
        <v>326.50866971074299</v>
      </c>
      <c r="C58">
        <v>321.35959443284997</v>
      </c>
      <c r="D58">
        <v>319.19959643946999</v>
      </c>
      <c r="E58">
        <v>315.09941964920699</v>
      </c>
      <c r="F58">
        <v>314.586857573521</v>
      </c>
      <c r="G58">
        <v>314.90570315000599</v>
      </c>
      <c r="H58">
        <v>313.16805447043299</v>
      </c>
      <c r="I58">
        <v>312.01662540427401</v>
      </c>
      <c r="J58">
        <v>312.27367891355499</v>
      </c>
      <c r="K58">
        <v>313.704375799893</v>
      </c>
      <c r="L58">
        <v>315.40533873496003</v>
      </c>
      <c r="M58">
        <v>312.54396290522902</v>
      </c>
      <c r="N58">
        <v>312.93042517739201</v>
      </c>
      <c r="O58">
        <v>313.45193455851</v>
      </c>
      <c r="P58">
        <v>313.613629697769</v>
      </c>
      <c r="Q58">
        <v>313.94643101210198</v>
      </c>
      <c r="R58">
        <v>314.651346805777</v>
      </c>
      <c r="S58">
        <v>314.76616173288301</v>
      </c>
      <c r="T58">
        <v>312.74249073373397</v>
      </c>
      <c r="U58">
        <v>313.51739987322298</v>
      </c>
      <c r="V58">
        <v>314.759917544681</v>
      </c>
      <c r="W58">
        <v>314.522854916764</v>
      </c>
      <c r="X58">
        <v>313.96622658226102</v>
      </c>
      <c r="Y58">
        <v>315.418738447284</v>
      </c>
      <c r="Z58">
        <v>315.694086536942</v>
      </c>
      <c r="AA58">
        <v>314.08310606465801</v>
      </c>
      <c r="AB58">
        <v>312.928346683109</v>
      </c>
      <c r="AC58">
        <v>312.90956061123302</v>
      </c>
      <c r="AD58">
        <v>314.37184159558501</v>
      </c>
      <c r="AE58">
        <v>314.43347045028997</v>
      </c>
      <c r="AF58">
        <v>313.31569397990199</v>
      </c>
      <c r="AG58">
        <v>314.49536001093099</v>
      </c>
      <c r="AH58">
        <v>316.29131073212102</v>
      </c>
      <c r="AI58">
        <v>318.86310310095701</v>
      </c>
      <c r="AJ58">
        <v>318.07641356181199</v>
      </c>
      <c r="AK58">
        <v>318.300906134044</v>
      </c>
      <c r="AL58">
        <v>317.54556800153199</v>
      </c>
      <c r="AM58">
        <v>318.28493241143599</v>
      </c>
      <c r="AN58">
        <v>318.814498590315</v>
      </c>
      <c r="AO58">
        <v>319.14459763270099</v>
      </c>
      <c r="AP58">
        <v>320.50770878017801</v>
      </c>
      <c r="AQ58">
        <v>319.519055932534</v>
      </c>
      <c r="AR58">
        <v>322.84049059785099</v>
      </c>
      <c r="AS58">
        <v>318.68643377254801</v>
      </c>
      <c r="AT58">
        <v>321.71023878652198</v>
      </c>
      <c r="AU58">
        <v>318.68461622361798</v>
      </c>
      <c r="AV58">
        <v>319.41914243020398</v>
      </c>
      <c r="AW58">
        <v>319.48927659265303</v>
      </c>
      <c r="AX58">
        <v>316.74312861211502</v>
      </c>
      <c r="AY58">
        <v>316.16839608595097</v>
      </c>
      <c r="AZ58">
        <v>315.74004261886301</v>
      </c>
      <c r="BA58">
        <v>316.12334441920598</v>
      </c>
      <c r="BB58">
        <v>318.08720265431901</v>
      </c>
      <c r="BC58">
        <v>314.26361250407302</v>
      </c>
      <c r="BD58">
        <v>314.09516428451701</v>
      </c>
      <c r="BE58">
        <v>315.89698452686599</v>
      </c>
      <c r="BF58">
        <v>314.69330488523701</v>
      </c>
      <c r="BG58">
        <v>315.033368207085</v>
      </c>
      <c r="BH58">
        <v>314.03794361644901</v>
      </c>
      <c r="BI58">
        <v>312.56902172039798</v>
      </c>
      <c r="BJ58">
        <v>312.98303578659602</v>
      </c>
      <c r="BK58">
        <v>313.131240186919</v>
      </c>
      <c r="BL58">
        <v>312.10108030014499</v>
      </c>
      <c r="BM58">
        <v>312.264832661409</v>
      </c>
      <c r="BN58">
        <v>312.318684197999</v>
      </c>
      <c r="BO58">
        <v>304.25618346511698</v>
      </c>
      <c r="BP58">
        <v>304.80982801963501</v>
      </c>
      <c r="BQ58">
        <v>316.77533632694599</v>
      </c>
      <c r="BR58">
        <v>314.99176622221</v>
      </c>
      <c r="BS58">
        <v>314.171729595172</v>
      </c>
      <c r="BT58">
        <v>313.840790734812</v>
      </c>
      <c r="BU58">
        <v>313.87497957063403</v>
      </c>
      <c r="BV58">
        <v>315.88277081608197</v>
      </c>
      <c r="BW58">
        <v>316.50201384759902</v>
      </c>
      <c r="BX58">
        <v>315.68391204790601</v>
      </c>
      <c r="BY58">
        <v>315.29313067614299</v>
      </c>
      <c r="BZ58">
        <v>315.15002374244898</v>
      </c>
      <c r="CA58">
        <v>318.571780131987</v>
      </c>
      <c r="CB58">
        <v>325.40028967811298</v>
      </c>
      <c r="CC58">
        <v>329.410638359892</v>
      </c>
      <c r="CD58">
        <v>327.82869251684298</v>
      </c>
    </row>
    <row r="59" spans="1:82" x14ac:dyDescent="0.25">
      <c r="A59">
        <v>0.70828412179316302</v>
      </c>
      <c r="B59">
        <v>324.26999305389398</v>
      </c>
      <c r="C59">
        <v>320.08159787624101</v>
      </c>
      <c r="D59">
        <v>316.79414687992102</v>
      </c>
      <c r="E59">
        <v>311.70713838245098</v>
      </c>
      <c r="F59">
        <v>312.89929697521802</v>
      </c>
      <c r="G59">
        <v>314.10642717111301</v>
      </c>
      <c r="H59">
        <v>312.08421141882297</v>
      </c>
      <c r="I59">
        <v>311.50168242899599</v>
      </c>
      <c r="J59">
        <v>310.946733908623</v>
      </c>
      <c r="K59">
        <v>311.74756514301498</v>
      </c>
      <c r="L59">
        <v>311.78326306598001</v>
      </c>
      <c r="M59">
        <v>311.58724550280698</v>
      </c>
      <c r="N59">
        <v>310.30544356339698</v>
      </c>
      <c r="O59">
        <v>311.31297385465501</v>
      </c>
      <c r="P59">
        <v>311.76588904395499</v>
      </c>
      <c r="Q59">
        <v>311.94471123779601</v>
      </c>
      <c r="R59">
        <v>312.20265054849699</v>
      </c>
      <c r="S59">
        <v>311.31341868370401</v>
      </c>
      <c r="T59">
        <v>310.22779217690902</v>
      </c>
      <c r="U59">
        <v>311.77130372658502</v>
      </c>
      <c r="V59">
        <v>312.65720993334901</v>
      </c>
      <c r="W59">
        <v>311.85483760725202</v>
      </c>
      <c r="X59">
        <v>312.67471475899703</v>
      </c>
      <c r="Y59">
        <v>312.39430316951501</v>
      </c>
      <c r="Z59">
        <v>313.40831457198101</v>
      </c>
      <c r="AA59">
        <v>311.57985305584498</v>
      </c>
      <c r="AB59">
        <v>311.21433228748703</v>
      </c>
      <c r="AC59">
        <v>310.89102142211198</v>
      </c>
      <c r="AD59">
        <v>310.61070316237902</v>
      </c>
      <c r="AE59">
        <v>309.89780553156299</v>
      </c>
      <c r="AF59">
        <v>311.03419130331901</v>
      </c>
      <c r="AG59">
        <v>312.99307274075397</v>
      </c>
      <c r="AH59">
        <v>313.91082685613998</v>
      </c>
      <c r="AI59">
        <v>315.91648977541098</v>
      </c>
      <c r="AJ59">
        <v>315.69415069768598</v>
      </c>
      <c r="AK59">
        <v>316.47258737170898</v>
      </c>
      <c r="AL59">
        <v>316.84158907526103</v>
      </c>
      <c r="AM59">
        <v>316.72228078401997</v>
      </c>
      <c r="AN59">
        <v>314.58061092190502</v>
      </c>
      <c r="AO59">
        <v>317.28200860996498</v>
      </c>
      <c r="AP59">
        <v>319.51185329251501</v>
      </c>
      <c r="AQ59">
        <v>316.342173450779</v>
      </c>
      <c r="AR59">
        <v>318.82483447621797</v>
      </c>
      <c r="AS59">
        <v>317.12531006118797</v>
      </c>
      <c r="AT59">
        <v>318.946377325355</v>
      </c>
      <c r="AU59">
        <v>317.04683055707397</v>
      </c>
      <c r="AV59">
        <v>317.86300780154198</v>
      </c>
      <c r="AW59">
        <v>316.20987376675203</v>
      </c>
      <c r="AX59">
        <v>314.09669189251099</v>
      </c>
      <c r="AY59">
        <v>314.1996865337</v>
      </c>
      <c r="AZ59">
        <v>312.52968942914401</v>
      </c>
      <c r="BA59">
        <v>313.78502081577199</v>
      </c>
      <c r="BB59">
        <v>314.48760158043501</v>
      </c>
      <c r="BC59">
        <v>310.50952555851302</v>
      </c>
      <c r="BD59">
        <v>311.28728825010302</v>
      </c>
      <c r="BE59">
        <v>312.24083196695</v>
      </c>
      <c r="BF59">
        <v>312.67344406333899</v>
      </c>
      <c r="BG59">
        <v>311.57967843946199</v>
      </c>
      <c r="BH59">
        <v>311.12469295910302</v>
      </c>
      <c r="BI59">
        <v>310.82346735453501</v>
      </c>
      <c r="BJ59">
        <v>309.64136503637002</v>
      </c>
      <c r="BK59">
        <v>312.02045140562302</v>
      </c>
      <c r="BL59">
        <v>310.479568933439</v>
      </c>
      <c r="BM59">
        <v>309.13928985955499</v>
      </c>
      <c r="BN59">
        <v>310.75516129188298</v>
      </c>
      <c r="BO59">
        <v>302.033586235722</v>
      </c>
      <c r="BP59">
        <v>303.99164308376601</v>
      </c>
      <c r="BQ59">
        <v>314.07903209990701</v>
      </c>
      <c r="BR59">
        <v>313.44749754021001</v>
      </c>
      <c r="BS59">
        <v>312.73566620665599</v>
      </c>
      <c r="BT59">
        <v>313.80521959806799</v>
      </c>
      <c r="BU59">
        <v>310.85405665047801</v>
      </c>
      <c r="BV59">
        <v>313.26229552157997</v>
      </c>
      <c r="BW59">
        <v>312.88055927593803</v>
      </c>
      <c r="BX59">
        <v>313.98073860939502</v>
      </c>
      <c r="BY59">
        <v>312.580562672442</v>
      </c>
      <c r="BZ59">
        <v>311.53686713761101</v>
      </c>
      <c r="CA59">
        <v>317.04189030324602</v>
      </c>
      <c r="CB59">
        <v>323.22002063862698</v>
      </c>
      <c r="CC59">
        <v>326.229847017113</v>
      </c>
      <c r="CD59">
        <v>326.45410970478503</v>
      </c>
    </row>
    <row r="60" spans="1:82" x14ac:dyDescent="0.25">
      <c r="A60">
        <v>0.71772598364970197</v>
      </c>
      <c r="B60">
        <v>321.566675868613</v>
      </c>
      <c r="C60">
        <v>317.58475389747002</v>
      </c>
      <c r="D60">
        <v>314.34352517722903</v>
      </c>
      <c r="E60">
        <v>311.13865871742399</v>
      </c>
      <c r="F60">
        <v>311.20247212145398</v>
      </c>
      <c r="G60">
        <v>310.90837509864002</v>
      </c>
      <c r="H60">
        <v>310.43622375662102</v>
      </c>
      <c r="I60">
        <v>309.53326549917398</v>
      </c>
      <c r="J60">
        <v>308.03639985413997</v>
      </c>
      <c r="K60">
        <v>308.72436244846801</v>
      </c>
      <c r="L60">
        <v>309.39061589095701</v>
      </c>
      <c r="M60">
        <v>310.165729949975</v>
      </c>
      <c r="N60">
        <v>309.79716939402601</v>
      </c>
      <c r="O60">
        <v>308.52338874506302</v>
      </c>
      <c r="P60">
        <v>309.73058613639</v>
      </c>
      <c r="Q60">
        <v>310.07291504944197</v>
      </c>
      <c r="R60">
        <v>310.00488924408199</v>
      </c>
      <c r="S60">
        <v>310.17000299369602</v>
      </c>
      <c r="T60">
        <v>309.86537244026999</v>
      </c>
      <c r="U60">
        <v>310.234385547817</v>
      </c>
      <c r="V60">
        <v>308.94546381926102</v>
      </c>
      <c r="W60">
        <v>309.62023305147602</v>
      </c>
      <c r="X60">
        <v>311.17341285328598</v>
      </c>
      <c r="Y60">
        <v>311.24277465691398</v>
      </c>
      <c r="Z60">
        <v>310.48688980042698</v>
      </c>
      <c r="AA60">
        <v>309.10092226326901</v>
      </c>
      <c r="AB60">
        <v>309.73077240736598</v>
      </c>
      <c r="AC60">
        <v>308.90315879506397</v>
      </c>
      <c r="AD60">
        <v>308.22482356125698</v>
      </c>
      <c r="AE60">
        <v>307.20225518670702</v>
      </c>
      <c r="AF60">
        <v>309.11466542351798</v>
      </c>
      <c r="AG60">
        <v>311.712858498505</v>
      </c>
      <c r="AH60">
        <v>312.05635751990599</v>
      </c>
      <c r="AI60">
        <v>313.31668407113602</v>
      </c>
      <c r="AJ60">
        <v>312.48068476294202</v>
      </c>
      <c r="AK60">
        <v>312.86440011595403</v>
      </c>
      <c r="AL60">
        <v>314.393539726705</v>
      </c>
      <c r="AM60">
        <v>314.34449128451001</v>
      </c>
      <c r="AN60">
        <v>313.63097338695098</v>
      </c>
      <c r="AO60">
        <v>315.47378246705398</v>
      </c>
      <c r="AP60">
        <v>316.03992879650798</v>
      </c>
      <c r="AQ60">
        <v>313.66502012857097</v>
      </c>
      <c r="AR60">
        <v>315.686495969053</v>
      </c>
      <c r="AS60">
        <v>315.87770974405697</v>
      </c>
      <c r="AT60">
        <v>315.36420811201799</v>
      </c>
      <c r="AU60">
        <v>314.48353319366402</v>
      </c>
      <c r="AV60">
        <v>315.36285504643701</v>
      </c>
      <c r="AW60">
        <v>314.22806234005401</v>
      </c>
      <c r="AX60">
        <v>313.244427354126</v>
      </c>
      <c r="AY60">
        <v>312.84225926005001</v>
      </c>
      <c r="AZ60">
        <v>312.32483811829201</v>
      </c>
      <c r="BA60">
        <v>311.340281207668</v>
      </c>
      <c r="BB60">
        <v>313.23664836963701</v>
      </c>
      <c r="BC60">
        <v>308.879752430537</v>
      </c>
      <c r="BD60">
        <v>309.24314149299101</v>
      </c>
      <c r="BE60">
        <v>310.72813953854899</v>
      </c>
      <c r="BF60">
        <v>310.83098684289001</v>
      </c>
      <c r="BG60">
        <v>309.523629368949</v>
      </c>
      <c r="BH60">
        <v>309.71981651057303</v>
      </c>
      <c r="BI60">
        <v>308.25096482154203</v>
      </c>
      <c r="BJ60">
        <v>307.85440322287201</v>
      </c>
      <c r="BK60">
        <v>309.31138774390701</v>
      </c>
      <c r="BL60">
        <v>308.14484753242198</v>
      </c>
      <c r="BM60">
        <v>308.81652745269997</v>
      </c>
      <c r="BN60">
        <v>307.98426837936501</v>
      </c>
      <c r="BO60">
        <v>300.14878582574403</v>
      </c>
      <c r="BP60">
        <v>302.24928244064898</v>
      </c>
      <c r="BQ60">
        <v>312.23676894032297</v>
      </c>
      <c r="BR60">
        <v>311.94710314622898</v>
      </c>
      <c r="BS60">
        <v>309.894914993062</v>
      </c>
      <c r="BT60">
        <v>311.38077320307298</v>
      </c>
      <c r="BU60">
        <v>309.50856069193298</v>
      </c>
      <c r="BV60">
        <v>311.11989225229598</v>
      </c>
      <c r="BW60">
        <v>310.308599598787</v>
      </c>
      <c r="BX60">
        <v>312.87031631989998</v>
      </c>
      <c r="BY60">
        <v>311.72701280151</v>
      </c>
      <c r="BZ60">
        <v>311.05399083636502</v>
      </c>
      <c r="CA60">
        <v>315.24114248509898</v>
      </c>
      <c r="CB60">
        <v>321.45500185011298</v>
      </c>
      <c r="CC60">
        <v>324.26802456897002</v>
      </c>
      <c r="CD60">
        <v>324.298852477541</v>
      </c>
    </row>
    <row r="61" spans="1:82" x14ac:dyDescent="0.25">
      <c r="A61">
        <v>0.72716784550624103</v>
      </c>
      <c r="B61">
        <v>319.64411639903102</v>
      </c>
      <c r="C61">
        <v>316.41754706726198</v>
      </c>
      <c r="D61">
        <v>313.501627355452</v>
      </c>
      <c r="E61">
        <v>309.43548346114301</v>
      </c>
      <c r="F61">
        <v>308.96312388412503</v>
      </c>
      <c r="G61">
        <v>309.11469127638497</v>
      </c>
      <c r="H61">
        <v>308.23535976965297</v>
      </c>
      <c r="I61">
        <v>307.25613258944901</v>
      </c>
      <c r="J61">
        <v>307.16709262720298</v>
      </c>
      <c r="K61">
        <v>307.27627277360199</v>
      </c>
      <c r="L61">
        <v>307.85146266401</v>
      </c>
      <c r="M61">
        <v>307.744202814765</v>
      </c>
      <c r="N61">
        <v>306.854346393659</v>
      </c>
      <c r="O61">
        <v>307.12728457954501</v>
      </c>
      <c r="P61">
        <v>307.299370086446</v>
      </c>
      <c r="Q61">
        <v>307.96081894170197</v>
      </c>
      <c r="R61">
        <v>307.60462692707199</v>
      </c>
      <c r="S61">
        <v>308.55848297232097</v>
      </c>
      <c r="T61">
        <v>306.877427423418</v>
      </c>
      <c r="U61">
        <v>306.07121927925402</v>
      </c>
      <c r="V61">
        <v>306.68022470273701</v>
      </c>
      <c r="W61">
        <v>307.805970169023</v>
      </c>
      <c r="X61">
        <v>307.93312361769699</v>
      </c>
      <c r="Y61">
        <v>308.43860710190398</v>
      </c>
      <c r="Z61">
        <v>308.23666116900301</v>
      </c>
      <c r="AA61">
        <v>306.01830420786098</v>
      </c>
      <c r="AB61">
        <v>307.98496174785703</v>
      </c>
      <c r="AC61">
        <v>307.362561916196</v>
      </c>
      <c r="AD61">
        <v>306.77756306856497</v>
      </c>
      <c r="AE61">
        <v>306.18923780392299</v>
      </c>
      <c r="AF61">
        <v>307.40326956527798</v>
      </c>
      <c r="AG61">
        <v>310.56664656038402</v>
      </c>
      <c r="AH61">
        <v>312.52919697637799</v>
      </c>
      <c r="AI61">
        <v>311.380627755962</v>
      </c>
      <c r="AJ61">
        <v>310.17402895919599</v>
      </c>
      <c r="AK61">
        <v>310.42323953841702</v>
      </c>
      <c r="AL61">
        <v>312.46380793152503</v>
      </c>
      <c r="AM61">
        <v>311.89949136012001</v>
      </c>
      <c r="AN61">
        <v>312.50807306178302</v>
      </c>
      <c r="AO61">
        <v>312.79624473095902</v>
      </c>
      <c r="AP61">
        <v>313.35059267739598</v>
      </c>
      <c r="AQ61">
        <v>310.04039180297798</v>
      </c>
      <c r="AR61">
        <v>312.51701363604099</v>
      </c>
      <c r="AS61">
        <v>311.74075211148897</v>
      </c>
      <c r="AT61">
        <v>312.98653732064702</v>
      </c>
      <c r="AU61">
        <v>313.381175333447</v>
      </c>
      <c r="AV61">
        <v>313.343595597236</v>
      </c>
      <c r="AW61">
        <v>312.811034571768</v>
      </c>
      <c r="AX61">
        <v>311.78948400355398</v>
      </c>
      <c r="AY61">
        <v>311.41703277454297</v>
      </c>
      <c r="AZ61">
        <v>311.08607012085002</v>
      </c>
      <c r="BA61">
        <v>310.00152758083902</v>
      </c>
      <c r="BB61">
        <v>311.45310961829</v>
      </c>
      <c r="BC61">
        <v>307.532444041882</v>
      </c>
      <c r="BD61">
        <v>306.47447876331501</v>
      </c>
      <c r="BE61">
        <v>308.58106787161898</v>
      </c>
      <c r="BF61">
        <v>306.88643589549201</v>
      </c>
      <c r="BG61">
        <v>306.67631186330698</v>
      </c>
      <c r="BH61">
        <v>306.83679357563801</v>
      </c>
      <c r="BI61">
        <v>306.60429182496603</v>
      </c>
      <c r="BJ61">
        <v>307.11056588996502</v>
      </c>
      <c r="BK61">
        <v>307.14992228515098</v>
      </c>
      <c r="BL61">
        <v>305.95004446736601</v>
      </c>
      <c r="BM61">
        <v>307.506038680095</v>
      </c>
      <c r="BN61">
        <v>305.39402224632602</v>
      </c>
      <c r="BO61">
        <v>299.30194842960702</v>
      </c>
      <c r="BP61">
        <v>299.79188821997798</v>
      </c>
      <c r="BQ61">
        <v>311.54762016135601</v>
      </c>
      <c r="BR61">
        <v>309.30554971548497</v>
      </c>
      <c r="BS61">
        <v>309.85498883610802</v>
      </c>
      <c r="BT61">
        <v>308.31776324124201</v>
      </c>
      <c r="BU61">
        <v>307.76147356553003</v>
      </c>
      <c r="BV61">
        <v>309.14846291289598</v>
      </c>
      <c r="BW61">
        <v>309.046991003816</v>
      </c>
      <c r="BX61">
        <v>310.11710909720301</v>
      </c>
      <c r="BY61">
        <v>309.930876774853</v>
      </c>
      <c r="BZ61">
        <v>309.34522112689899</v>
      </c>
      <c r="CA61">
        <v>314.09917576319702</v>
      </c>
      <c r="CB61">
        <v>318.98459669122099</v>
      </c>
      <c r="CC61">
        <v>322.26693452113801</v>
      </c>
      <c r="CD61">
        <v>321.940393052861</v>
      </c>
    </row>
    <row r="62" spans="1:82" x14ac:dyDescent="0.25">
      <c r="A62">
        <v>0.73660970736277998</v>
      </c>
      <c r="B62">
        <v>317.69966510625102</v>
      </c>
      <c r="C62">
        <v>314.998604671583</v>
      </c>
      <c r="D62">
        <v>312.48922465766299</v>
      </c>
      <c r="E62">
        <v>308.43539086620001</v>
      </c>
      <c r="F62">
        <v>307.96753679103801</v>
      </c>
      <c r="G62">
        <v>307.01501187123699</v>
      </c>
      <c r="H62">
        <v>306.68470968766502</v>
      </c>
      <c r="I62">
        <v>306.44424294576697</v>
      </c>
      <c r="J62">
        <v>305.651348525716</v>
      </c>
      <c r="K62">
        <v>304.89935611038402</v>
      </c>
      <c r="L62">
        <v>306.88844085337399</v>
      </c>
      <c r="M62">
        <v>306.61907592221502</v>
      </c>
      <c r="N62">
        <v>304.98597557685002</v>
      </c>
      <c r="O62">
        <v>307.02084227858001</v>
      </c>
      <c r="P62">
        <v>304.999840962843</v>
      </c>
      <c r="Q62">
        <v>306.68252395417898</v>
      </c>
      <c r="R62">
        <v>306.37918720808301</v>
      </c>
      <c r="S62">
        <v>306.50031180338101</v>
      </c>
      <c r="T62">
        <v>307.140746103065</v>
      </c>
      <c r="U62">
        <v>304.17506170506698</v>
      </c>
      <c r="V62">
        <v>305.666542707389</v>
      </c>
      <c r="W62">
        <v>304.91577122811401</v>
      </c>
      <c r="X62">
        <v>305.374461112897</v>
      </c>
      <c r="Y62">
        <v>306.14038778074001</v>
      </c>
      <c r="Z62">
        <v>306.867185339027</v>
      </c>
      <c r="AA62">
        <v>302.86206252638601</v>
      </c>
      <c r="AB62">
        <v>305.714323552189</v>
      </c>
      <c r="AC62">
        <v>307.25360751646798</v>
      </c>
      <c r="AD62">
        <v>306.02742957984799</v>
      </c>
      <c r="AE62">
        <v>305.635135528609</v>
      </c>
      <c r="AF62">
        <v>306.82006642528802</v>
      </c>
      <c r="AG62">
        <v>309.65445940412502</v>
      </c>
      <c r="AH62">
        <v>311.95096656176997</v>
      </c>
      <c r="AI62">
        <v>310.78629514981498</v>
      </c>
      <c r="AJ62">
        <v>311.44117542874199</v>
      </c>
      <c r="AK62">
        <v>311.97807390598598</v>
      </c>
      <c r="AL62">
        <v>311.69145118743501</v>
      </c>
      <c r="AM62">
        <v>310.48445359642699</v>
      </c>
      <c r="AN62">
        <v>313.13194483368198</v>
      </c>
      <c r="AO62">
        <v>312.09824470079201</v>
      </c>
      <c r="AP62">
        <v>312.44945008116599</v>
      </c>
      <c r="AQ62">
        <v>310.11486716476003</v>
      </c>
      <c r="AR62">
        <v>310.38213317288398</v>
      </c>
      <c r="AS62">
        <v>311.06396889119799</v>
      </c>
      <c r="AT62">
        <v>311.67365444441299</v>
      </c>
      <c r="AU62">
        <v>310.38340368229001</v>
      </c>
      <c r="AV62">
        <v>312.15320769634599</v>
      </c>
      <c r="AW62">
        <v>313.40404179379402</v>
      </c>
      <c r="AX62">
        <v>311.97200543737102</v>
      </c>
      <c r="AY62">
        <v>310.54242672062497</v>
      </c>
      <c r="AZ62">
        <v>311.42904377866699</v>
      </c>
      <c r="BA62">
        <v>309.94908015083797</v>
      </c>
      <c r="BB62">
        <v>311.528421378318</v>
      </c>
      <c r="BC62">
        <v>305.999889346977</v>
      </c>
      <c r="BD62">
        <v>304.81148345058898</v>
      </c>
      <c r="BE62">
        <v>305.36030778255702</v>
      </c>
      <c r="BF62">
        <v>306.19650711280798</v>
      </c>
      <c r="BG62">
        <v>304.60820168915097</v>
      </c>
      <c r="BH62">
        <v>303.90665803757901</v>
      </c>
      <c r="BI62">
        <v>304.80204713921199</v>
      </c>
      <c r="BJ62">
        <v>306.19606608958202</v>
      </c>
      <c r="BK62">
        <v>305.70932110155502</v>
      </c>
      <c r="BL62">
        <v>305.841342483196</v>
      </c>
      <c r="BM62">
        <v>306.73354566198299</v>
      </c>
      <c r="BN62">
        <v>304.499408440168</v>
      </c>
      <c r="BO62">
        <v>297.59858320947097</v>
      </c>
      <c r="BP62">
        <v>298.65144625056303</v>
      </c>
      <c r="BQ62">
        <v>309.38601088207599</v>
      </c>
      <c r="BR62">
        <v>308.06374941913799</v>
      </c>
      <c r="BS62">
        <v>307.84903705693301</v>
      </c>
      <c r="BT62">
        <v>307.14216723674298</v>
      </c>
      <c r="BU62">
        <v>306.16529903822101</v>
      </c>
      <c r="BV62">
        <v>308.35157245622401</v>
      </c>
      <c r="BW62">
        <v>309.83248364802699</v>
      </c>
      <c r="BX62">
        <v>310.12735009754999</v>
      </c>
      <c r="BY62">
        <v>307.79218926970901</v>
      </c>
      <c r="BZ62">
        <v>308.70630927542999</v>
      </c>
      <c r="CA62">
        <v>311.80217614412197</v>
      </c>
      <c r="CB62">
        <v>318.47937783164599</v>
      </c>
      <c r="CC62">
        <v>320.08679839804199</v>
      </c>
      <c r="CD62">
        <v>319.485173667011</v>
      </c>
    </row>
    <row r="63" spans="1:82" x14ac:dyDescent="0.25">
      <c r="A63">
        <v>0.74605156921931903</v>
      </c>
      <c r="B63">
        <v>317.06386192981898</v>
      </c>
      <c r="C63">
        <v>314.67637993814799</v>
      </c>
      <c r="D63">
        <v>310.57795828625001</v>
      </c>
      <c r="E63">
        <v>307.01857040927598</v>
      </c>
      <c r="F63">
        <v>306.32468346043299</v>
      </c>
      <c r="G63">
        <v>306.41776549812801</v>
      </c>
      <c r="H63">
        <v>304.373112579066</v>
      </c>
      <c r="I63">
        <v>306.28381787024699</v>
      </c>
      <c r="J63">
        <v>305.11335764634299</v>
      </c>
      <c r="K63">
        <v>303.82689927761999</v>
      </c>
      <c r="L63">
        <v>304.84556733773798</v>
      </c>
      <c r="M63">
        <v>305.13897608295002</v>
      </c>
      <c r="N63">
        <v>305.042778546882</v>
      </c>
      <c r="O63">
        <v>305.44634773039297</v>
      </c>
      <c r="P63">
        <v>304.42102132660699</v>
      </c>
      <c r="Q63">
        <v>306.03590073278701</v>
      </c>
      <c r="R63">
        <v>305.33820356996802</v>
      </c>
      <c r="S63">
        <v>304.33786989511901</v>
      </c>
      <c r="T63">
        <v>304.53721587362003</v>
      </c>
      <c r="U63">
        <v>303.70480369862298</v>
      </c>
      <c r="V63">
        <v>303.762039662088</v>
      </c>
      <c r="W63">
        <v>303.60941247054302</v>
      </c>
      <c r="X63">
        <v>304.656152304915</v>
      </c>
      <c r="Y63">
        <v>305.915683692301</v>
      </c>
      <c r="Z63">
        <v>304.09478706270198</v>
      </c>
      <c r="AA63">
        <v>303.29175200115299</v>
      </c>
      <c r="AB63">
        <v>304.47804013668298</v>
      </c>
      <c r="AC63">
        <v>305.08893949890398</v>
      </c>
      <c r="AD63">
        <v>304.25395512022999</v>
      </c>
      <c r="AE63">
        <v>304.21238416818602</v>
      </c>
      <c r="AF63">
        <v>304.86651369334999</v>
      </c>
      <c r="AG63">
        <v>308.83299939218</v>
      </c>
      <c r="AH63">
        <v>311.67142213777902</v>
      </c>
      <c r="AI63">
        <v>312.36399772350399</v>
      </c>
      <c r="AJ63">
        <v>312.01033284063402</v>
      </c>
      <c r="AK63">
        <v>312.94494109076902</v>
      </c>
      <c r="AL63">
        <v>311.294367546621</v>
      </c>
      <c r="AM63">
        <v>310.93485292397202</v>
      </c>
      <c r="AN63">
        <v>314.96296196216298</v>
      </c>
      <c r="AO63">
        <v>311.07268687935499</v>
      </c>
      <c r="AP63">
        <v>310.20313938181698</v>
      </c>
      <c r="AQ63">
        <v>310.87162153212103</v>
      </c>
      <c r="AR63">
        <v>308.80586378134802</v>
      </c>
      <c r="AS63">
        <v>310.76566609468301</v>
      </c>
      <c r="AT63">
        <v>309.49280314887397</v>
      </c>
      <c r="AU63">
        <v>309.27456451017599</v>
      </c>
      <c r="AV63">
        <v>310.90254353462501</v>
      </c>
      <c r="AW63">
        <v>315.14566839547501</v>
      </c>
      <c r="AX63">
        <v>313.50751340228902</v>
      </c>
      <c r="AY63">
        <v>312.79881127624299</v>
      </c>
      <c r="AZ63">
        <v>311.42545899768697</v>
      </c>
      <c r="BA63">
        <v>310.16544644836603</v>
      </c>
      <c r="BB63">
        <v>311.88547049782198</v>
      </c>
      <c r="BC63">
        <v>304.69931044484798</v>
      </c>
      <c r="BD63">
        <v>303.78126560267401</v>
      </c>
      <c r="BE63">
        <v>303.42959785960699</v>
      </c>
      <c r="BF63">
        <v>305.77024513846499</v>
      </c>
      <c r="BG63">
        <v>303.398984755816</v>
      </c>
      <c r="BH63">
        <v>306.435984126395</v>
      </c>
      <c r="BI63">
        <v>303.51435503292799</v>
      </c>
      <c r="BJ63">
        <v>304.45675037789198</v>
      </c>
      <c r="BK63">
        <v>303.34838136281701</v>
      </c>
      <c r="BL63">
        <v>304.37276062976503</v>
      </c>
      <c r="BM63">
        <v>304.04861193498499</v>
      </c>
      <c r="BN63">
        <v>304.68406970117599</v>
      </c>
      <c r="BO63">
        <v>295.75520039310499</v>
      </c>
      <c r="BP63">
        <v>297.11597133665202</v>
      </c>
      <c r="BQ63">
        <v>307.96321244492498</v>
      </c>
      <c r="BR63">
        <v>306.77214232988098</v>
      </c>
      <c r="BS63">
        <v>306.63759821489998</v>
      </c>
      <c r="BT63">
        <v>307.50939484963197</v>
      </c>
      <c r="BU63">
        <v>306.36276928146202</v>
      </c>
      <c r="BV63">
        <v>306.54305874661202</v>
      </c>
      <c r="BW63">
        <v>308.428883090868</v>
      </c>
      <c r="BX63">
        <v>308.07127208210602</v>
      </c>
      <c r="BY63">
        <v>307.78438294910097</v>
      </c>
      <c r="BZ63">
        <v>308.42707883163303</v>
      </c>
      <c r="CA63">
        <v>310.84230507447199</v>
      </c>
      <c r="CB63">
        <v>317.65676885515097</v>
      </c>
      <c r="CC63">
        <v>321.03439449359701</v>
      </c>
      <c r="CD63">
        <v>319.137152994102</v>
      </c>
    </row>
    <row r="64" spans="1:82" x14ac:dyDescent="0.25">
      <c r="A64">
        <v>0.75549343107585798</v>
      </c>
      <c r="B64">
        <v>315.975125328795</v>
      </c>
      <c r="C64">
        <v>311.70772248725098</v>
      </c>
      <c r="D64">
        <v>308.50925449839002</v>
      </c>
      <c r="E64">
        <v>305.32932660088102</v>
      </c>
      <c r="F64">
        <v>305.137128584501</v>
      </c>
      <c r="G64">
        <v>304.55033657800999</v>
      </c>
      <c r="H64">
        <v>303.18895375422198</v>
      </c>
      <c r="I64">
        <v>304.21285284909999</v>
      </c>
      <c r="J64">
        <v>303.15708815927002</v>
      </c>
      <c r="K64">
        <v>303.47344177473798</v>
      </c>
      <c r="L64">
        <v>304.50248772225001</v>
      </c>
      <c r="M64">
        <v>304.65883643685601</v>
      </c>
      <c r="N64">
        <v>302.53606054593098</v>
      </c>
      <c r="O64">
        <v>303.36221129010403</v>
      </c>
      <c r="P64">
        <v>304.24123274016102</v>
      </c>
      <c r="Q64">
        <v>304.22496985199399</v>
      </c>
      <c r="R64">
        <v>305.37775009693598</v>
      </c>
      <c r="S64">
        <v>303.35664492257803</v>
      </c>
      <c r="T64">
        <v>303.16060806969199</v>
      </c>
      <c r="U64">
        <v>302.08662515169999</v>
      </c>
      <c r="V64">
        <v>303.46409056433203</v>
      </c>
      <c r="W64">
        <v>303.04591505677701</v>
      </c>
      <c r="X64">
        <v>303.80382030373801</v>
      </c>
      <c r="Y64">
        <v>304.12191797490101</v>
      </c>
      <c r="Z64">
        <v>302.28702029231698</v>
      </c>
      <c r="AA64">
        <v>303.00343469255301</v>
      </c>
      <c r="AB64">
        <v>303.14554847192699</v>
      </c>
      <c r="AC64">
        <v>302.84119911227401</v>
      </c>
      <c r="AD64">
        <v>302.15351062230297</v>
      </c>
      <c r="AE64">
        <v>303.24475563841401</v>
      </c>
      <c r="AF64">
        <v>303.64289436114501</v>
      </c>
      <c r="AG64">
        <v>309.31952692772501</v>
      </c>
      <c r="AH64">
        <v>311.52627700419498</v>
      </c>
      <c r="AI64">
        <v>312.08752085606397</v>
      </c>
      <c r="AJ64">
        <v>310.97704427542902</v>
      </c>
      <c r="AK64">
        <v>311.859647482208</v>
      </c>
      <c r="AL64">
        <v>311.04870787310398</v>
      </c>
      <c r="AM64">
        <v>310.64011487074401</v>
      </c>
      <c r="AN64">
        <v>316.25284653486699</v>
      </c>
      <c r="AO64">
        <v>310.85667905223102</v>
      </c>
      <c r="AP64">
        <v>309.66181190705498</v>
      </c>
      <c r="AQ64">
        <v>310.69683800404403</v>
      </c>
      <c r="AR64">
        <v>307.54504316263001</v>
      </c>
      <c r="AS64">
        <v>311.28697990801197</v>
      </c>
      <c r="AT64">
        <v>308.71687651653099</v>
      </c>
      <c r="AU64">
        <v>309.364510395352</v>
      </c>
      <c r="AV64">
        <v>311.47668048201598</v>
      </c>
      <c r="AW64">
        <v>314.47570422658902</v>
      </c>
      <c r="AX64">
        <v>313.43131334794799</v>
      </c>
      <c r="AY64">
        <v>313.1252728142</v>
      </c>
      <c r="AZ64">
        <v>311.71998132758</v>
      </c>
      <c r="BA64">
        <v>310.491288189062</v>
      </c>
      <c r="BB64">
        <v>310.29816712141002</v>
      </c>
      <c r="BC64">
        <v>303.27448180640403</v>
      </c>
      <c r="BD64">
        <v>303.06971633847797</v>
      </c>
      <c r="BE64">
        <v>301.657723687729</v>
      </c>
      <c r="BF64">
        <v>302.98331093228302</v>
      </c>
      <c r="BG64">
        <v>302.74486478858199</v>
      </c>
      <c r="BH64">
        <v>303.10307423757803</v>
      </c>
      <c r="BI64">
        <v>301.78237393305398</v>
      </c>
      <c r="BJ64">
        <v>302.59194614992799</v>
      </c>
      <c r="BK64">
        <v>301.90269080327602</v>
      </c>
      <c r="BL64">
        <v>302.64780422789499</v>
      </c>
      <c r="BM64">
        <v>302.811077501478</v>
      </c>
      <c r="BN64">
        <v>302.74180862465499</v>
      </c>
      <c r="BO64">
        <v>295.90989834464199</v>
      </c>
      <c r="BP64">
        <v>295.81031949806101</v>
      </c>
      <c r="BQ64">
        <v>307.47797816163398</v>
      </c>
      <c r="BR64">
        <v>306.09893084145898</v>
      </c>
      <c r="BS64">
        <v>305.07151217803499</v>
      </c>
      <c r="BT64">
        <v>305.37939371406401</v>
      </c>
      <c r="BU64">
        <v>305.300882103736</v>
      </c>
      <c r="BV64">
        <v>305.331834035128</v>
      </c>
      <c r="BW64">
        <v>306.14443638534999</v>
      </c>
      <c r="BX64">
        <v>306.306369731583</v>
      </c>
      <c r="BY64">
        <v>306.38191629228203</v>
      </c>
      <c r="BZ64">
        <v>305.790042298679</v>
      </c>
      <c r="CA64">
        <v>309.85894685817999</v>
      </c>
      <c r="CB64">
        <v>314.98349879093797</v>
      </c>
      <c r="CC64">
        <v>318.31281909561699</v>
      </c>
      <c r="CD64">
        <v>317.96564941550997</v>
      </c>
    </row>
    <row r="65" spans="1:82" x14ac:dyDescent="0.25">
      <c r="A65">
        <v>0.76493529293239704</v>
      </c>
      <c r="B65">
        <v>314.098159496547</v>
      </c>
      <c r="C65">
        <v>310.42978555250301</v>
      </c>
      <c r="D65">
        <v>308.51229842493399</v>
      </c>
      <c r="E65">
        <v>302.63168670727299</v>
      </c>
      <c r="F65">
        <v>302.14452451998898</v>
      </c>
      <c r="G65">
        <v>302.27871377103799</v>
      </c>
      <c r="H65">
        <v>302.51780993196098</v>
      </c>
      <c r="I65">
        <v>301.77577131315797</v>
      </c>
      <c r="J65">
        <v>301.51214830363199</v>
      </c>
      <c r="K65">
        <v>301.32319674171998</v>
      </c>
      <c r="L65">
        <v>303.48242103289198</v>
      </c>
      <c r="M65">
        <v>302.43360902017997</v>
      </c>
      <c r="N65">
        <v>300.14783086658798</v>
      </c>
      <c r="O65">
        <v>302.298905326468</v>
      </c>
      <c r="P65">
        <v>301.32853348727701</v>
      </c>
      <c r="Q65">
        <v>303.18758153119097</v>
      </c>
      <c r="R65">
        <v>302.44587534893299</v>
      </c>
      <c r="S65">
        <v>301.66659786356399</v>
      </c>
      <c r="T65">
        <v>301.55157424083802</v>
      </c>
      <c r="U65">
        <v>301.11137748930503</v>
      </c>
      <c r="V65">
        <v>301.67935527845299</v>
      </c>
      <c r="W65">
        <v>300.742252448513</v>
      </c>
      <c r="X65">
        <v>300.608995671363</v>
      </c>
      <c r="Y65">
        <v>302.58952275791103</v>
      </c>
      <c r="Z65">
        <v>301.37123541533998</v>
      </c>
      <c r="AA65">
        <v>300.17020425132398</v>
      </c>
      <c r="AB65">
        <v>302.13715521683997</v>
      </c>
      <c r="AC65">
        <v>302.81500983132503</v>
      </c>
      <c r="AD65">
        <v>300.93778200468699</v>
      </c>
      <c r="AE65">
        <v>299.89843658410803</v>
      </c>
      <c r="AF65">
        <v>302.85701821628498</v>
      </c>
      <c r="AG65">
        <v>308.80565572322399</v>
      </c>
      <c r="AH65">
        <v>311.81878416599199</v>
      </c>
      <c r="AI65">
        <v>312.27169712041302</v>
      </c>
      <c r="AJ65">
        <v>311.32122106399203</v>
      </c>
      <c r="AK65">
        <v>311.58231838720599</v>
      </c>
      <c r="AL65">
        <v>309.06924511336803</v>
      </c>
      <c r="AM65">
        <v>311.46851542019999</v>
      </c>
      <c r="AN65">
        <v>317.27077710688502</v>
      </c>
      <c r="AO65">
        <v>310.42766026646899</v>
      </c>
      <c r="AP65">
        <v>309.35197184395997</v>
      </c>
      <c r="AQ65">
        <v>309.81070495971699</v>
      </c>
      <c r="AR65">
        <v>306.87545375604901</v>
      </c>
      <c r="AS65">
        <v>312.86791430550198</v>
      </c>
      <c r="AT65">
        <v>308.31880344661403</v>
      </c>
      <c r="AU65">
        <v>307.68006894416101</v>
      </c>
      <c r="AV65">
        <v>310.50099371242601</v>
      </c>
      <c r="AW65">
        <v>315.46250817704902</v>
      </c>
      <c r="AX65">
        <v>313.48652146718899</v>
      </c>
      <c r="AY65">
        <v>314.14414321237899</v>
      </c>
      <c r="AZ65">
        <v>311.29806009089202</v>
      </c>
      <c r="BA65">
        <v>309.83254110115399</v>
      </c>
      <c r="BB65">
        <v>309.43297359767598</v>
      </c>
      <c r="BC65">
        <v>301.20519928595297</v>
      </c>
      <c r="BD65">
        <v>301.74659371201602</v>
      </c>
      <c r="BE65">
        <v>301.336906193522</v>
      </c>
      <c r="BF65">
        <v>301.26225744323102</v>
      </c>
      <c r="BG65">
        <v>301.46627882215699</v>
      </c>
      <c r="BH65">
        <v>300.72830689467997</v>
      </c>
      <c r="BI65">
        <v>301.21166895545298</v>
      </c>
      <c r="BJ65">
        <v>299.41732779076199</v>
      </c>
      <c r="BK65">
        <v>301.03580208804101</v>
      </c>
      <c r="BL65">
        <v>301.66664336080697</v>
      </c>
      <c r="BM65">
        <v>300.744282970261</v>
      </c>
      <c r="BN65">
        <v>300.68258964403498</v>
      </c>
      <c r="BO65">
        <v>294.90316199842903</v>
      </c>
      <c r="BP65">
        <v>294.52025102393702</v>
      </c>
      <c r="BQ65">
        <v>306.07385074293302</v>
      </c>
      <c r="BR65">
        <v>303.37180501367698</v>
      </c>
      <c r="BS65">
        <v>303.417515993461</v>
      </c>
      <c r="BT65">
        <v>301.94730526299298</v>
      </c>
      <c r="BU65">
        <v>303.35044063790201</v>
      </c>
      <c r="BV65">
        <v>302.82243465599402</v>
      </c>
      <c r="BW65">
        <v>304.637432208635</v>
      </c>
      <c r="BX65">
        <v>304.46916318970102</v>
      </c>
      <c r="BY65">
        <v>304.31258172808299</v>
      </c>
      <c r="BZ65">
        <v>304.51881148057402</v>
      </c>
      <c r="CA65">
        <v>306.40839659787201</v>
      </c>
      <c r="CB65">
        <v>314.93495508827198</v>
      </c>
      <c r="CC65">
        <v>315.65571664744601</v>
      </c>
      <c r="CD65">
        <v>316.10579030257901</v>
      </c>
    </row>
    <row r="66" spans="1:82" x14ac:dyDescent="0.25">
      <c r="A66">
        <v>0.77437715478893598</v>
      </c>
      <c r="B66">
        <v>313.31628555841098</v>
      </c>
      <c r="C66">
        <v>309.10240583480601</v>
      </c>
      <c r="D66">
        <v>307.19431362967799</v>
      </c>
      <c r="E66">
        <v>301.79959213503702</v>
      </c>
      <c r="F66">
        <v>301.07332533272103</v>
      </c>
      <c r="G66">
        <v>301.974940339505</v>
      </c>
      <c r="H66">
        <v>301.98882870184201</v>
      </c>
      <c r="I66">
        <v>301.74641411964399</v>
      </c>
      <c r="J66">
        <v>299.57290550007099</v>
      </c>
      <c r="K66">
        <v>299.64913127220501</v>
      </c>
      <c r="L66">
        <v>301.26590745356498</v>
      </c>
      <c r="M66">
        <v>300.74223809463598</v>
      </c>
      <c r="N66">
        <v>299.95023259966899</v>
      </c>
      <c r="O66">
        <v>299.542621293244</v>
      </c>
      <c r="P66">
        <v>298.63018046850902</v>
      </c>
      <c r="Q66">
        <v>302.25213822735901</v>
      </c>
      <c r="R66">
        <v>300.94108751734302</v>
      </c>
      <c r="S66">
        <v>298.95320014454899</v>
      </c>
      <c r="T66">
        <v>298.92645651190998</v>
      </c>
      <c r="U66">
        <v>298.895583203147</v>
      </c>
      <c r="V66">
        <v>298.87704754561202</v>
      </c>
      <c r="W66">
        <v>298.88349191825301</v>
      </c>
      <c r="X66">
        <v>299.02907139251602</v>
      </c>
      <c r="Y66">
        <v>300.88721862687299</v>
      </c>
      <c r="Z66">
        <v>300.213313813475</v>
      </c>
      <c r="AA66">
        <v>297.455000334864</v>
      </c>
      <c r="AB66">
        <v>300.65270886888197</v>
      </c>
      <c r="AC66">
        <v>300.94734664237802</v>
      </c>
      <c r="AD66">
        <v>299.21485545018101</v>
      </c>
      <c r="AE66">
        <v>297.82691360492498</v>
      </c>
      <c r="AF66">
        <v>300.85134837316502</v>
      </c>
      <c r="AG66">
        <v>308.274005488439</v>
      </c>
      <c r="AH66">
        <v>309.41970832880702</v>
      </c>
      <c r="AI66">
        <v>311.29273308236202</v>
      </c>
      <c r="AJ66">
        <v>310.14626548004702</v>
      </c>
      <c r="AK66">
        <v>308.92727141378799</v>
      </c>
      <c r="AL66">
        <v>306.761807087389</v>
      </c>
      <c r="AM66">
        <v>309.66601609609802</v>
      </c>
      <c r="AN66">
        <v>315.09794302516798</v>
      </c>
      <c r="AO66">
        <v>309.35317459981297</v>
      </c>
      <c r="AP66">
        <v>307.98897866330202</v>
      </c>
      <c r="AQ66">
        <v>308.69347183413299</v>
      </c>
      <c r="AR66">
        <v>304.77730206398502</v>
      </c>
      <c r="AS66">
        <v>311.75315014819898</v>
      </c>
      <c r="AT66">
        <v>306.61352997801998</v>
      </c>
      <c r="AU66">
        <v>305.88976627829101</v>
      </c>
      <c r="AV66">
        <v>307.961325371133</v>
      </c>
      <c r="AW66">
        <v>311.67582371046802</v>
      </c>
      <c r="AX66">
        <v>313.30947795337801</v>
      </c>
      <c r="AY66">
        <v>311.84421789263001</v>
      </c>
      <c r="AZ66">
        <v>309.929940606949</v>
      </c>
      <c r="BA66">
        <v>307.48306346203202</v>
      </c>
      <c r="BB66">
        <v>308.176441074992</v>
      </c>
      <c r="BC66">
        <v>300.58529971800198</v>
      </c>
      <c r="BD66">
        <v>299.488747672253</v>
      </c>
      <c r="BE66">
        <v>300.95248844807799</v>
      </c>
      <c r="BF66">
        <v>298.81361434977299</v>
      </c>
      <c r="BG66">
        <v>300.60266333914001</v>
      </c>
      <c r="BH66">
        <v>298.33791955563998</v>
      </c>
      <c r="BI66">
        <v>300.176511164717</v>
      </c>
      <c r="BJ66">
        <v>297.70388505108201</v>
      </c>
      <c r="BK66">
        <v>300.739443184918</v>
      </c>
      <c r="BL66">
        <v>300.38084054163801</v>
      </c>
      <c r="BM66">
        <v>299.58521662708</v>
      </c>
      <c r="BN66">
        <v>298.12173613785802</v>
      </c>
      <c r="BO66">
        <v>294.302462852269</v>
      </c>
      <c r="BP66">
        <v>293.15189361495902</v>
      </c>
      <c r="BQ66">
        <v>303.73138015975798</v>
      </c>
      <c r="BR66">
        <v>301.15634157835899</v>
      </c>
      <c r="BS66">
        <v>301.35411197539599</v>
      </c>
      <c r="BT66">
        <v>301.25481604173302</v>
      </c>
      <c r="BU66">
        <v>302.005991531684</v>
      </c>
      <c r="BV66">
        <v>300.86067921566399</v>
      </c>
      <c r="BW66">
        <v>302.59809731474701</v>
      </c>
      <c r="BX66">
        <v>303.09712591292299</v>
      </c>
      <c r="BY66">
        <v>302.42065136376601</v>
      </c>
      <c r="BZ66">
        <v>303.93068287141102</v>
      </c>
      <c r="CA66">
        <v>305.61954155790198</v>
      </c>
      <c r="CB66">
        <v>312.36188898938002</v>
      </c>
      <c r="CC66">
        <v>314.69103740231498</v>
      </c>
      <c r="CD66">
        <v>314.97203792468002</v>
      </c>
    </row>
    <row r="67" spans="1:82" x14ac:dyDescent="0.25">
      <c r="A67">
        <v>0.78381901664547504</v>
      </c>
      <c r="B67">
        <v>310.86336216263999</v>
      </c>
      <c r="C67">
        <v>307.58560678876199</v>
      </c>
      <c r="D67">
        <v>304.69623844580099</v>
      </c>
      <c r="E67">
        <v>300.62101080046301</v>
      </c>
      <c r="F67">
        <v>300.99696872015301</v>
      </c>
      <c r="G67">
        <v>300.19266589339998</v>
      </c>
      <c r="H67">
        <v>300.12110133356998</v>
      </c>
      <c r="I67">
        <v>298.73779871298098</v>
      </c>
      <c r="J67">
        <v>298.38738466055702</v>
      </c>
      <c r="K67">
        <v>297.532772827293</v>
      </c>
      <c r="L67">
        <v>298.94813262370599</v>
      </c>
      <c r="M67">
        <v>299.31728322544399</v>
      </c>
      <c r="N67">
        <v>299.09464834658701</v>
      </c>
      <c r="O67">
        <v>298.25061218578497</v>
      </c>
      <c r="P67">
        <v>298.27193712519102</v>
      </c>
      <c r="Q67">
        <v>298.65017123073898</v>
      </c>
      <c r="R67">
        <v>299.25543363990403</v>
      </c>
      <c r="S67">
        <v>297.272540691872</v>
      </c>
      <c r="T67">
        <v>297.26479000877498</v>
      </c>
      <c r="U67">
        <v>298.17075551261502</v>
      </c>
      <c r="V67">
        <v>297.20312483041801</v>
      </c>
      <c r="W67">
        <v>296.95505925216497</v>
      </c>
      <c r="X67">
        <v>297.48197157671899</v>
      </c>
      <c r="Y67">
        <v>298.74052093562602</v>
      </c>
      <c r="Z67">
        <v>299.62689243485801</v>
      </c>
      <c r="AA67">
        <v>296.41281974025497</v>
      </c>
      <c r="AB67">
        <v>298.36380601854302</v>
      </c>
      <c r="AC67">
        <v>299.51032901486701</v>
      </c>
      <c r="AD67">
        <v>297.88139755061297</v>
      </c>
      <c r="AE67">
        <v>297.30745687266398</v>
      </c>
      <c r="AF67">
        <v>299.21055801774401</v>
      </c>
      <c r="AG67">
        <v>306.36933972059398</v>
      </c>
      <c r="AH67">
        <v>306.31152864540701</v>
      </c>
      <c r="AI67">
        <v>307.67464042027899</v>
      </c>
      <c r="AJ67">
        <v>305.31146449213799</v>
      </c>
      <c r="AK67">
        <v>306.32707307597099</v>
      </c>
      <c r="AL67">
        <v>304.008353283855</v>
      </c>
      <c r="AM67">
        <v>306.39073520089102</v>
      </c>
      <c r="AN67">
        <v>311.11325761047101</v>
      </c>
      <c r="AO67">
        <v>307.53297251042</v>
      </c>
      <c r="AP67">
        <v>305.02314197171597</v>
      </c>
      <c r="AQ67">
        <v>305.84796553505498</v>
      </c>
      <c r="AR67">
        <v>302.841988218425</v>
      </c>
      <c r="AS67">
        <v>310.19185807191502</v>
      </c>
      <c r="AT67">
        <v>304.03881383888302</v>
      </c>
      <c r="AU67">
        <v>303.95620668492103</v>
      </c>
      <c r="AV67">
        <v>304.88808225319298</v>
      </c>
      <c r="AW67">
        <v>306.97462525480603</v>
      </c>
      <c r="AX67">
        <v>308.973541896526</v>
      </c>
      <c r="AY67">
        <v>308.99323315998998</v>
      </c>
      <c r="AZ67">
        <v>306.76198668662403</v>
      </c>
      <c r="BA67">
        <v>305.74560049423502</v>
      </c>
      <c r="BB67">
        <v>307.144295382991</v>
      </c>
      <c r="BC67">
        <v>298.79317353647798</v>
      </c>
      <c r="BD67">
        <v>297.64733457006201</v>
      </c>
      <c r="BE67">
        <v>297.59347685234002</v>
      </c>
      <c r="BF67">
        <v>298.81715516243401</v>
      </c>
      <c r="BG67">
        <v>298.52755032917298</v>
      </c>
      <c r="BH67">
        <v>297.94900003057802</v>
      </c>
      <c r="BI67">
        <v>297.65469157912298</v>
      </c>
      <c r="BJ67">
        <v>297.64725228735801</v>
      </c>
      <c r="BK67">
        <v>298.01046735702602</v>
      </c>
      <c r="BL67">
        <v>298.64524768580998</v>
      </c>
      <c r="BM67">
        <v>297.38632699202299</v>
      </c>
      <c r="BN67">
        <v>298.58385021074503</v>
      </c>
      <c r="BO67">
        <v>291.58948456196498</v>
      </c>
      <c r="BP67">
        <v>291.85206632203</v>
      </c>
      <c r="BQ67">
        <v>301.37245309939902</v>
      </c>
      <c r="BR67">
        <v>300.119553484287</v>
      </c>
      <c r="BS67">
        <v>300.90874557919699</v>
      </c>
      <c r="BT67">
        <v>300.278657972377</v>
      </c>
      <c r="BU67">
        <v>300.14273742830397</v>
      </c>
      <c r="BV67">
        <v>300.379281392861</v>
      </c>
      <c r="BW67">
        <v>301.20443401487103</v>
      </c>
      <c r="BX67">
        <v>300.97433978429399</v>
      </c>
      <c r="BY67">
        <v>300.917071557143</v>
      </c>
      <c r="BZ67">
        <v>301.74722459873198</v>
      </c>
      <c r="CA67">
        <v>304.81716294285701</v>
      </c>
      <c r="CB67">
        <v>309.926654202733</v>
      </c>
      <c r="CC67">
        <v>313.52817911332801</v>
      </c>
      <c r="CD67">
        <v>313.02910659906598</v>
      </c>
    </row>
    <row r="68" spans="1:82" x14ac:dyDescent="0.25">
      <c r="A68">
        <v>0.79326087850201399</v>
      </c>
      <c r="B68">
        <v>309.29415359598897</v>
      </c>
      <c r="C68">
        <v>305.64578792726502</v>
      </c>
      <c r="D68">
        <v>303.77769317480198</v>
      </c>
      <c r="E68">
        <v>297.92573944203701</v>
      </c>
      <c r="F68">
        <v>299.65407634676899</v>
      </c>
      <c r="G68">
        <v>298.559979070118</v>
      </c>
      <c r="H68">
        <v>298.42858035624499</v>
      </c>
      <c r="I68">
        <v>298.09847495017601</v>
      </c>
      <c r="J68">
        <v>297.54007294104201</v>
      </c>
      <c r="K68">
        <v>295.84185077085198</v>
      </c>
      <c r="L68">
        <v>297.39572839511698</v>
      </c>
      <c r="M68">
        <v>296.46178809472502</v>
      </c>
      <c r="N68">
        <v>297.36909636191399</v>
      </c>
      <c r="O68">
        <v>296.53670166136499</v>
      </c>
      <c r="P68">
        <v>296.489256538495</v>
      </c>
      <c r="Q68">
        <v>297.10112334563399</v>
      </c>
      <c r="R68">
        <v>295.93734218269299</v>
      </c>
      <c r="S68">
        <v>296.74598269260298</v>
      </c>
      <c r="T68">
        <v>295.21965771579301</v>
      </c>
      <c r="U68">
        <v>295.88651410319397</v>
      </c>
      <c r="V68">
        <v>296.62259523225799</v>
      </c>
      <c r="W68">
        <v>295.223047841506</v>
      </c>
      <c r="X68">
        <v>296.297742440999</v>
      </c>
      <c r="Y68">
        <v>296.872583239253</v>
      </c>
      <c r="Z68">
        <v>298.172509078377</v>
      </c>
      <c r="AA68">
        <v>294.69469087966303</v>
      </c>
      <c r="AB68">
        <v>296.70719390084002</v>
      </c>
      <c r="AC68">
        <v>296.80319062007999</v>
      </c>
      <c r="AD68">
        <v>295.91149077784701</v>
      </c>
      <c r="AE68">
        <v>295.401775076359</v>
      </c>
      <c r="AF68">
        <v>296.23878518901603</v>
      </c>
      <c r="AG68">
        <v>302.401151930823</v>
      </c>
      <c r="AH68">
        <v>303.20901503145802</v>
      </c>
      <c r="AI68">
        <v>304.13932669275198</v>
      </c>
      <c r="AJ68">
        <v>302.01341176549198</v>
      </c>
      <c r="AK68">
        <v>303.268599436204</v>
      </c>
      <c r="AL68">
        <v>300.48765981813</v>
      </c>
      <c r="AM68">
        <v>303.68899603814498</v>
      </c>
      <c r="AN68">
        <v>307.61021750421901</v>
      </c>
      <c r="AO68">
        <v>303.63213488556897</v>
      </c>
      <c r="AP68">
        <v>303.14052199539401</v>
      </c>
      <c r="AQ68">
        <v>301.96193318161102</v>
      </c>
      <c r="AR68">
        <v>300.23499471298402</v>
      </c>
      <c r="AS68">
        <v>307.18439160412498</v>
      </c>
      <c r="AT68">
        <v>301.49525222299002</v>
      </c>
      <c r="AU68">
        <v>301.86690583935803</v>
      </c>
      <c r="AV68">
        <v>301.84568641218698</v>
      </c>
      <c r="AW68">
        <v>304.27726023449702</v>
      </c>
      <c r="AX68">
        <v>304.83425709890702</v>
      </c>
      <c r="AY68">
        <v>304.215692613947</v>
      </c>
      <c r="AZ68">
        <v>303.13101336716801</v>
      </c>
      <c r="BA68">
        <v>303.27228500130701</v>
      </c>
      <c r="BB68">
        <v>302.78157882154397</v>
      </c>
      <c r="BC68">
        <v>296.33878606244502</v>
      </c>
      <c r="BD68">
        <v>297.32061358917201</v>
      </c>
      <c r="BE68">
        <v>296.13798140724998</v>
      </c>
      <c r="BF68">
        <v>296.98503922602799</v>
      </c>
      <c r="BG68">
        <v>296.14929214863201</v>
      </c>
      <c r="BH68">
        <v>296.25145888860197</v>
      </c>
      <c r="BI68">
        <v>296.629335139913</v>
      </c>
      <c r="BJ68">
        <v>294.20777162004703</v>
      </c>
      <c r="BK68">
        <v>296.99000848328598</v>
      </c>
      <c r="BL68">
        <v>295.46864736170397</v>
      </c>
      <c r="BM68">
        <v>295.77931859394698</v>
      </c>
      <c r="BN68">
        <v>296.61984864892298</v>
      </c>
      <c r="BO68">
        <v>290.080933181381</v>
      </c>
      <c r="BP68">
        <v>290.28273198755801</v>
      </c>
      <c r="BQ68">
        <v>300.777542450211</v>
      </c>
      <c r="BR68">
        <v>298.71688489551599</v>
      </c>
      <c r="BS68">
        <v>298.46959400194498</v>
      </c>
      <c r="BT68">
        <v>297.93416452880001</v>
      </c>
      <c r="BU68">
        <v>299.12623821419601</v>
      </c>
      <c r="BV68">
        <v>297.35750923083998</v>
      </c>
      <c r="BW68">
        <v>299.67465983310097</v>
      </c>
      <c r="BX68">
        <v>298.76545279710399</v>
      </c>
      <c r="BY68">
        <v>299.84426812931599</v>
      </c>
      <c r="BZ68">
        <v>299.55450155332602</v>
      </c>
      <c r="CA68">
        <v>303.72340529733702</v>
      </c>
      <c r="CB68">
        <v>308.04835819494599</v>
      </c>
      <c r="CC68">
        <v>312.07037236462497</v>
      </c>
      <c r="CD68">
        <v>310.09542108626999</v>
      </c>
    </row>
    <row r="69" spans="1:82" x14ac:dyDescent="0.25">
      <c r="A69">
        <v>0.80270274035855305</v>
      </c>
      <c r="B69">
        <v>307.340069875577</v>
      </c>
      <c r="C69">
        <v>303.566390864548</v>
      </c>
      <c r="D69">
        <v>301.61715908597102</v>
      </c>
      <c r="E69">
        <v>298.120899739295</v>
      </c>
      <c r="F69">
        <v>297.45447950752299</v>
      </c>
      <c r="G69">
        <v>296.18692627673403</v>
      </c>
      <c r="H69">
        <v>295.47674125696398</v>
      </c>
      <c r="I69">
        <v>294.51051996816301</v>
      </c>
      <c r="J69">
        <v>295.10487832433699</v>
      </c>
      <c r="K69">
        <v>294.45583591740899</v>
      </c>
      <c r="L69">
        <v>295.711431236453</v>
      </c>
      <c r="M69">
        <v>294.46750148159299</v>
      </c>
      <c r="N69">
        <v>294.206172233046</v>
      </c>
      <c r="O69">
        <v>293.99779062109002</v>
      </c>
      <c r="P69">
        <v>296.46528940040099</v>
      </c>
      <c r="Q69">
        <v>295.64456427079699</v>
      </c>
      <c r="R69">
        <v>294.94468766340299</v>
      </c>
      <c r="S69">
        <v>295.76707603907198</v>
      </c>
      <c r="T69">
        <v>293.32295589241602</v>
      </c>
      <c r="U69">
        <v>295.06012478113797</v>
      </c>
      <c r="V69">
        <v>295.41003986364501</v>
      </c>
      <c r="W69">
        <v>293.97830335847198</v>
      </c>
      <c r="X69">
        <v>294.33087772350802</v>
      </c>
      <c r="Y69">
        <v>295.08688470695398</v>
      </c>
      <c r="Z69">
        <v>294.89871175573001</v>
      </c>
      <c r="AA69">
        <v>293.38356204140803</v>
      </c>
      <c r="AB69">
        <v>294.99361071451898</v>
      </c>
      <c r="AC69">
        <v>292.86286090550198</v>
      </c>
      <c r="AD69">
        <v>296.47735326136802</v>
      </c>
      <c r="AE69">
        <v>293.489800797187</v>
      </c>
      <c r="AF69">
        <v>295.68456220664001</v>
      </c>
      <c r="AG69">
        <v>298.54047889779099</v>
      </c>
      <c r="AH69">
        <v>301.33415609243298</v>
      </c>
      <c r="AI69">
        <v>301.25291857734402</v>
      </c>
      <c r="AJ69">
        <v>298.345995401935</v>
      </c>
      <c r="AK69">
        <v>301.48624047998698</v>
      </c>
      <c r="AL69">
        <v>298.58801583972502</v>
      </c>
      <c r="AM69">
        <v>300.282911725247</v>
      </c>
      <c r="AN69">
        <v>302.733141725883</v>
      </c>
      <c r="AO69">
        <v>301.43727037302102</v>
      </c>
      <c r="AP69">
        <v>301.20408418995999</v>
      </c>
      <c r="AQ69">
        <v>300.46766566471399</v>
      </c>
      <c r="AR69">
        <v>298.38530247305999</v>
      </c>
      <c r="AS69">
        <v>303.16605092589299</v>
      </c>
      <c r="AT69">
        <v>300.26695191750798</v>
      </c>
      <c r="AU69">
        <v>301.44807743697902</v>
      </c>
      <c r="AV69">
        <v>299.77706362109399</v>
      </c>
      <c r="AW69">
        <v>300.78979414828899</v>
      </c>
      <c r="AX69">
        <v>301.03773880211401</v>
      </c>
      <c r="AY69">
        <v>301.56352888819202</v>
      </c>
      <c r="AZ69">
        <v>301.05641730855399</v>
      </c>
      <c r="BA69">
        <v>299.16782752480299</v>
      </c>
      <c r="BB69">
        <v>299.50116432013499</v>
      </c>
      <c r="BC69">
        <v>293.39510957149702</v>
      </c>
      <c r="BD69">
        <v>295.511767350046</v>
      </c>
      <c r="BE69">
        <v>294.48601465695702</v>
      </c>
      <c r="BF69">
        <v>295.40998150079798</v>
      </c>
      <c r="BG69">
        <v>293.83672594388003</v>
      </c>
      <c r="BH69">
        <v>294.07809610333697</v>
      </c>
      <c r="BI69">
        <v>294.12191699200298</v>
      </c>
      <c r="BJ69">
        <v>293.37725751964399</v>
      </c>
      <c r="BK69">
        <v>294.862121012437</v>
      </c>
      <c r="BL69">
        <v>293.38482397787101</v>
      </c>
      <c r="BM69">
        <v>295.67471143065802</v>
      </c>
      <c r="BN69">
        <v>294.75625130429</v>
      </c>
      <c r="BO69">
        <v>287.36363958847198</v>
      </c>
      <c r="BP69">
        <v>287.94399311226903</v>
      </c>
      <c r="BQ69">
        <v>298.326943895098</v>
      </c>
      <c r="BR69">
        <v>296.38132319183597</v>
      </c>
      <c r="BS69">
        <v>297.57540197537702</v>
      </c>
      <c r="BT69">
        <v>295.81288542588402</v>
      </c>
      <c r="BU69">
        <v>296.39793788859498</v>
      </c>
      <c r="BV69">
        <v>295.78319638767999</v>
      </c>
      <c r="BW69">
        <v>298.18024721354999</v>
      </c>
      <c r="BX69">
        <v>297.19661585612602</v>
      </c>
      <c r="BY69">
        <v>297.14570597781301</v>
      </c>
      <c r="BZ69">
        <v>297.51161707937899</v>
      </c>
      <c r="CA69">
        <v>301.37388601752701</v>
      </c>
      <c r="CB69">
        <v>306.06940789509298</v>
      </c>
      <c r="CC69">
        <v>310.66767854011903</v>
      </c>
      <c r="CD69">
        <v>308.33346659427502</v>
      </c>
    </row>
    <row r="70" spans="1:82" x14ac:dyDescent="0.25">
      <c r="A70">
        <v>0.81214460221509199</v>
      </c>
      <c r="B70">
        <v>305.90676805925</v>
      </c>
      <c r="C70">
        <v>301.74939319889802</v>
      </c>
      <c r="D70">
        <v>299.12520393446403</v>
      </c>
      <c r="E70">
        <v>295.35964783907099</v>
      </c>
      <c r="F70">
        <v>296.10895483916403</v>
      </c>
      <c r="G70">
        <v>295.03345778970998</v>
      </c>
      <c r="H70">
        <v>293.59814048209199</v>
      </c>
      <c r="I70">
        <v>293.27765836677298</v>
      </c>
      <c r="J70">
        <v>292.38231940252098</v>
      </c>
      <c r="K70">
        <v>293.56751691705301</v>
      </c>
      <c r="L70">
        <v>293.46090914200499</v>
      </c>
      <c r="M70">
        <v>293.44208445874801</v>
      </c>
      <c r="N70">
        <v>293.23590742895402</v>
      </c>
      <c r="O70">
        <v>291.950465529837</v>
      </c>
      <c r="P70">
        <v>293.45972182184403</v>
      </c>
      <c r="Q70">
        <v>292.58090707873203</v>
      </c>
      <c r="R70">
        <v>293.91637160713702</v>
      </c>
      <c r="S70">
        <v>292.54914766674699</v>
      </c>
      <c r="T70">
        <v>292.288844996347</v>
      </c>
      <c r="U70">
        <v>292.43957202120401</v>
      </c>
      <c r="V70">
        <v>292.84852880830903</v>
      </c>
      <c r="W70">
        <v>292.49724980764</v>
      </c>
      <c r="X70">
        <v>293.832688591129</v>
      </c>
      <c r="Y70">
        <v>293.46582175993302</v>
      </c>
      <c r="Z70">
        <v>293.68318197802</v>
      </c>
      <c r="AA70">
        <v>292.46182187604597</v>
      </c>
      <c r="AB70">
        <v>293.81973363729998</v>
      </c>
      <c r="AC70">
        <v>292.19279456037702</v>
      </c>
      <c r="AD70">
        <v>293.443798971376</v>
      </c>
      <c r="AE70">
        <v>292.40511202240998</v>
      </c>
      <c r="AF70">
        <v>292.79636601188798</v>
      </c>
      <c r="AG70">
        <v>295.76127672893699</v>
      </c>
      <c r="AH70">
        <v>298.060590173305</v>
      </c>
      <c r="AI70">
        <v>297.49156540925497</v>
      </c>
      <c r="AJ70">
        <v>297.07583677492602</v>
      </c>
      <c r="AK70">
        <v>297.961372308389</v>
      </c>
      <c r="AL70">
        <v>296.574741257759</v>
      </c>
      <c r="AM70">
        <v>298.566279335118</v>
      </c>
      <c r="AN70">
        <v>299.65912343567999</v>
      </c>
      <c r="AO70">
        <v>298.39886861881803</v>
      </c>
      <c r="AP70">
        <v>298.83623142427899</v>
      </c>
      <c r="AQ70">
        <v>298.67602749280201</v>
      </c>
      <c r="AR70">
        <v>297.015053226899</v>
      </c>
      <c r="AS70">
        <v>300.12978077034199</v>
      </c>
      <c r="AT70">
        <v>297.59289063637499</v>
      </c>
      <c r="AU70">
        <v>298.548951195477</v>
      </c>
      <c r="AV70">
        <v>297.183847416334</v>
      </c>
      <c r="AW70">
        <v>298.78098834461599</v>
      </c>
      <c r="AX70">
        <v>298.28282458997103</v>
      </c>
      <c r="AY70">
        <v>297.84057173042498</v>
      </c>
      <c r="AZ70">
        <v>297.610830547489</v>
      </c>
      <c r="BA70">
        <v>296.94361773319503</v>
      </c>
      <c r="BB70">
        <v>296.86944222045202</v>
      </c>
      <c r="BC70">
        <v>292.24950539274897</v>
      </c>
      <c r="BD70">
        <v>292.19216399184302</v>
      </c>
      <c r="BE70">
        <v>293.671847328453</v>
      </c>
      <c r="BF70">
        <v>294.13857668679401</v>
      </c>
      <c r="BG70">
        <v>292.32352645116299</v>
      </c>
      <c r="BH70">
        <v>292.64581578609102</v>
      </c>
      <c r="BI70">
        <v>293.015176934956</v>
      </c>
      <c r="BJ70">
        <v>294.24339590683297</v>
      </c>
      <c r="BK70">
        <v>293.07084217816299</v>
      </c>
      <c r="BL70">
        <v>292.48353572941801</v>
      </c>
      <c r="BM70">
        <v>293.50624112541601</v>
      </c>
      <c r="BN70">
        <v>292.94497539692401</v>
      </c>
      <c r="BO70">
        <v>286.14236987386897</v>
      </c>
      <c r="BP70">
        <v>286.91574067780402</v>
      </c>
      <c r="BQ70">
        <v>296.29796666163998</v>
      </c>
      <c r="BR70">
        <v>295.31831344485801</v>
      </c>
      <c r="BS70">
        <v>294.97729524775201</v>
      </c>
      <c r="BT70">
        <v>294.27081134226597</v>
      </c>
      <c r="BU70">
        <v>293.98216246198399</v>
      </c>
      <c r="BV70">
        <v>295.308845047668</v>
      </c>
      <c r="BW70">
        <v>296.04559828399698</v>
      </c>
      <c r="BX70">
        <v>295.67376624141599</v>
      </c>
      <c r="BY70">
        <v>294.17653849863501</v>
      </c>
      <c r="BZ70">
        <v>295.46752619954202</v>
      </c>
      <c r="CA70">
        <v>299.68144226255498</v>
      </c>
      <c r="CB70">
        <v>304.35969093892299</v>
      </c>
      <c r="CC70">
        <v>308.72002508417501</v>
      </c>
      <c r="CD70">
        <v>307.38499868669402</v>
      </c>
    </row>
    <row r="71" spans="1:82" x14ac:dyDescent="0.25">
      <c r="A71">
        <v>0.82158646407163105</v>
      </c>
      <c r="B71">
        <v>303.523366101124</v>
      </c>
      <c r="C71">
        <v>300.76605380138801</v>
      </c>
      <c r="D71">
        <v>297.66797504372403</v>
      </c>
      <c r="E71">
        <v>293.25271686687603</v>
      </c>
      <c r="F71">
        <v>293.294516658433</v>
      </c>
      <c r="G71">
        <v>293.310595339239</v>
      </c>
      <c r="H71">
        <v>292.28012030702899</v>
      </c>
      <c r="I71">
        <v>291.91999998849798</v>
      </c>
      <c r="J71">
        <v>290.80469751233198</v>
      </c>
      <c r="K71">
        <v>292.20395351435701</v>
      </c>
      <c r="L71">
        <v>293.14697938609299</v>
      </c>
      <c r="M71">
        <v>292.43391474259499</v>
      </c>
      <c r="N71">
        <v>291.36833197974101</v>
      </c>
      <c r="O71">
        <v>290.83977068130002</v>
      </c>
      <c r="P71">
        <v>291.76535924110698</v>
      </c>
      <c r="Q71">
        <v>291.46447389723602</v>
      </c>
      <c r="R71">
        <v>290.88374278607</v>
      </c>
      <c r="S71">
        <v>291.48747629442698</v>
      </c>
      <c r="T71">
        <v>291.34414294857402</v>
      </c>
      <c r="U71">
        <v>289.82091489151401</v>
      </c>
      <c r="V71">
        <v>291.43270673598403</v>
      </c>
      <c r="W71">
        <v>291.68722875128401</v>
      </c>
      <c r="X71">
        <v>291.12056948506302</v>
      </c>
      <c r="Y71">
        <v>291.45945521828497</v>
      </c>
      <c r="Z71">
        <v>291.450626070895</v>
      </c>
      <c r="AA71">
        <v>287.820389448166</v>
      </c>
      <c r="AB71">
        <v>290.76708283857198</v>
      </c>
      <c r="AC71">
        <v>291.63041884129399</v>
      </c>
      <c r="AD71">
        <v>290.39118527409198</v>
      </c>
      <c r="AE71">
        <v>291.81659996909201</v>
      </c>
      <c r="AF71">
        <v>292.10400135984702</v>
      </c>
      <c r="AG71">
        <v>294.31627260764401</v>
      </c>
      <c r="AH71">
        <v>295.55458953101999</v>
      </c>
      <c r="AI71">
        <v>295.90027195705301</v>
      </c>
      <c r="AJ71">
        <v>295.81078266682101</v>
      </c>
      <c r="AK71">
        <v>295.40174168959101</v>
      </c>
      <c r="AL71">
        <v>294.27959179466001</v>
      </c>
      <c r="AM71">
        <v>296.29667478289298</v>
      </c>
      <c r="AN71">
        <v>296.08921300201598</v>
      </c>
      <c r="AO71">
        <v>296.71949629627602</v>
      </c>
      <c r="AP71">
        <v>296.57847010467998</v>
      </c>
      <c r="AQ71">
        <v>296.99430418015601</v>
      </c>
      <c r="AR71">
        <v>295.96325603823402</v>
      </c>
      <c r="AS71">
        <v>296.74692419898298</v>
      </c>
      <c r="AT71">
        <v>295.91448422388203</v>
      </c>
      <c r="AU71">
        <v>296.22056989859698</v>
      </c>
      <c r="AV71">
        <v>295.561201871283</v>
      </c>
      <c r="AW71">
        <v>297.48389202480899</v>
      </c>
      <c r="AX71">
        <v>295.66947303826402</v>
      </c>
      <c r="AY71">
        <v>294.73911451060701</v>
      </c>
      <c r="AZ71">
        <v>295.60729908195299</v>
      </c>
      <c r="BA71">
        <v>295.52667450035602</v>
      </c>
      <c r="BB71">
        <v>293.58962810214803</v>
      </c>
      <c r="BC71">
        <v>290.51411873657997</v>
      </c>
      <c r="BD71">
        <v>290.66118095810498</v>
      </c>
      <c r="BE71">
        <v>292.16358789134802</v>
      </c>
      <c r="BF71">
        <v>291.64222328445902</v>
      </c>
      <c r="BG71">
        <v>290.29883584668698</v>
      </c>
      <c r="BH71">
        <v>291.30453719789699</v>
      </c>
      <c r="BI71">
        <v>290.77685953730003</v>
      </c>
      <c r="BJ71">
        <v>291.09565627527002</v>
      </c>
      <c r="BK71">
        <v>290.89178054919302</v>
      </c>
      <c r="BL71">
        <v>290.40996626020899</v>
      </c>
      <c r="BM71">
        <v>290.88106207365701</v>
      </c>
      <c r="BN71">
        <v>291.21274229374097</v>
      </c>
      <c r="BO71">
        <v>283.248186655295</v>
      </c>
      <c r="BP71">
        <v>284.93856748987599</v>
      </c>
      <c r="BQ71">
        <v>295.240976824293</v>
      </c>
      <c r="BR71">
        <v>293.076655596894</v>
      </c>
      <c r="BS71">
        <v>293.31019688897197</v>
      </c>
      <c r="BT71">
        <v>293.500577150494</v>
      </c>
      <c r="BU71">
        <v>293.40811653153003</v>
      </c>
      <c r="BV71">
        <v>293.39676587027799</v>
      </c>
      <c r="BW71">
        <v>292.69286924144302</v>
      </c>
      <c r="BX71">
        <v>293.82407964032899</v>
      </c>
      <c r="BY71">
        <v>293.45597337742299</v>
      </c>
      <c r="BZ71">
        <v>293.81561619022102</v>
      </c>
      <c r="CA71">
        <v>297.78251532398298</v>
      </c>
      <c r="CB71">
        <v>302.89300418217698</v>
      </c>
      <c r="CC71">
        <v>304.99538282099297</v>
      </c>
      <c r="CD71">
        <v>306.03613368446997</v>
      </c>
    </row>
    <row r="72" spans="1:82" x14ac:dyDescent="0.25">
      <c r="A72">
        <v>0.83102832592817</v>
      </c>
      <c r="B72">
        <v>301.07016997273797</v>
      </c>
      <c r="C72">
        <v>298.71195494019702</v>
      </c>
      <c r="D72">
        <v>295.811308408706</v>
      </c>
      <c r="E72">
        <v>291.71723035067799</v>
      </c>
      <c r="F72">
        <v>291.352780941405</v>
      </c>
      <c r="G72">
        <v>291.46331580224802</v>
      </c>
      <c r="H72">
        <v>290.30153528227601</v>
      </c>
      <c r="I72">
        <v>289.37265297639198</v>
      </c>
      <c r="J72">
        <v>288.67776003497801</v>
      </c>
      <c r="K72">
        <v>290.16114536601702</v>
      </c>
      <c r="L72">
        <v>290.94098922079598</v>
      </c>
      <c r="M72">
        <v>289.809134164868</v>
      </c>
      <c r="N72">
        <v>290.40829777684399</v>
      </c>
      <c r="O72">
        <v>291.07131487017199</v>
      </c>
      <c r="P72">
        <v>290.20326522246</v>
      </c>
      <c r="Q72">
        <v>289.81221722801098</v>
      </c>
      <c r="R72">
        <v>290.02051949301199</v>
      </c>
      <c r="S72">
        <v>289.31643504529001</v>
      </c>
      <c r="T72">
        <v>289.44946087179397</v>
      </c>
      <c r="U72">
        <v>289.39919122753298</v>
      </c>
      <c r="V72">
        <v>290.00755942741898</v>
      </c>
      <c r="W72">
        <v>289.87167068822902</v>
      </c>
      <c r="X72">
        <v>288.73661931168903</v>
      </c>
      <c r="Y72">
        <v>288.90448987322799</v>
      </c>
      <c r="Z72">
        <v>289.28795967358099</v>
      </c>
      <c r="AA72">
        <v>286.45971956987199</v>
      </c>
      <c r="AB72">
        <v>289.57498546887399</v>
      </c>
      <c r="AC72">
        <v>289.84051031190103</v>
      </c>
      <c r="AD72">
        <v>288.27095473099001</v>
      </c>
      <c r="AE72">
        <v>289.49496910682302</v>
      </c>
      <c r="AF72">
        <v>289.66807534421901</v>
      </c>
      <c r="AG72">
        <v>292.235830100633</v>
      </c>
      <c r="AH72">
        <v>294.50628184580199</v>
      </c>
      <c r="AI72">
        <v>295.01102548606002</v>
      </c>
      <c r="AJ72">
        <v>292.96675412876402</v>
      </c>
      <c r="AK72">
        <v>293.12624120329298</v>
      </c>
      <c r="AL72">
        <v>292.15514691730198</v>
      </c>
      <c r="AM72">
        <v>294.91239762733898</v>
      </c>
      <c r="AN72">
        <v>295.20352970002199</v>
      </c>
      <c r="AO72">
        <v>295.57835181086398</v>
      </c>
      <c r="AP72">
        <v>293.57593760925198</v>
      </c>
      <c r="AQ72">
        <v>294.62005492245902</v>
      </c>
      <c r="AR72">
        <v>294.14158940599702</v>
      </c>
      <c r="AS72">
        <v>295.65866012689202</v>
      </c>
      <c r="AT72">
        <v>295.22961833383999</v>
      </c>
      <c r="AU72">
        <v>295.22155675618598</v>
      </c>
      <c r="AV72">
        <v>294.35447176330598</v>
      </c>
      <c r="AW72">
        <v>294.28693998101699</v>
      </c>
      <c r="AX72">
        <v>292.96429952834097</v>
      </c>
      <c r="AY72">
        <v>292.87698323192001</v>
      </c>
      <c r="AZ72">
        <v>293.20522968354902</v>
      </c>
      <c r="BA72">
        <v>292.59193249964602</v>
      </c>
      <c r="BB72">
        <v>293.78082039178298</v>
      </c>
      <c r="BC72">
        <v>289.80721095077399</v>
      </c>
      <c r="BD72">
        <v>288.51233475350898</v>
      </c>
      <c r="BE72">
        <v>289.64494687037802</v>
      </c>
      <c r="BF72">
        <v>289.97748694229301</v>
      </c>
      <c r="BG72">
        <v>289.12352488752703</v>
      </c>
      <c r="BH72">
        <v>290.173079889316</v>
      </c>
      <c r="BI72">
        <v>288.04758364646102</v>
      </c>
      <c r="BJ72">
        <v>289.62291437017097</v>
      </c>
      <c r="BK72">
        <v>289.13717621639</v>
      </c>
      <c r="BL72">
        <v>288.05538992029</v>
      </c>
      <c r="BM72">
        <v>289.02893896946102</v>
      </c>
      <c r="BN72">
        <v>288.61529552447797</v>
      </c>
      <c r="BO72">
        <v>281.62572730814401</v>
      </c>
      <c r="BP72">
        <v>282.74186706498398</v>
      </c>
      <c r="BQ72">
        <v>292.98756467260199</v>
      </c>
      <c r="BR72">
        <v>290.64010854964198</v>
      </c>
      <c r="BS72">
        <v>291.78305070398301</v>
      </c>
      <c r="BT72">
        <v>290.69813558891798</v>
      </c>
      <c r="BU72">
        <v>292.041965217712</v>
      </c>
      <c r="BV72">
        <v>291.39776668540202</v>
      </c>
      <c r="BW72">
        <v>291.42748864989699</v>
      </c>
      <c r="BX72">
        <v>291.60814113205703</v>
      </c>
      <c r="BY72">
        <v>291.97892135726198</v>
      </c>
      <c r="BZ72">
        <v>292.56350438392002</v>
      </c>
      <c r="CA72">
        <v>296.67843736885698</v>
      </c>
      <c r="CB72">
        <v>300.43154105076201</v>
      </c>
      <c r="CC72">
        <v>303.55716543237099</v>
      </c>
      <c r="CD72">
        <v>303.43278246388502</v>
      </c>
    </row>
    <row r="73" spans="1:82" x14ac:dyDescent="0.25">
      <c r="A73">
        <v>0.84047018778470906</v>
      </c>
      <c r="B73">
        <v>298.30198876277598</v>
      </c>
      <c r="C73">
        <v>297.29211372267702</v>
      </c>
      <c r="D73">
        <v>293.55223538063802</v>
      </c>
      <c r="E73">
        <v>290.44385861132901</v>
      </c>
      <c r="F73">
        <v>289.32520368991197</v>
      </c>
      <c r="G73">
        <v>289.82952151603098</v>
      </c>
      <c r="H73">
        <v>289.41432684753198</v>
      </c>
      <c r="I73">
        <v>287.88556772804901</v>
      </c>
      <c r="J73">
        <v>287.974985256899</v>
      </c>
      <c r="K73">
        <v>288.86581766753801</v>
      </c>
      <c r="L73">
        <v>287.987883715794</v>
      </c>
      <c r="M73">
        <v>288.339777661445</v>
      </c>
      <c r="N73">
        <v>288.55293671479001</v>
      </c>
      <c r="O73">
        <v>288.46029639089102</v>
      </c>
      <c r="P73">
        <v>287.59354547120898</v>
      </c>
      <c r="Q73">
        <v>287.80516267448701</v>
      </c>
      <c r="R73">
        <v>288.371062380605</v>
      </c>
      <c r="S73">
        <v>287.652674181534</v>
      </c>
      <c r="T73">
        <v>286.61851354880798</v>
      </c>
      <c r="U73">
        <v>288.21656083283398</v>
      </c>
      <c r="V73">
        <v>286.87366927757301</v>
      </c>
      <c r="W73">
        <v>288.17143968128602</v>
      </c>
      <c r="X73">
        <v>287.57107247444299</v>
      </c>
      <c r="Y73">
        <v>287.70628313918098</v>
      </c>
      <c r="Z73">
        <v>287.31215820078597</v>
      </c>
      <c r="AA73">
        <v>284.88500973783198</v>
      </c>
      <c r="AB73">
        <v>287.84447062029301</v>
      </c>
      <c r="AC73">
        <v>287.32564723135403</v>
      </c>
      <c r="AD73">
        <v>288.86002545261402</v>
      </c>
      <c r="AE73">
        <v>287.85887207924702</v>
      </c>
      <c r="AF73">
        <v>287.74256615167798</v>
      </c>
      <c r="AG73">
        <v>290.28707279019198</v>
      </c>
      <c r="AH73">
        <v>291.99480775847002</v>
      </c>
      <c r="AI73">
        <v>292.43953233324402</v>
      </c>
      <c r="AJ73">
        <v>290.802133732502</v>
      </c>
      <c r="AK73">
        <v>291.20906273777803</v>
      </c>
      <c r="AL73">
        <v>290.87687128344197</v>
      </c>
      <c r="AM73">
        <v>292.27519277415399</v>
      </c>
      <c r="AN73">
        <v>292.29647525487201</v>
      </c>
      <c r="AO73">
        <v>292.66828958539202</v>
      </c>
      <c r="AP73">
        <v>292.028735810537</v>
      </c>
      <c r="AQ73">
        <v>292.41424025662297</v>
      </c>
      <c r="AR73">
        <v>291.37695566881598</v>
      </c>
      <c r="AS73">
        <v>292.191486339184</v>
      </c>
      <c r="AT73">
        <v>293.04789590145498</v>
      </c>
      <c r="AU73">
        <v>293.62869212397101</v>
      </c>
      <c r="AV73">
        <v>291.77769892938898</v>
      </c>
      <c r="AW73">
        <v>291.13745120811501</v>
      </c>
      <c r="AX73">
        <v>291.93581930622798</v>
      </c>
      <c r="AY73">
        <v>290.96369352453303</v>
      </c>
      <c r="AZ73">
        <v>291.208215660897</v>
      </c>
      <c r="BA73">
        <v>290.69840630386898</v>
      </c>
      <c r="BB73">
        <v>292.80351120076602</v>
      </c>
      <c r="BC73">
        <v>288.74674974792799</v>
      </c>
      <c r="BD73">
        <v>287.25352038064398</v>
      </c>
      <c r="BE73">
        <v>286.596789984022</v>
      </c>
      <c r="BF73">
        <v>285.790388778276</v>
      </c>
      <c r="BG73">
        <v>286.39079981144403</v>
      </c>
      <c r="BH73">
        <v>286.77162108040602</v>
      </c>
      <c r="BI73">
        <v>285.56010741747298</v>
      </c>
      <c r="BJ73">
        <v>287.009468172048</v>
      </c>
      <c r="BK73">
        <v>287.14321521007997</v>
      </c>
      <c r="BL73">
        <v>286.53492898906302</v>
      </c>
      <c r="BM73">
        <v>287.48712783599899</v>
      </c>
      <c r="BN73">
        <v>285.99986155940701</v>
      </c>
      <c r="BO73">
        <v>280.667238839297</v>
      </c>
      <c r="BP73">
        <v>281.30167997389901</v>
      </c>
      <c r="BQ73">
        <v>291.43484836310301</v>
      </c>
      <c r="BR73">
        <v>289.61921552293899</v>
      </c>
      <c r="BS73">
        <v>290.054010866841</v>
      </c>
      <c r="BT73">
        <v>288.67151824704899</v>
      </c>
      <c r="BU73">
        <v>289.99255348989999</v>
      </c>
      <c r="BV73">
        <v>290.03139457954097</v>
      </c>
      <c r="BW73">
        <v>289.83447458813401</v>
      </c>
      <c r="BX73">
        <v>288.88250076342399</v>
      </c>
      <c r="BY73">
        <v>290.47903176328902</v>
      </c>
      <c r="BZ73">
        <v>290.83470784242002</v>
      </c>
      <c r="CA73">
        <v>293.929396405099</v>
      </c>
      <c r="CB73">
        <v>298.42195485407802</v>
      </c>
      <c r="CC73">
        <v>302.38786932712202</v>
      </c>
      <c r="CD73">
        <v>300.813956347366</v>
      </c>
    </row>
    <row r="74" spans="1:82" x14ac:dyDescent="0.25">
      <c r="A74">
        <v>0.849912049641248</v>
      </c>
      <c r="B74">
        <v>297.544030978835</v>
      </c>
      <c r="C74">
        <v>294.41712261813399</v>
      </c>
      <c r="D74">
        <v>291.13755799849201</v>
      </c>
      <c r="E74">
        <v>287.706564589935</v>
      </c>
      <c r="F74">
        <v>288.30754968046699</v>
      </c>
      <c r="G74">
        <v>287.051144097411</v>
      </c>
      <c r="H74">
        <v>287.53961711292499</v>
      </c>
      <c r="I74">
        <v>285.95245876936002</v>
      </c>
      <c r="J74">
        <v>286.008550877115</v>
      </c>
      <c r="K74">
        <v>286.51151332790499</v>
      </c>
      <c r="L74">
        <v>285.89896396169399</v>
      </c>
      <c r="M74">
        <v>286.25447509169697</v>
      </c>
      <c r="N74">
        <v>285.66724926011102</v>
      </c>
      <c r="O74">
        <v>285.31209105456497</v>
      </c>
      <c r="P74">
        <v>284.39902363254799</v>
      </c>
      <c r="Q74">
        <v>285.27819743102702</v>
      </c>
      <c r="R74">
        <v>286.07478091352402</v>
      </c>
      <c r="S74">
        <v>285.98964722002103</v>
      </c>
      <c r="T74">
        <v>285.522086031828</v>
      </c>
      <c r="U74">
        <v>285.29484797486498</v>
      </c>
      <c r="V74">
        <v>284.98264169812501</v>
      </c>
      <c r="W74">
        <v>285.42938406538002</v>
      </c>
      <c r="X74">
        <v>285.84439322362698</v>
      </c>
      <c r="Y74">
        <v>285.34494465572698</v>
      </c>
      <c r="Z74">
        <v>285.50291324909301</v>
      </c>
      <c r="AA74">
        <v>284.068963319148</v>
      </c>
      <c r="AB74">
        <v>285.49932049677398</v>
      </c>
      <c r="AC74">
        <v>285.02491788326302</v>
      </c>
      <c r="AD74">
        <v>286.76081088147299</v>
      </c>
      <c r="AE74">
        <v>285.74629517447403</v>
      </c>
      <c r="AF74">
        <v>286.92153782234698</v>
      </c>
      <c r="AG74">
        <v>288.67817408302301</v>
      </c>
      <c r="AH74">
        <v>289.73676311586303</v>
      </c>
      <c r="AI74">
        <v>289.474201307817</v>
      </c>
      <c r="AJ74">
        <v>288.10886076479699</v>
      </c>
      <c r="AK74">
        <v>289.63965217842599</v>
      </c>
      <c r="AL74">
        <v>288.41760424938298</v>
      </c>
      <c r="AM74">
        <v>289.04392579302998</v>
      </c>
      <c r="AN74">
        <v>290.44070788245301</v>
      </c>
      <c r="AO74">
        <v>291.51690967407501</v>
      </c>
      <c r="AP74">
        <v>289.55086276320702</v>
      </c>
      <c r="AQ74">
        <v>289.48744954048601</v>
      </c>
      <c r="AR74">
        <v>289.36403356147599</v>
      </c>
      <c r="AS74">
        <v>289.92387542181399</v>
      </c>
      <c r="AT74">
        <v>289.52583923637098</v>
      </c>
      <c r="AU74">
        <v>289.59784510310197</v>
      </c>
      <c r="AV74">
        <v>290.09025069181001</v>
      </c>
      <c r="AW74">
        <v>289.62965751409502</v>
      </c>
      <c r="AX74">
        <v>290.18962796965201</v>
      </c>
      <c r="AY74">
        <v>288.95124319250999</v>
      </c>
      <c r="AZ74">
        <v>289.49435977171601</v>
      </c>
      <c r="BA74">
        <v>288.26480497006997</v>
      </c>
      <c r="BB74">
        <v>289.77883236650302</v>
      </c>
      <c r="BC74">
        <v>285.16963144581001</v>
      </c>
      <c r="BD74">
        <v>285.07994337722801</v>
      </c>
      <c r="BE74">
        <v>283.79676491021303</v>
      </c>
      <c r="BF74">
        <v>283.928488000264</v>
      </c>
      <c r="BG74">
        <v>284.60999278573598</v>
      </c>
      <c r="BH74">
        <v>283.560539630356</v>
      </c>
      <c r="BI74">
        <v>284.16092532299803</v>
      </c>
      <c r="BJ74">
        <v>285.60736044810199</v>
      </c>
      <c r="BK74">
        <v>285.74945142420199</v>
      </c>
      <c r="BL74">
        <v>285.825794505999</v>
      </c>
      <c r="BM74">
        <v>284.97959812445703</v>
      </c>
      <c r="BN74">
        <v>283.68640676221497</v>
      </c>
      <c r="BO74">
        <v>278.52764475213303</v>
      </c>
      <c r="BP74">
        <v>279.82168837163402</v>
      </c>
      <c r="BQ74">
        <v>288.660642915224</v>
      </c>
      <c r="BR74">
        <v>287.24424559548601</v>
      </c>
      <c r="BS74">
        <v>287.59607492472003</v>
      </c>
      <c r="BT74">
        <v>286.85980317166599</v>
      </c>
      <c r="BU74">
        <v>285.96404589952402</v>
      </c>
      <c r="BV74">
        <v>286.66376762021901</v>
      </c>
      <c r="BW74">
        <v>287.10503780379901</v>
      </c>
      <c r="BX74">
        <v>287.866815546873</v>
      </c>
      <c r="BY74">
        <v>287.52798253945798</v>
      </c>
      <c r="BZ74">
        <v>288.58376738107597</v>
      </c>
      <c r="CA74">
        <v>291.156081113281</v>
      </c>
      <c r="CB74">
        <v>296.34230704241099</v>
      </c>
      <c r="CC74">
        <v>299.04549650839999</v>
      </c>
      <c r="CD74">
        <v>299.08366772787701</v>
      </c>
    </row>
    <row r="75" spans="1:82" x14ac:dyDescent="0.25">
      <c r="A75">
        <v>0.85935391149778695</v>
      </c>
      <c r="B75">
        <v>295.82601124391198</v>
      </c>
      <c r="C75">
        <v>293.43537592957398</v>
      </c>
      <c r="D75">
        <v>288.85586298640197</v>
      </c>
      <c r="E75">
        <v>285.43748561436701</v>
      </c>
      <c r="F75">
        <v>285.111448171154</v>
      </c>
      <c r="G75">
        <v>284.78473940002999</v>
      </c>
      <c r="H75">
        <v>285.07741467590802</v>
      </c>
      <c r="I75">
        <v>283.56743134349603</v>
      </c>
      <c r="J75">
        <v>282.86979356265101</v>
      </c>
      <c r="K75">
        <v>283.83703781014202</v>
      </c>
      <c r="L75">
        <v>284.92797594995699</v>
      </c>
      <c r="M75">
        <v>284.829433412215</v>
      </c>
      <c r="N75">
        <v>282.36805951767502</v>
      </c>
      <c r="O75">
        <v>282.20334413076802</v>
      </c>
      <c r="P75">
        <v>283.41934278987702</v>
      </c>
      <c r="Q75">
        <v>284.36879122535498</v>
      </c>
      <c r="R75">
        <v>283.84405766875102</v>
      </c>
      <c r="S75">
        <v>283.68996148698398</v>
      </c>
      <c r="T75">
        <v>282.68873226961603</v>
      </c>
      <c r="U75">
        <v>283.27128271287802</v>
      </c>
      <c r="V75">
        <v>282.274103977359</v>
      </c>
      <c r="W75">
        <v>282.30137086966403</v>
      </c>
      <c r="X75">
        <v>283.46334581354301</v>
      </c>
      <c r="Y75">
        <v>282.57355219939598</v>
      </c>
      <c r="Z75">
        <v>282.44865202227402</v>
      </c>
      <c r="AA75">
        <v>282.04779187000798</v>
      </c>
      <c r="AB75">
        <v>283.01295123312099</v>
      </c>
      <c r="AC75">
        <v>283.47751024317199</v>
      </c>
      <c r="AD75">
        <v>282.442335259103</v>
      </c>
      <c r="AE75">
        <v>282.35428835032201</v>
      </c>
      <c r="AF75">
        <v>284.00517264246099</v>
      </c>
      <c r="AG75">
        <v>286.90614460168399</v>
      </c>
      <c r="AH75">
        <v>287.131429687425</v>
      </c>
      <c r="AI75">
        <v>286.47656862977101</v>
      </c>
      <c r="AJ75">
        <v>286.21300653135103</v>
      </c>
      <c r="AK75">
        <v>287.939729892625</v>
      </c>
      <c r="AL75">
        <v>285.72945508485202</v>
      </c>
      <c r="AM75">
        <v>286.14369596679597</v>
      </c>
      <c r="AN75">
        <v>286.484598470273</v>
      </c>
      <c r="AO75">
        <v>288.92118535810602</v>
      </c>
      <c r="AP75">
        <v>288.11398705301099</v>
      </c>
      <c r="AQ75">
        <v>288.03412922742598</v>
      </c>
      <c r="AR75">
        <v>288.22046221954503</v>
      </c>
      <c r="AS75">
        <v>286.60667651850099</v>
      </c>
      <c r="AT75">
        <v>288.08509898401599</v>
      </c>
      <c r="AU75">
        <v>287.25432096064998</v>
      </c>
      <c r="AV75">
        <v>288.66790039715499</v>
      </c>
      <c r="AW75">
        <v>287.69021605810099</v>
      </c>
      <c r="AX75">
        <v>287.53810609002898</v>
      </c>
      <c r="AY75">
        <v>287.36072593836002</v>
      </c>
      <c r="AZ75">
        <v>286.21392955626902</v>
      </c>
      <c r="BA75">
        <v>284.32528738711699</v>
      </c>
      <c r="BB75">
        <v>287.30515709119697</v>
      </c>
      <c r="BC75">
        <v>282.80192146337902</v>
      </c>
      <c r="BD75">
        <v>282.62878979680301</v>
      </c>
      <c r="BE75">
        <v>283.05588451086498</v>
      </c>
      <c r="BF75">
        <v>282.77844746197201</v>
      </c>
      <c r="BG75">
        <v>283.12035860368002</v>
      </c>
      <c r="BH75">
        <v>283.18982663889</v>
      </c>
      <c r="BI75">
        <v>282.330711768865</v>
      </c>
      <c r="BJ75">
        <v>283.147863834769</v>
      </c>
      <c r="BK75">
        <v>282.97258816894498</v>
      </c>
      <c r="BL75">
        <v>282.78316496775801</v>
      </c>
      <c r="BM75">
        <v>283.83979115589102</v>
      </c>
      <c r="BN75">
        <v>282.19599473953201</v>
      </c>
      <c r="BO75">
        <v>276.46756782285303</v>
      </c>
      <c r="BP75">
        <v>276.23237244509301</v>
      </c>
      <c r="BQ75">
        <v>287.15417937957397</v>
      </c>
      <c r="BR75">
        <v>284.024884410418</v>
      </c>
      <c r="BS75">
        <v>285.469757601575</v>
      </c>
      <c r="BT75">
        <v>285.18486328926798</v>
      </c>
      <c r="BU75">
        <v>284.44670853479499</v>
      </c>
      <c r="BV75">
        <v>285.28712905209102</v>
      </c>
      <c r="BW75">
        <v>284.98247436614798</v>
      </c>
      <c r="BX75">
        <v>286.331702507155</v>
      </c>
      <c r="BY75">
        <v>286.34048907341702</v>
      </c>
      <c r="BZ75">
        <v>286.73821224784899</v>
      </c>
      <c r="CA75">
        <v>289.88437464224103</v>
      </c>
      <c r="CB75">
        <v>294.04468731237603</v>
      </c>
      <c r="CC75">
        <v>296.07920429471898</v>
      </c>
      <c r="CD75">
        <v>296.478616419844</v>
      </c>
    </row>
    <row r="76" spans="1:82" x14ac:dyDescent="0.25">
      <c r="A76">
        <v>0.86879577335432601</v>
      </c>
      <c r="B76">
        <v>293.95033613292702</v>
      </c>
      <c r="C76">
        <v>291.31320389117599</v>
      </c>
      <c r="D76">
        <v>286.75465059087702</v>
      </c>
      <c r="E76">
        <v>283.590568133018</v>
      </c>
      <c r="F76">
        <v>283.28868556011503</v>
      </c>
      <c r="G76">
        <v>282.61567857126198</v>
      </c>
      <c r="H76">
        <v>283.206249556042</v>
      </c>
      <c r="I76">
        <v>281.71855186924199</v>
      </c>
      <c r="J76">
        <v>281.55447818710502</v>
      </c>
      <c r="K76">
        <v>281.71383172151502</v>
      </c>
      <c r="L76">
        <v>281.99925192116899</v>
      </c>
      <c r="M76">
        <v>283.38931011914099</v>
      </c>
      <c r="N76">
        <v>280.2869962963</v>
      </c>
      <c r="O76">
        <v>280.94584048721401</v>
      </c>
      <c r="P76">
        <v>280.738137300966</v>
      </c>
      <c r="Q76">
        <v>282.22147946768899</v>
      </c>
      <c r="R76">
        <v>281.70626429130999</v>
      </c>
      <c r="S76">
        <v>282.66603885489599</v>
      </c>
      <c r="T76">
        <v>280.51450442877803</v>
      </c>
      <c r="U76">
        <v>281.33505235803398</v>
      </c>
      <c r="V76">
        <v>281.16186100549203</v>
      </c>
      <c r="W76">
        <v>280.17564638384601</v>
      </c>
      <c r="X76">
        <v>282.55305788491899</v>
      </c>
      <c r="Y76">
        <v>280.652518576067</v>
      </c>
      <c r="Z76">
        <v>281.107383051238</v>
      </c>
      <c r="AA76">
        <v>280.03558861020599</v>
      </c>
      <c r="AB76">
        <v>280.48670605062398</v>
      </c>
      <c r="AC76">
        <v>281.124127998836</v>
      </c>
      <c r="AD76">
        <v>280.25377151122598</v>
      </c>
      <c r="AE76">
        <v>280.46745351739798</v>
      </c>
      <c r="AF76">
        <v>282.33053242097998</v>
      </c>
      <c r="AG76">
        <v>284.93428004646103</v>
      </c>
      <c r="AH76">
        <v>285.05511221552001</v>
      </c>
      <c r="AI76">
        <v>285.10091664466302</v>
      </c>
      <c r="AJ76">
        <v>283.894095585564</v>
      </c>
      <c r="AK76">
        <v>285.04664548455798</v>
      </c>
      <c r="AL76">
        <v>283.78205654724002</v>
      </c>
      <c r="AM76">
        <v>284.50231785881601</v>
      </c>
      <c r="AN76">
        <v>284.28378240482198</v>
      </c>
      <c r="AO76">
        <v>286.29610925169999</v>
      </c>
      <c r="AP76">
        <v>286.501702018039</v>
      </c>
      <c r="AQ76">
        <v>285.38387384691902</v>
      </c>
      <c r="AR76">
        <v>285.620750551757</v>
      </c>
      <c r="AS76">
        <v>286.51015643371397</v>
      </c>
      <c r="AT76">
        <v>285.98839677898701</v>
      </c>
      <c r="AU76">
        <v>285.373331849576</v>
      </c>
      <c r="AV76">
        <v>286.25553144309703</v>
      </c>
      <c r="AW76">
        <v>284.64902734379899</v>
      </c>
      <c r="AX76">
        <v>285.77812379925501</v>
      </c>
      <c r="AY76">
        <v>284.926740174087</v>
      </c>
      <c r="AZ76">
        <v>283.77971596186302</v>
      </c>
      <c r="BA76">
        <v>282.64041540075198</v>
      </c>
      <c r="BB76">
        <v>285.13786097155599</v>
      </c>
      <c r="BC76">
        <v>281.91241713589699</v>
      </c>
      <c r="BD76">
        <v>280.49512563913203</v>
      </c>
      <c r="BE76">
        <v>281.64369454466902</v>
      </c>
      <c r="BF76">
        <v>280.96401034936002</v>
      </c>
      <c r="BG76">
        <v>280.75895390918998</v>
      </c>
      <c r="BH76">
        <v>280.889403223682</v>
      </c>
      <c r="BI76">
        <v>279.48361912244098</v>
      </c>
      <c r="BJ76">
        <v>281.09444027910098</v>
      </c>
      <c r="BK76">
        <v>279.95607834547098</v>
      </c>
      <c r="BL76">
        <v>280.11226102627199</v>
      </c>
      <c r="BM76">
        <v>281.282769077605</v>
      </c>
      <c r="BN76">
        <v>279.91821106566601</v>
      </c>
      <c r="BO76">
        <v>273.92153628156098</v>
      </c>
      <c r="BP76">
        <v>275.26761264745801</v>
      </c>
      <c r="BQ76">
        <v>284.99530513215097</v>
      </c>
      <c r="BR76">
        <v>282.80131895148901</v>
      </c>
      <c r="BS76">
        <v>284.73001135007701</v>
      </c>
      <c r="BT76">
        <v>283.56965135392602</v>
      </c>
      <c r="BU76">
        <v>282.10440322268698</v>
      </c>
      <c r="BV76">
        <v>282.91499094619201</v>
      </c>
      <c r="BW76">
        <v>283.63001436739398</v>
      </c>
      <c r="BX76">
        <v>285.22352023845298</v>
      </c>
      <c r="BY76">
        <v>284.21594266480702</v>
      </c>
      <c r="BZ76">
        <v>284.071044997596</v>
      </c>
      <c r="CA76">
        <v>288.06722957986199</v>
      </c>
      <c r="CB76">
        <v>291.96761386288603</v>
      </c>
      <c r="CC76">
        <v>294.83346331736197</v>
      </c>
      <c r="CD76">
        <v>293.19844918362099</v>
      </c>
    </row>
    <row r="77" spans="1:82" x14ac:dyDescent="0.25">
      <c r="A77">
        <v>0.87823763521086495</v>
      </c>
      <c r="B77">
        <v>290.96142210859102</v>
      </c>
      <c r="C77">
        <v>288.216030570302</v>
      </c>
      <c r="D77">
        <v>284.81610662663002</v>
      </c>
      <c r="E77">
        <v>282.61590947099899</v>
      </c>
      <c r="F77">
        <v>282.185867125063</v>
      </c>
      <c r="G77">
        <v>281.97430451974498</v>
      </c>
      <c r="H77">
        <v>280.20567016022602</v>
      </c>
      <c r="I77">
        <v>281.12610963501101</v>
      </c>
      <c r="J77">
        <v>279.230625800648</v>
      </c>
      <c r="K77">
        <v>279.98923930016298</v>
      </c>
      <c r="L77">
        <v>281.39783758873</v>
      </c>
      <c r="M77">
        <v>280.60675413801602</v>
      </c>
      <c r="N77">
        <v>279.75589853806201</v>
      </c>
      <c r="O77">
        <v>279.48187996660999</v>
      </c>
      <c r="P77">
        <v>279.38134854906099</v>
      </c>
      <c r="Q77">
        <v>280.04036359919201</v>
      </c>
      <c r="R77">
        <v>280.12538588647601</v>
      </c>
      <c r="S77">
        <v>280.04361416495198</v>
      </c>
      <c r="T77">
        <v>279.01542424106401</v>
      </c>
      <c r="U77">
        <v>278.66945098577702</v>
      </c>
      <c r="V77">
        <v>278.86199041034303</v>
      </c>
      <c r="W77">
        <v>278.47497852851302</v>
      </c>
      <c r="X77">
        <v>279.901030392461</v>
      </c>
      <c r="Y77">
        <v>280.13182537688601</v>
      </c>
      <c r="Z77">
        <v>279.71870355351803</v>
      </c>
      <c r="AA77">
        <v>278.30022177283098</v>
      </c>
      <c r="AB77">
        <v>278.963464677866</v>
      </c>
      <c r="AC77">
        <v>279.33831290271002</v>
      </c>
      <c r="AD77">
        <v>278.46640709936003</v>
      </c>
      <c r="AE77">
        <v>279.23731538435101</v>
      </c>
      <c r="AF77">
        <v>279.94362191788701</v>
      </c>
      <c r="AG77">
        <v>282.02267150788498</v>
      </c>
      <c r="AH77">
        <v>282.39405069819799</v>
      </c>
      <c r="AI77">
        <v>283.00395873711102</v>
      </c>
      <c r="AJ77">
        <v>281.39584701910701</v>
      </c>
      <c r="AK77">
        <v>283.09904994283801</v>
      </c>
      <c r="AL77">
        <v>282.33080485584702</v>
      </c>
      <c r="AM77">
        <v>282.67564358757102</v>
      </c>
      <c r="AN77">
        <v>283.16641719116598</v>
      </c>
      <c r="AO77">
        <v>284.717239363705</v>
      </c>
      <c r="AP77">
        <v>284.76142377518403</v>
      </c>
      <c r="AQ77">
        <v>282.78214222895201</v>
      </c>
      <c r="AR77">
        <v>284.64467331090901</v>
      </c>
      <c r="AS77">
        <v>283.97933792091999</v>
      </c>
      <c r="AT77">
        <v>283.54447264225098</v>
      </c>
      <c r="AU77">
        <v>285.22772507299999</v>
      </c>
      <c r="AV77">
        <v>284.21539200988099</v>
      </c>
      <c r="AW77">
        <v>283.79140165731002</v>
      </c>
      <c r="AX77">
        <v>283.81669802446902</v>
      </c>
      <c r="AY77">
        <v>282.596754808453</v>
      </c>
      <c r="AZ77">
        <v>282.61341673909101</v>
      </c>
      <c r="BA77">
        <v>282.31220458576701</v>
      </c>
      <c r="BB77">
        <v>282.27923251512198</v>
      </c>
      <c r="BC77">
        <v>280.47945641759202</v>
      </c>
      <c r="BD77">
        <v>278.60540417340599</v>
      </c>
      <c r="BE77">
        <v>278.88710633402502</v>
      </c>
      <c r="BF77">
        <v>278.76838396941798</v>
      </c>
      <c r="BG77">
        <v>278.42328693849799</v>
      </c>
      <c r="BH77">
        <v>279.082289004686</v>
      </c>
      <c r="BI77">
        <v>278.70648310362702</v>
      </c>
      <c r="BJ77">
        <v>279.89031699678998</v>
      </c>
      <c r="BK77">
        <v>277.84750703448799</v>
      </c>
      <c r="BL77">
        <v>279.143036554079</v>
      </c>
      <c r="BM77">
        <v>279.20968841699698</v>
      </c>
      <c r="BN77">
        <v>278.73626146035002</v>
      </c>
      <c r="BO77">
        <v>272.81151807371901</v>
      </c>
      <c r="BP77">
        <v>273.40819788808398</v>
      </c>
      <c r="BQ77">
        <v>282.03773887986898</v>
      </c>
      <c r="BR77">
        <v>282.21654989303102</v>
      </c>
      <c r="BS77">
        <v>282.678698497759</v>
      </c>
      <c r="BT77">
        <v>281.63933722102502</v>
      </c>
      <c r="BU77">
        <v>280.30666833192498</v>
      </c>
      <c r="BV77">
        <v>280.636169080961</v>
      </c>
      <c r="BW77">
        <v>280.96440520888302</v>
      </c>
      <c r="BX77">
        <v>281.92560181886699</v>
      </c>
      <c r="BY77">
        <v>281.51349749052798</v>
      </c>
      <c r="BZ77">
        <v>282.84500677014199</v>
      </c>
      <c r="CA77">
        <v>284.86430660371298</v>
      </c>
      <c r="CB77">
        <v>290.64086462101801</v>
      </c>
      <c r="CC77">
        <v>293.11822163152499</v>
      </c>
      <c r="CD77">
        <v>292.14892662507702</v>
      </c>
    </row>
    <row r="78" spans="1:82" x14ac:dyDescent="0.25">
      <c r="A78">
        <v>0.88767949706740401</v>
      </c>
      <c r="B78">
        <v>288.72366437198298</v>
      </c>
      <c r="C78">
        <v>286.71427637494497</v>
      </c>
      <c r="D78">
        <v>283.29455302857002</v>
      </c>
      <c r="E78">
        <v>280.21678669669598</v>
      </c>
      <c r="F78">
        <v>280.47840322112103</v>
      </c>
      <c r="G78">
        <v>280.043411912529</v>
      </c>
      <c r="H78">
        <v>278.64430441341199</v>
      </c>
      <c r="I78">
        <v>279.21432046846002</v>
      </c>
      <c r="J78">
        <v>277.81513328772002</v>
      </c>
      <c r="K78">
        <v>277.780947288665</v>
      </c>
      <c r="L78">
        <v>279.65584119145598</v>
      </c>
      <c r="M78">
        <v>278.99480818186402</v>
      </c>
      <c r="N78">
        <v>278.15219334665397</v>
      </c>
      <c r="O78">
        <v>277.55873056758003</v>
      </c>
      <c r="P78">
        <v>277.87606547473399</v>
      </c>
      <c r="Q78">
        <v>276.68668053845602</v>
      </c>
      <c r="R78">
        <v>278.44345100531001</v>
      </c>
      <c r="S78">
        <v>277.84020297429498</v>
      </c>
      <c r="T78">
        <v>277.20203099889801</v>
      </c>
      <c r="U78">
        <v>276.04328549244701</v>
      </c>
      <c r="V78">
        <v>277.25383657343502</v>
      </c>
      <c r="W78">
        <v>276.56114026294898</v>
      </c>
      <c r="X78">
        <v>278.254397250137</v>
      </c>
      <c r="Y78">
        <v>277.99089528458899</v>
      </c>
      <c r="Z78">
        <v>278.05072453714899</v>
      </c>
      <c r="AA78">
        <v>275.51203261349798</v>
      </c>
      <c r="AB78">
        <v>276.91985241389801</v>
      </c>
      <c r="AC78">
        <v>278.29739943281299</v>
      </c>
      <c r="AD78">
        <v>277.82701572418398</v>
      </c>
      <c r="AE78">
        <v>278.53369073562999</v>
      </c>
      <c r="AF78">
        <v>278.82973761391298</v>
      </c>
      <c r="AG78">
        <v>280.03205392977998</v>
      </c>
      <c r="AH78">
        <v>279.437387674165</v>
      </c>
      <c r="AI78">
        <v>280.41971901572902</v>
      </c>
      <c r="AJ78">
        <v>280.400888609829</v>
      </c>
      <c r="AK78">
        <v>281.265504001426</v>
      </c>
      <c r="AL78">
        <v>278.65759564431397</v>
      </c>
      <c r="AM78">
        <v>281.14747528361403</v>
      </c>
      <c r="AN78">
        <v>280.75543370422503</v>
      </c>
      <c r="AO78">
        <v>281.97140372007198</v>
      </c>
      <c r="AP78">
        <v>282.45162194493503</v>
      </c>
      <c r="AQ78">
        <v>281.56882635095599</v>
      </c>
      <c r="AR78">
        <v>282.34677262395297</v>
      </c>
      <c r="AS78">
        <v>282.93627789621399</v>
      </c>
      <c r="AT78">
        <v>283.856960084126</v>
      </c>
      <c r="AU78">
        <v>283.16017525657998</v>
      </c>
      <c r="AV78">
        <v>282.503041277617</v>
      </c>
      <c r="AW78">
        <v>282.45220318066498</v>
      </c>
      <c r="AX78">
        <v>280.10269571201002</v>
      </c>
      <c r="AY78">
        <v>281.13447616149301</v>
      </c>
      <c r="AZ78">
        <v>280.69753217171001</v>
      </c>
      <c r="BA78">
        <v>279.77899136734999</v>
      </c>
      <c r="BB78">
        <v>281.20054000481002</v>
      </c>
      <c r="BC78">
        <v>277.97374304177799</v>
      </c>
      <c r="BD78">
        <v>277.01129371709698</v>
      </c>
      <c r="BE78">
        <v>277.81176931856101</v>
      </c>
      <c r="BF78">
        <v>277.38555775844998</v>
      </c>
      <c r="BG78">
        <v>276.40644495929399</v>
      </c>
      <c r="BH78">
        <v>277.564960980889</v>
      </c>
      <c r="BI78">
        <v>277.587774344406</v>
      </c>
      <c r="BJ78">
        <v>277.82649203931902</v>
      </c>
      <c r="BK78">
        <v>278.137562542436</v>
      </c>
      <c r="BL78">
        <v>277.52211999116901</v>
      </c>
      <c r="BM78">
        <v>276.62702975173198</v>
      </c>
      <c r="BN78">
        <v>277.822590521552</v>
      </c>
      <c r="BO78">
        <v>271.55960122490097</v>
      </c>
      <c r="BP78">
        <v>270.86200830685101</v>
      </c>
      <c r="BQ78">
        <v>280.983790039442</v>
      </c>
      <c r="BR78">
        <v>280.40808608713797</v>
      </c>
      <c r="BS78">
        <v>280.496557511226</v>
      </c>
      <c r="BT78">
        <v>279.905138760618</v>
      </c>
      <c r="BU78">
        <v>279.224354719242</v>
      </c>
      <c r="BV78">
        <v>279.97133888767797</v>
      </c>
      <c r="BW78">
        <v>279.85660209567698</v>
      </c>
      <c r="BX78">
        <v>279.75798571967698</v>
      </c>
      <c r="BY78">
        <v>281.36942149100202</v>
      </c>
      <c r="BZ78">
        <v>280.42039750358498</v>
      </c>
      <c r="CA78">
        <v>283.69379150436401</v>
      </c>
      <c r="CB78">
        <v>288.75223846679199</v>
      </c>
      <c r="CC78">
        <v>290.91228638540503</v>
      </c>
      <c r="CD78">
        <v>291.143476193418</v>
      </c>
    </row>
    <row r="79" spans="1:82" x14ac:dyDescent="0.25">
      <c r="A79">
        <v>0.89712135892394296</v>
      </c>
      <c r="B79">
        <v>286.41079789783902</v>
      </c>
      <c r="C79">
        <v>284.55484457578598</v>
      </c>
      <c r="D79">
        <v>282.14966251316002</v>
      </c>
      <c r="E79">
        <v>278.60791685801303</v>
      </c>
      <c r="F79">
        <v>278.11032882906898</v>
      </c>
      <c r="G79">
        <v>278.24632191749299</v>
      </c>
      <c r="H79">
        <v>277.33202190519802</v>
      </c>
      <c r="I79">
        <v>276.78303843270902</v>
      </c>
      <c r="J79">
        <v>275.84228743253499</v>
      </c>
      <c r="K79">
        <v>276.66483836783902</v>
      </c>
      <c r="L79">
        <v>276.97470311280102</v>
      </c>
      <c r="M79">
        <v>276.593240770325</v>
      </c>
      <c r="N79">
        <v>276.52214406816699</v>
      </c>
      <c r="O79">
        <v>275.74931614259202</v>
      </c>
      <c r="P79">
        <v>275.97928495288801</v>
      </c>
      <c r="Q79">
        <v>275.89672037369598</v>
      </c>
      <c r="R79">
        <v>276.65554530813398</v>
      </c>
      <c r="S79">
        <v>275.32975811218603</v>
      </c>
      <c r="T79">
        <v>275.20803235112902</v>
      </c>
      <c r="U79">
        <v>274.25127429710398</v>
      </c>
      <c r="V79">
        <v>275.78103534062501</v>
      </c>
      <c r="W79">
        <v>274.98428820299898</v>
      </c>
      <c r="X79">
        <v>276.85015261382199</v>
      </c>
      <c r="Y79">
        <v>276.34084464774298</v>
      </c>
      <c r="Z79">
        <v>276.36920593571699</v>
      </c>
      <c r="AA79">
        <v>273.47810517612203</v>
      </c>
      <c r="AB79">
        <v>275.68398128324299</v>
      </c>
      <c r="AC79">
        <v>276.56074758885802</v>
      </c>
      <c r="AD79">
        <v>275.87090447771402</v>
      </c>
      <c r="AE79">
        <v>277.06046251417598</v>
      </c>
      <c r="AF79">
        <v>276.74970682809698</v>
      </c>
      <c r="AG79">
        <v>277.73298973075998</v>
      </c>
      <c r="AH79">
        <v>277.67785681096098</v>
      </c>
      <c r="AI79">
        <v>278.92702682515898</v>
      </c>
      <c r="AJ79">
        <v>277.32543076156497</v>
      </c>
      <c r="AK79">
        <v>277.85810899868198</v>
      </c>
      <c r="AL79">
        <v>276.03942570970901</v>
      </c>
      <c r="AM79">
        <v>278.71437168293102</v>
      </c>
      <c r="AN79">
        <v>279.32944035616703</v>
      </c>
      <c r="AO79">
        <v>279.07688710969501</v>
      </c>
      <c r="AP79">
        <v>279.79407238194398</v>
      </c>
      <c r="AQ79">
        <v>279.523429235685</v>
      </c>
      <c r="AR79">
        <v>280.23135813766402</v>
      </c>
      <c r="AS79">
        <v>280.798432531586</v>
      </c>
      <c r="AT79">
        <v>281.88666444237498</v>
      </c>
      <c r="AU79">
        <v>280.86272632543</v>
      </c>
      <c r="AV79">
        <v>281.06346317868503</v>
      </c>
      <c r="AW79">
        <v>280.05434290904702</v>
      </c>
      <c r="AX79">
        <v>278.869284524016</v>
      </c>
      <c r="AY79">
        <v>278.55213153442298</v>
      </c>
      <c r="AZ79">
        <v>278.01249610267598</v>
      </c>
      <c r="BA79">
        <v>278.12006346422601</v>
      </c>
      <c r="BB79">
        <v>278.16713841675801</v>
      </c>
      <c r="BC79">
        <v>275.35404331090899</v>
      </c>
      <c r="BD79">
        <v>274.997298160642</v>
      </c>
      <c r="BE79">
        <v>275.61053446138698</v>
      </c>
      <c r="BF79">
        <v>275.85945958667998</v>
      </c>
      <c r="BG79">
        <v>275.03197310919802</v>
      </c>
      <c r="BH79">
        <v>276.56813149637998</v>
      </c>
      <c r="BI79">
        <v>275.58554641399297</v>
      </c>
      <c r="BJ79">
        <v>274.93737104104002</v>
      </c>
      <c r="BK79">
        <v>275.580675857345</v>
      </c>
      <c r="BL79">
        <v>275.11891976156699</v>
      </c>
      <c r="BM79">
        <v>274.36732667259201</v>
      </c>
      <c r="BN79">
        <v>275.97480707111401</v>
      </c>
      <c r="BO79">
        <v>271.01490028408699</v>
      </c>
      <c r="BP79">
        <v>269.56575657443898</v>
      </c>
      <c r="BQ79">
        <v>279.868696598734</v>
      </c>
      <c r="BR79">
        <v>279.18415146649198</v>
      </c>
      <c r="BS79">
        <v>278.34051249589999</v>
      </c>
      <c r="BT79">
        <v>277.26468624820899</v>
      </c>
      <c r="BU79">
        <v>276.64279394494702</v>
      </c>
      <c r="BV79">
        <v>277.45134670524197</v>
      </c>
      <c r="BW79">
        <v>278.10126332312598</v>
      </c>
      <c r="BX79">
        <v>278.82703410190499</v>
      </c>
      <c r="BY79">
        <v>278.65589533811499</v>
      </c>
      <c r="BZ79">
        <v>277.82694394153702</v>
      </c>
      <c r="CA79">
        <v>281.96163122834201</v>
      </c>
      <c r="CB79">
        <v>287.15733154703503</v>
      </c>
      <c r="CC79">
        <v>289.665458639321</v>
      </c>
      <c r="CD79">
        <v>288.379588171965</v>
      </c>
    </row>
    <row r="80" spans="1:82" x14ac:dyDescent="0.25">
      <c r="A80">
        <v>0.90656322078048202</v>
      </c>
      <c r="B80">
        <v>284.20387938214299</v>
      </c>
      <c r="C80">
        <v>282.125825214185</v>
      </c>
      <c r="D80">
        <v>279.227062940042</v>
      </c>
      <c r="E80">
        <v>275.81460167962302</v>
      </c>
      <c r="F80">
        <v>276.71475050950602</v>
      </c>
      <c r="G80">
        <v>276.318359856293</v>
      </c>
      <c r="H80">
        <v>276.270827769216</v>
      </c>
      <c r="I80">
        <v>275.88102305671401</v>
      </c>
      <c r="J80">
        <v>274.12172672733197</v>
      </c>
      <c r="K80">
        <v>275.42223178716802</v>
      </c>
      <c r="L80">
        <v>274.60782421021099</v>
      </c>
      <c r="M80">
        <v>274.60321811270302</v>
      </c>
      <c r="N80">
        <v>274.79574141859001</v>
      </c>
      <c r="O80">
        <v>273.81966972501903</v>
      </c>
      <c r="P80">
        <v>274.54364288802401</v>
      </c>
      <c r="Q80">
        <v>275.57641812411401</v>
      </c>
      <c r="R80">
        <v>275.94489020954802</v>
      </c>
      <c r="S80">
        <v>274.29831328662499</v>
      </c>
      <c r="T80">
        <v>272.46285937514</v>
      </c>
      <c r="U80">
        <v>272.70313440861298</v>
      </c>
      <c r="V80">
        <v>272.68242801230099</v>
      </c>
      <c r="W80">
        <v>273.77179922117199</v>
      </c>
      <c r="X80">
        <v>273.09486625871699</v>
      </c>
      <c r="Y80">
        <v>273.92711296392702</v>
      </c>
      <c r="Z80">
        <v>274.799849288384</v>
      </c>
      <c r="AA80">
        <v>272.33898897319699</v>
      </c>
      <c r="AB80">
        <v>274.23788108269798</v>
      </c>
      <c r="AC80">
        <v>274.23550235781403</v>
      </c>
      <c r="AD80">
        <v>273.801212202187</v>
      </c>
      <c r="AE80">
        <v>274.351577869891</v>
      </c>
      <c r="AF80">
        <v>273.98638231773498</v>
      </c>
      <c r="AG80">
        <v>275.05714296257202</v>
      </c>
      <c r="AH80">
        <v>275.94125802692702</v>
      </c>
      <c r="AI80">
        <v>277.19085546385003</v>
      </c>
      <c r="AJ80">
        <v>274.452340615661</v>
      </c>
      <c r="AK80">
        <v>275.61921677997299</v>
      </c>
      <c r="AL80">
        <v>274.43504787769501</v>
      </c>
      <c r="AM80">
        <v>276.42214512577402</v>
      </c>
      <c r="AN80">
        <v>277.12939344309899</v>
      </c>
      <c r="AO80">
        <v>277.149765423247</v>
      </c>
      <c r="AP80">
        <v>277.30821513536398</v>
      </c>
      <c r="AQ80">
        <v>277.68858845032003</v>
      </c>
      <c r="AR80">
        <v>277.90150073434899</v>
      </c>
      <c r="AS80">
        <v>277.394659460431</v>
      </c>
      <c r="AT80">
        <v>280.10963106342399</v>
      </c>
      <c r="AU80">
        <v>279.19896296960201</v>
      </c>
      <c r="AV80">
        <v>278.80907166464101</v>
      </c>
      <c r="AW80">
        <v>277.602824340501</v>
      </c>
      <c r="AX80">
        <v>276.13600934164299</v>
      </c>
      <c r="AY80">
        <v>275.205524800528</v>
      </c>
      <c r="AZ80">
        <v>276.78490686779497</v>
      </c>
      <c r="BA80">
        <v>275.04561323818501</v>
      </c>
      <c r="BB80">
        <v>275.73630848710701</v>
      </c>
      <c r="BC80">
        <v>274.53879414777401</v>
      </c>
      <c r="BD80">
        <v>272.85786100842301</v>
      </c>
      <c r="BE80">
        <v>272.65306258178299</v>
      </c>
      <c r="BF80">
        <v>273.872948316205</v>
      </c>
      <c r="BG80">
        <v>274.41699551140402</v>
      </c>
      <c r="BH80">
        <v>274.48865750630898</v>
      </c>
      <c r="BI80">
        <v>273.75719615597001</v>
      </c>
      <c r="BJ80">
        <v>273.07999743290299</v>
      </c>
      <c r="BK80">
        <v>273.47584584777701</v>
      </c>
      <c r="BL80">
        <v>273.21400233176502</v>
      </c>
      <c r="BM80">
        <v>273.64497681127199</v>
      </c>
      <c r="BN80">
        <v>274.76718053534103</v>
      </c>
      <c r="BO80">
        <v>268.99343929974401</v>
      </c>
      <c r="BP80">
        <v>268.69315867604098</v>
      </c>
      <c r="BQ80">
        <v>277.94524529015098</v>
      </c>
      <c r="BR80">
        <v>276.45399500839301</v>
      </c>
      <c r="BS80">
        <v>276.62538419184102</v>
      </c>
      <c r="BT80">
        <v>278.31152049244798</v>
      </c>
      <c r="BU80">
        <v>275.70718785388999</v>
      </c>
      <c r="BV80">
        <v>276.80615655731498</v>
      </c>
      <c r="BW80">
        <v>275.71864930859999</v>
      </c>
      <c r="BX80">
        <v>277.373461931034</v>
      </c>
      <c r="BY80">
        <v>275.952954839146</v>
      </c>
      <c r="BZ80">
        <v>276.55048755458398</v>
      </c>
      <c r="CA80">
        <v>278.65662134656401</v>
      </c>
      <c r="CB80">
        <v>283.80079060914602</v>
      </c>
      <c r="CC80">
        <v>286.84592057073701</v>
      </c>
      <c r="CD80">
        <v>286.78058224888298</v>
      </c>
    </row>
    <row r="81" spans="1:82" x14ac:dyDescent="0.25">
      <c r="A81">
        <v>0.91600508263702096</v>
      </c>
      <c r="B81">
        <v>282.67200089438802</v>
      </c>
      <c r="C81">
        <v>279.648060658193</v>
      </c>
      <c r="D81">
        <v>276.88921696539097</v>
      </c>
      <c r="E81">
        <v>273.47831948166697</v>
      </c>
      <c r="F81">
        <v>274.49462272766601</v>
      </c>
      <c r="G81">
        <v>275.17366399443603</v>
      </c>
      <c r="H81">
        <v>273.32506836493098</v>
      </c>
      <c r="I81">
        <v>274.042657442473</v>
      </c>
      <c r="J81">
        <v>273.31383043747502</v>
      </c>
      <c r="K81">
        <v>273.13643080858901</v>
      </c>
      <c r="L81">
        <v>273.78999910413302</v>
      </c>
      <c r="M81">
        <v>273.62900532142601</v>
      </c>
      <c r="N81">
        <v>274.68282855285702</v>
      </c>
      <c r="O81">
        <v>272.129236645498</v>
      </c>
      <c r="P81">
        <v>272.54891455155803</v>
      </c>
      <c r="Q81">
        <v>273.60920998376503</v>
      </c>
      <c r="R81">
        <v>273.565417334919</v>
      </c>
      <c r="S81">
        <v>272.62263354717902</v>
      </c>
      <c r="T81">
        <v>271.33023856908699</v>
      </c>
      <c r="U81">
        <v>271.534086461144</v>
      </c>
      <c r="V81">
        <v>271.37185818488098</v>
      </c>
      <c r="W81">
        <v>272.68824731578599</v>
      </c>
      <c r="X81">
        <v>271.54790954014402</v>
      </c>
      <c r="Y81">
        <v>272.90908860820002</v>
      </c>
      <c r="Z81">
        <v>273.23199072576699</v>
      </c>
      <c r="AA81">
        <v>270.45855601015501</v>
      </c>
      <c r="AB81">
        <v>272.29409293615601</v>
      </c>
      <c r="AC81">
        <v>273.86919691224398</v>
      </c>
      <c r="AD81">
        <v>272.275304299124</v>
      </c>
      <c r="AE81">
        <v>272.05086064258597</v>
      </c>
      <c r="AF81">
        <v>272.84669201548201</v>
      </c>
      <c r="AG81">
        <v>272.98099560392399</v>
      </c>
      <c r="AH81">
        <v>273.68487534174801</v>
      </c>
      <c r="AI81">
        <v>273.16658691963403</v>
      </c>
      <c r="AJ81">
        <v>271.89001377362803</v>
      </c>
      <c r="AK81">
        <v>273.77401558939198</v>
      </c>
      <c r="AL81">
        <v>272.00722863805601</v>
      </c>
      <c r="AM81">
        <v>273.49084561015599</v>
      </c>
      <c r="AN81">
        <v>274.75556861589399</v>
      </c>
      <c r="AO81">
        <v>275.11636741070299</v>
      </c>
      <c r="AP81">
        <v>274.71082122150199</v>
      </c>
      <c r="AQ81">
        <v>275.65848979832998</v>
      </c>
      <c r="AR81">
        <v>275.21573612870702</v>
      </c>
      <c r="AS81">
        <v>275.64081897946801</v>
      </c>
      <c r="AT81">
        <v>276.48945276432403</v>
      </c>
      <c r="AU81">
        <v>277.28208507853202</v>
      </c>
      <c r="AV81">
        <v>276.33967247494598</v>
      </c>
      <c r="AW81">
        <v>275.10495922318898</v>
      </c>
      <c r="AX81">
        <v>274.60067481904002</v>
      </c>
      <c r="AY81">
        <v>273.25274383779998</v>
      </c>
      <c r="AZ81">
        <v>274.03185925329598</v>
      </c>
      <c r="BA81">
        <v>272.81502627780901</v>
      </c>
      <c r="BB81">
        <v>274.44340025556602</v>
      </c>
      <c r="BC81">
        <v>271.05697241111602</v>
      </c>
      <c r="BD81">
        <v>271.23308186881798</v>
      </c>
      <c r="BE81">
        <v>271.00888831147199</v>
      </c>
      <c r="BF81">
        <v>273.16345508075699</v>
      </c>
      <c r="BG81">
        <v>272.18886281201998</v>
      </c>
      <c r="BH81">
        <v>272.46305367513401</v>
      </c>
      <c r="BI81">
        <v>271.79089818608099</v>
      </c>
      <c r="BJ81">
        <v>272.68433485200001</v>
      </c>
      <c r="BK81">
        <v>272.42987871077298</v>
      </c>
      <c r="BL81">
        <v>273.32482555864902</v>
      </c>
      <c r="BM81">
        <v>272.99881221731698</v>
      </c>
      <c r="BN81">
        <v>273.64136385613102</v>
      </c>
      <c r="BO81">
        <v>266.73691568528801</v>
      </c>
      <c r="BP81">
        <v>267.077510684196</v>
      </c>
      <c r="BQ81">
        <v>276.80374163009299</v>
      </c>
      <c r="BR81">
        <v>275.00384940011099</v>
      </c>
      <c r="BS81">
        <v>274.614901014314</v>
      </c>
      <c r="BT81">
        <v>276.69699574939301</v>
      </c>
      <c r="BU81">
        <v>273.59664479089599</v>
      </c>
      <c r="BV81">
        <v>275.184684029202</v>
      </c>
      <c r="BW81">
        <v>275.133855633324</v>
      </c>
      <c r="BX81">
        <v>275.279029940322</v>
      </c>
      <c r="BY81">
        <v>274.52927883458898</v>
      </c>
      <c r="BZ81">
        <v>274.548731935928</v>
      </c>
      <c r="CA81">
        <v>277.63046212247099</v>
      </c>
      <c r="CB81">
        <v>281.441656073991</v>
      </c>
      <c r="CC81">
        <v>284.73626728358101</v>
      </c>
      <c r="CD81">
        <v>283.78189387093602</v>
      </c>
    </row>
    <row r="82" spans="1:82" x14ac:dyDescent="0.25">
      <c r="A82">
        <v>0.92544694449356002</v>
      </c>
      <c r="B82">
        <v>280.49917293433901</v>
      </c>
      <c r="C82">
        <v>277.81597215016802</v>
      </c>
      <c r="D82">
        <v>274.22203317020302</v>
      </c>
      <c r="E82">
        <v>271.77705215180902</v>
      </c>
      <c r="F82">
        <v>272.05580595475698</v>
      </c>
      <c r="G82">
        <v>273.616893871885</v>
      </c>
      <c r="H82">
        <v>271.50044049309099</v>
      </c>
      <c r="I82">
        <v>272.67007405196802</v>
      </c>
      <c r="J82">
        <v>271.888643984537</v>
      </c>
      <c r="K82">
        <v>270.78267616565</v>
      </c>
      <c r="L82">
        <v>272.33377845027201</v>
      </c>
      <c r="M82">
        <v>272.661328796546</v>
      </c>
      <c r="N82">
        <v>272.89714405742501</v>
      </c>
      <c r="O82">
        <v>270.63343083239801</v>
      </c>
      <c r="P82">
        <v>271.945708663245</v>
      </c>
      <c r="Q82">
        <v>272.17820077774599</v>
      </c>
      <c r="R82">
        <v>272.04615008397701</v>
      </c>
      <c r="S82">
        <v>270.00619279927298</v>
      </c>
      <c r="T82">
        <v>270.16096946254601</v>
      </c>
      <c r="U82">
        <v>270.019895817465</v>
      </c>
      <c r="V82">
        <v>269.45055120876799</v>
      </c>
      <c r="W82">
        <v>270.94311950472002</v>
      </c>
      <c r="X82">
        <v>272.09908418214502</v>
      </c>
      <c r="Y82">
        <v>271.42361445893403</v>
      </c>
      <c r="Z82">
        <v>270.58384616437502</v>
      </c>
      <c r="AA82">
        <v>268.700767509652</v>
      </c>
      <c r="AB82">
        <v>271.31647251269402</v>
      </c>
      <c r="AC82">
        <v>272.81858294293198</v>
      </c>
      <c r="AD82">
        <v>270.645391832261</v>
      </c>
      <c r="AE82">
        <v>268.97183178769399</v>
      </c>
      <c r="AF82">
        <v>269.43308942666101</v>
      </c>
      <c r="AG82">
        <v>270.38454331076298</v>
      </c>
      <c r="AH82">
        <v>272.18694125396098</v>
      </c>
      <c r="AI82">
        <v>270.311053859899</v>
      </c>
      <c r="AJ82">
        <v>270.03370213652602</v>
      </c>
      <c r="AK82">
        <v>270.29662684980002</v>
      </c>
      <c r="AL82">
        <v>269.98039165775901</v>
      </c>
      <c r="AM82">
        <v>271.07519330587502</v>
      </c>
      <c r="AN82">
        <v>271.94038543835097</v>
      </c>
      <c r="AO82">
        <v>272.76456352880001</v>
      </c>
      <c r="AP82">
        <v>272.83161559840403</v>
      </c>
      <c r="AQ82">
        <v>272.90841481275902</v>
      </c>
      <c r="AR82">
        <v>273.87801161868498</v>
      </c>
      <c r="AS82">
        <v>274.349084401146</v>
      </c>
      <c r="AT82">
        <v>273.85429102544498</v>
      </c>
      <c r="AU82">
        <v>274.810957040255</v>
      </c>
      <c r="AV82">
        <v>274.234688150669</v>
      </c>
      <c r="AW82">
        <v>271.872544023128</v>
      </c>
      <c r="AX82">
        <v>272.51318748057099</v>
      </c>
      <c r="AY82">
        <v>272.05256222345298</v>
      </c>
      <c r="AZ82">
        <v>271.05454080513101</v>
      </c>
      <c r="BA82">
        <v>271.62879437297698</v>
      </c>
      <c r="BB82">
        <v>272.23242062072001</v>
      </c>
      <c r="BC82">
        <v>269.22890806272699</v>
      </c>
      <c r="BD82">
        <v>269.53576703748598</v>
      </c>
      <c r="BE82">
        <v>269.97472786945701</v>
      </c>
      <c r="BF82">
        <v>271.50306856688002</v>
      </c>
      <c r="BG82">
        <v>269.47168147615298</v>
      </c>
      <c r="BH82">
        <v>270.25508422662102</v>
      </c>
      <c r="BI82">
        <v>269.27302039651101</v>
      </c>
      <c r="BJ82">
        <v>271.03657397825498</v>
      </c>
      <c r="BK82">
        <v>271.53308820598301</v>
      </c>
      <c r="BL82">
        <v>270.925723664202</v>
      </c>
      <c r="BM82">
        <v>271.83021307338697</v>
      </c>
      <c r="BN82">
        <v>271.94343777411501</v>
      </c>
      <c r="BO82">
        <v>264.40742923068802</v>
      </c>
      <c r="BP82">
        <v>265.02203320341903</v>
      </c>
      <c r="BQ82">
        <v>274.89207129408999</v>
      </c>
      <c r="BR82">
        <v>273.64005770789697</v>
      </c>
      <c r="BS82">
        <v>273.91718497944601</v>
      </c>
      <c r="BT82">
        <v>274.16089344659099</v>
      </c>
      <c r="BU82">
        <v>271.25480451542302</v>
      </c>
      <c r="BV82">
        <v>272.581866686154</v>
      </c>
      <c r="BW82">
        <v>273.46992552150698</v>
      </c>
      <c r="BX82">
        <v>273.034528623634</v>
      </c>
      <c r="BY82">
        <v>272.72597358041799</v>
      </c>
      <c r="BZ82">
        <v>273.54523753277601</v>
      </c>
      <c r="CA82">
        <v>275.04771229086299</v>
      </c>
      <c r="CB82">
        <v>278.90559079780701</v>
      </c>
      <c r="CC82">
        <v>282.24582337782198</v>
      </c>
      <c r="CD82">
        <v>282.225425881847</v>
      </c>
    </row>
    <row r="83" spans="1:82" x14ac:dyDescent="0.25">
      <c r="A83">
        <v>0.93488880635009897</v>
      </c>
      <c r="B83">
        <v>278.47915405715997</v>
      </c>
      <c r="C83">
        <v>276.31773247484199</v>
      </c>
      <c r="D83">
        <v>273.12222505235798</v>
      </c>
      <c r="E83">
        <v>269.27657842540998</v>
      </c>
      <c r="F83">
        <v>269.448433382698</v>
      </c>
      <c r="G83">
        <v>270.88430968628398</v>
      </c>
      <c r="H83">
        <v>269.45926618442098</v>
      </c>
      <c r="I83">
        <v>269.47280919332098</v>
      </c>
      <c r="J83">
        <v>268.86522532417399</v>
      </c>
      <c r="K83">
        <v>268.18227335650403</v>
      </c>
      <c r="L83">
        <v>269.26618362150498</v>
      </c>
      <c r="M83">
        <v>270.19076654319002</v>
      </c>
      <c r="N83">
        <v>270.17975367067601</v>
      </c>
      <c r="O83">
        <v>268.295686689869</v>
      </c>
      <c r="P83">
        <v>269.54943176258797</v>
      </c>
      <c r="Q83">
        <v>269.636331985364</v>
      </c>
      <c r="R83">
        <v>270.70087328213498</v>
      </c>
      <c r="S83">
        <v>268.41947633037</v>
      </c>
      <c r="T83">
        <v>267.67493580549001</v>
      </c>
      <c r="U83">
        <v>267.82599066929799</v>
      </c>
      <c r="V83">
        <v>267.53741751141399</v>
      </c>
      <c r="W83">
        <v>267.90458416395398</v>
      </c>
      <c r="X83">
        <v>269.65520527620799</v>
      </c>
      <c r="Y83">
        <v>268.61553624230999</v>
      </c>
      <c r="Z83">
        <v>268.78544864154202</v>
      </c>
      <c r="AA83">
        <v>267.21149572192797</v>
      </c>
      <c r="AB83">
        <v>268.43588093284399</v>
      </c>
      <c r="AC83">
        <v>269.51698685463703</v>
      </c>
      <c r="AD83">
        <v>268.41084809449501</v>
      </c>
      <c r="AE83">
        <v>267.02955706552302</v>
      </c>
      <c r="AF83">
        <v>266.461633941635</v>
      </c>
      <c r="AG83">
        <v>268.97836495406</v>
      </c>
      <c r="AH83">
        <v>268.52757003740101</v>
      </c>
      <c r="AI83">
        <v>268.11802233963499</v>
      </c>
      <c r="AJ83">
        <v>268.76398959152903</v>
      </c>
      <c r="AK83">
        <v>268.00816482062402</v>
      </c>
      <c r="AL83">
        <v>267.90887965205297</v>
      </c>
      <c r="AM83">
        <v>269.44037422015799</v>
      </c>
      <c r="AN83">
        <v>270.54597796741302</v>
      </c>
      <c r="AO83">
        <v>270.621710869276</v>
      </c>
      <c r="AP83">
        <v>269.78913925731098</v>
      </c>
      <c r="AQ83">
        <v>269.275955102458</v>
      </c>
      <c r="AR83">
        <v>271.34248994814601</v>
      </c>
      <c r="AS83">
        <v>271.73744285480598</v>
      </c>
      <c r="AT83">
        <v>271.48401094587302</v>
      </c>
      <c r="AU83">
        <v>271.37761409190898</v>
      </c>
      <c r="AV83">
        <v>271.20322409377798</v>
      </c>
      <c r="AW83">
        <v>269.55058810508399</v>
      </c>
      <c r="AX83">
        <v>269.48574497412301</v>
      </c>
      <c r="AY83">
        <v>269.48669863535702</v>
      </c>
      <c r="AZ83">
        <v>268.99085643304898</v>
      </c>
      <c r="BA83">
        <v>268.56346291053501</v>
      </c>
      <c r="BB83">
        <v>269.02255589340501</v>
      </c>
      <c r="BC83">
        <v>266.98141144006797</v>
      </c>
      <c r="BD83">
        <v>266.71680098051502</v>
      </c>
      <c r="BE83">
        <v>268.18726991282801</v>
      </c>
      <c r="BF83">
        <v>267.88601151328498</v>
      </c>
      <c r="BG83">
        <v>267.76585707601799</v>
      </c>
      <c r="BH83">
        <v>268.12626150442702</v>
      </c>
      <c r="BI83">
        <v>268.72838608992998</v>
      </c>
      <c r="BJ83">
        <v>267.09388430952902</v>
      </c>
      <c r="BK83">
        <v>268.840218302084</v>
      </c>
      <c r="BL83">
        <v>269.57865501907497</v>
      </c>
      <c r="BM83">
        <v>269.808011110959</v>
      </c>
      <c r="BN83">
        <v>269.215348973966</v>
      </c>
      <c r="BO83">
        <v>262.65056339272297</v>
      </c>
      <c r="BP83">
        <v>262.44814482732198</v>
      </c>
      <c r="BQ83">
        <v>274.310683669154</v>
      </c>
      <c r="BR83">
        <v>272.76358979828899</v>
      </c>
      <c r="BS83">
        <v>272.13446237100999</v>
      </c>
      <c r="BT83">
        <v>270.85181740404602</v>
      </c>
      <c r="BU83">
        <v>269.073146106178</v>
      </c>
      <c r="BV83">
        <v>270.57744320267398</v>
      </c>
      <c r="BW83">
        <v>270.83995455996802</v>
      </c>
      <c r="BX83">
        <v>270.478967448319</v>
      </c>
      <c r="BY83">
        <v>269.333315862858</v>
      </c>
      <c r="BZ83">
        <v>269.44886381723597</v>
      </c>
      <c r="CA83">
        <v>272.60674236073601</v>
      </c>
      <c r="CB83">
        <v>276.45498120260402</v>
      </c>
      <c r="CC83">
        <v>280.192307516977</v>
      </c>
      <c r="CD83">
        <v>280.854307034486</v>
      </c>
    </row>
    <row r="84" spans="1:82" x14ac:dyDescent="0.25">
      <c r="A84">
        <v>0.94433066820663802</v>
      </c>
      <c r="B84">
        <v>276.28187907609498</v>
      </c>
      <c r="C84">
        <v>274.21304522752001</v>
      </c>
      <c r="D84">
        <v>270.25502416120901</v>
      </c>
      <c r="E84">
        <v>266.94711779307301</v>
      </c>
      <c r="F84">
        <v>267.26160673239701</v>
      </c>
      <c r="G84">
        <v>267.62624994922498</v>
      </c>
      <c r="H84">
        <v>267.27856950911502</v>
      </c>
      <c r="I84">
        <v>266.79251315074703</v>
      </c>
      <c r="J84">
        <v>266.44477333780702</v>
      </c>
      <c r="K84">
        <v>265.63917711303401</v>
      </c>
      <c r="L84">
        <v>266.69457324582402</v>
      </c>
      <c r="M84">
        <v>267.26323990044</v>
      </c>
      <c r="N84">
        <v>266.94340592707402</v>
      </c>
      <c r="O84">
        <v>265.85264176054397</v>
      </c>
      <c r="P84">
        <v>266.61060953238598</v>
      </c>
      <c r="Q84">
        <v>266.47309366355302</v>
      </c>
      <c r="R84">
        <v>267.36521225981301</v>
      </c>
      <c r="S84">
        <v>266.51081254670601</v>
      </c>
      <c r="T84">
        <v>265.59074008148701</v>
      </c>
      <c r="U84">
        <v>265.72195353943903</v>
      </c>
      <c r="V84">
        <v>265.465872061168</v>
      </c>
      <c r="W84">
        <v>265.08474693321102</v>
      </c>
      <c r="X84">
        <v>266.40013562247401</v>
      </c>
      <c r="Y84">
        <v>266.22037121289998</v>
      </c>
      <c r="Z84">
        <v>266.321182202567</v>
      </c>
      <c r="AA84">
        <v>264.42717989648798</v>
      </c>
      <c r="AB84">
        <v>266.077460255387</v>
      </c>
      <c r="AC84">
        <v>266.52677169422202</v>
      </c>
      <c r="AD84">
        <v>265.26132984787603</v>
      </c>
      <c r="AE84">
        <v>265.11652435529197</v>
      </c>
      <c r="AF84">
        <v>264.28721744700499</v>
      </c>
      <c r="AG84">
        <v>266.56563486395402</v>
      </c>
      <c r="AH84">
        <v>265.38260970626999</v>
      </c>
      <c r="AI84">
        <v>266.29827763427801</v>
      </c>
      <c r="AJ84">
        <v>265.60837760760199</v>
      </c>
      <c r="AK84">
        <v>266.10907925548202</v>
      </c>
      <c r="AL84">
        <v>266.00391118541</v>
      </c>
      <c r="AM84">
        <v>266.86173624735397</v>
      </c>
      <c r="AN84">
        <v>268.64080185332301</v>
      </c>
      <c r="AO84">
        <v>268.477706095901</v>
      </c>
      <c r="AP84">
        <v>267.22624315674301</v>
      </c>
      <c r="AQ84">
        <v>266.26559588624201</v>
      </c>
      <c r="AR84">
        <v>268.66603254174203</v>
      </c>
      <c r="AS84">
        <v>268.38878951413898</v>
      </c>
      <c r="AT84">
        <v>268.82141858418601</v>
      </c>
      <c r="AU84">
        <v>268.46592518829902</v>
      </c>
      <c r="AV84">
        <v>268.74812930637898</v>
      </c>
      <c r="AW84">
        <v>267.43580880005601</v>
      </c>
      <c r="AX84">
        <v>266.22509482267401</v>
      </c>
      <c r="AY84">
        <v>266.79960382371002</v>
      </c>
      <c r="AZ84">
        <v>266.93556653947797</v>
      </c>
      <c r="BA84">
        <v>265.27900311918199</v>
      </c>
      <c r="BB84">
        <v>266.43095066996398</v>
      </c>
      <c r="BC84">
        <v>264.82818344204998</v>
      </c>
      <c r="BD84">
        <v>264.11439778523101</v>
      </c>
      <c r="BE84">
        <v>265.34954620543499</v>
      </c>
      <c r="BF84">
        <v>265.97177010610699</v>
      </c>
      <c r="BG84">
        <v>265.366914109177</v>
      </c>
      <c r="BH84">
        <v>265.88005697713402</v>
      </c>
      <c r="BI84">
        <v>266.62309216636203</v>
      </c>
      <c r="BJ84">
        <v>265.81744624289399</v>
      </c>
      <c r="BK84">
        <v>266.96383661002801</v>
      </c>
      <c r="BL84">
        <v>266.34854373843098</v>
      </c>
      <c r="BM84">
        <v>266.54280118161199</v>
      </c>
      <c r="BN84">
        <v>266.65204479787798</v>
      </c>
      <c r="BO84">
        <v>260.09822218041802</v>
      </c>
      <c r="BP84">
        <v>260.27868826585899</v>
      </c>
      <c r="BQ84">
        <v>270.99986143215398</v>
      </c>
      <c r="BR84">
        <v>270.40188570165299</v>
      </c>
      <c r="BS84">
        <v>269.03657270894797</v>
      </c>
      <c r="BT84">
        <v>268.41375527240302</v>
      </c>
      <c r="BU84">
        <v>267.68174847289799</v>
      </c>
      <c r="BV84">
        <v>267.64050356424298</v>
      </c>
      <c r="BW84">
        <v>267.60685006513302</v>
      </c>
      <c r="BX84">
        <v>267.27626042579999</v>
      </c>
      <c r="BY84">
        <v>268.26608823572599</v>
      </c>
      <c r="BZ84">
        <v>267.912201339006</v>
      </c>
      <c r="CA84">
        <v>270.06868168799099</v>
      </c>
      <c r="CB84">
        <v>275.40174770998101</v>
      </c>
      <c r="CC84">
        <v>278.64069643954502</v>
      </c>
      <c r="CD84">
        <v>277.81476843312203</v>
      </c>
    </row>
    <row r="85" spans="1:82" x14ac:dyDescent="0.25">
      <c r="A85">
        <v>0.95377253006317697</v>
      </c>
      <c r="B85">
        <v>274.35823497072198</v>
      </c>
      <c r="C85">
        <v>272.06514483669298</v>
      </c>
      <c r="D85">
        <v>267.77562580264998</v>
      </c>
      <c r="E85">
        <v>264.46983906469097</v>
      </c>
      <c r="F85">
        <v>265.46179447336101</v>
      </c>
      <c r="G85">
        <v>265.57926105141502</v>
      </c>
      <c r="H85">
        <v>265.20338454108997</v>
      </c>
      <c r="I85">
        <v>263.83394050697899</v>
      </c>
      <c r="J85">
        <v>264.57578017892598</v>
      </c>
      <c r="K85">
        <v>264.38682071184598</v>
      </c>
      <c r="L85">
        <v>265.05569134616701</v>
      </c>
      <c r="M85">
        <v>265.13191726837198</v>
      </c>
      <c r="N85">
        <v>263.85799179167702</v>
      </c>
      <c r="O85">
        <v>264.646040846387</v>
      </c>
      <c r="P85">
        <v>264.47748461139298</v>
      </c>
      <c r="Q85">
        <v>264.84039815017502</v>
      </c>
      <c r="R85">
        <v>264.21646410902099</v>
      </c>
      <c r="S85">
        <v>264.361369917871</v>
      </c>
      <c r="T85">
        <v>262.76199526548999</v>
      </c>
      <c r="U85">
        <v>263.262043099621</v>
      </c>
      <c r="V85">
        <v>263.885856926938</v>
      </c>
      <c r="W85">
        <v>263.13293538578102</v>
      </c>
      <c r="X85">
        <v>264.92139956087601</v>
      </c>
      <c r="Y85">
        <v>263.32112580382397</v>
      </c>
      <c r="Z85">
        <v>264.43219733391902</v>
      </c>
      <c r="AA85">
        <v>262.31646881877703</v>
      </c>
      <c r="AB85">
        <v>263.35425476048198</v>
      </c>
      <c r="AC85">
        <v>263.29767077316097</v>
      </c>
      <c r="AD85">
        <v>263.93244217946199</v>
      </c>
      <c r="AE85">
        <v>263.41797742248798</v>
      </c>
      <c r="AF85">
        <v>261.92107872656402</v>
      </c>
      <c r="AG85">
        <v>264.50338364735899</v>
      </c>
      <c r="AH85">
        <v>264.337641629958</v>
      </c>
      <c r="AI85">
        <v>264.45563499785698</v>
      </c>
      <c r="AJ85">
        <v>262.51393258911497</v>
      </c>
      <c r="AK85">
        <v>264.08061037610503</v>
      </c>
      <c r="AL85">
        <v>262.78010001672999</v>
      </c>
      <c r="AM85">
        <v>264.64293393807998</v>
      </c>
      <c r="AN85">
        <v>265.155803531125</v>
      </c>
      <c r="AO85">
        <v>265.54412387851602</v>
      </c>
      <c r="AP85">
        <v>264.88060192107002</v>
      </c>
      <c r="AQ85">
        <v>265.35993495130703</v>
      </c>
      <c r="AR85">
        <v>265.21826675748002</v>
      </c>
      <c r="AS85">
        <v>265.11629340944</v>
      </c>
      <c r="AT85">
        <v>266.61769123456901</v>
      </c>
      <c r="AU85">
        <v>265.71000308272698</v>
      </c>
      <c r="AV85">
        <v>266.542206869219</v>
      </c>
      <c r="AW85">
        <v>265.21802223808999</v>
      </c>
      <c r="AX85">
        <v>264.48611439828102</v>
      </c>
      <c r="AY85">
        <v>264.26108414947902</v>
      </c>
      <c r="AZ85">
        <v>264.35802956888301</v>
      </c>
      <c r="BA85">
        <v>263.05118046961201</v>
      </c>
      <c r="BB85">
        <v>263.75778825484701</v>
      </c>
      <c r="BC85">
        <v>261.96859100062602</v>
      </c>
      <c r="BD85">
        <v>262.62070943479102</v>
      </c>
      <c r="BE85">
        <v>263.37927727886301</v>
      </c>
      <c r="BF85">
        <v>263.45686416411201</v>
      </c>
      <c r="BG85">
        <v>263.44277484956598</v>
      </c>
      <c r="BH85">
        <v>262.82112635154698</v>
      </c>
      <c r="BI85">
        <v>263.74002625292798</v>
      </c>
      <c r="BJ85">
        <v>264.034362642232</v>
      </c>
      <c r="BK85">
        <v>263.74487750899402</v>
      </c>
      <c r="BL85">
        <v>263.57042674540997</v>
      </c>
      <c r="BM85">
        <v>263.23585492001899</v>
      </c>
      <c r="BN85">
        <v>264.35780022342499</v>
      </c>
      <c r="BO85">
        <v>257.59930777412501</v>
      </c>
      <c r="BP85">
        <v>257.623080709774</v>
      </c>
      <c r="BQ85">
        <v>268.21803487459999</v>
      </c>
      <c r="BR85">
        <v>266.90256822215298</v>
      </c>
      <c r="BS85">
        <v>266.04169168432202</v>
      </c>
      <c r="BT85">
        <v>265.61320634678702</v>
      </c>
      <c r="BU85">
        <v>264.42367100168502</v>
      </c>
      <c r="BV85">
        <v>264.945206169968</v>
      </c>
      <c r="BW85">
        <v>265.09857527621398</v>
      </c>
      <c r="BX85">
        <v>265.69055481598099</v>
      </c>
      <c r="BY85">
        <v>265.146919419683</v>
      </c>
      <c r="BZ85">
        <v>265.74213822859798</v>
      </c>
      <c r="CA85">
        <v>267.82118034932199</v>
      </c>
      <c r="CB85">
        <v>273.41339858814302</v>
      </c>
      <c r="CC85">
        <v>277.54295169169598</v>
      </c>
      <c r="CD85">
        <v>275.49520716539098</v>
      </c>
    </row>
    <row r="86" spans="1:82" x14ac:dyDescent="0.25">
      <c r="A86">
        <v>0.96321439191971603</v>
      </c>
      <c r="B86">
        <v>272.68659760835698</v>
      </c>
      <c r="C86">
        <v>269.19047071271501</v>
      </c>
      <c r="D86">
        <v>265.892750679024</v>
      </c>
      <c r="E86">
        <v>262.86593946244602</v>
      </c>
      <c r="F86">
        <v>263.308047649179</v>
      </c>
      <c r="G86">
        <v>262.65548163100499</v>
      </c>
      <c r="H86">
        <v>263.84897636591501</v>
      </c>
      <c r="I86">
        <v>262.50801113024397</v>
      </c>
      <c r="J86">
        <v>261.816516361011</v>
      </c>
      <c r="K86">
        <v>262.04193286252598</v>
      </c>
      <c r="L86">
        <v>262.722267646577</v>
      </c>
      <c r="M86">
        <v>262.94070190912799</v>
      </c>
      <c r="N86">
        <v>261.53140307499302</v>
      </c>
      <c r="O86">
        <v>261.490031533668</v>
      </c>
      <c r="P86">
        <v>262.33801594119501</v>
      </c>
      <c r="Q86">
        <v>263.28881362528102</v>
      </c>
      <c r="R86">
        <v>262.18926993783202</v>
      </c>
      <c r="S86">
        <v>262.72339565167499</v>
      </c>
      <c r="T86">
        <v>260.95628231260298</v>
      </c>
      <c r="U86">
        <v>260.81499138906202</v>
      </c>
      <c r="V86">
        <v>261.60235614968502</v>
      </c>
      <c r="W86">
        <v>260.88652716835099</v>
      </c>
      <c r="X86">
        <v>262.84300850537102</v>
      </c>
      <c r="Y86">
        <v>262.36922681696097</v>
      </c>
      <c r="Z86">
        <v>261.92640669498098</v>
      </c>
      <c r="AA86">
        <v>259.97718250723102</v>
      </c>
      <c r="AB86">
        <v>260.80420717491899</v>
      </c>
      <c r="AC86">
        <v>261.685497406097</v>
      </c>
      <c r="AD86">
        <v>261.599818787115</v>
      </c>
      <c r="AE86">
        <v>261.32899434638898</v>
      </c>
      <c r="AF86">
        <v>260.329808422665</v>
      </c>
      <c r="AG86">
        <v>261.85002819187702</v>
      </c>
      <c r="AH86">
        <v>262.59180713869802</v>
      </c>
      <c r="AI86">
        <v>262.44199882810898</v>
      </c>
      <c r="AJ86">
        <v>259.54100860440298</v>
      </c>
      <c r="AK86">
        <v>261.63294891986499</v>
      </c>
      <c r="AL86">
        <v>259.90024723721001</v>
      </c>
      <c r="AM86">
        <v>261.79727028641599</v>
      </c>
      <c r="AN86">
        <v>262.09181043706099</v>
      </c>
      <c r="AO86">
        <v>262.60558401412698</v>
      </c>
      <c r="AP86">
        <v>263.16924029542201</v>
      </c>
      <c r="AQ86">
        <v>263.09476104578198</v>
      </c>
      <c r="AR86">
        <v>262.668587355836</v>
      </c>
      <c r="AS86">
        <v>262.44834563629598</v>
      </c>
      <c r="AT86">
        <v>264.44231168383101</v>
      </c>
      <c r="AU86">
        <v>263.31191879494298</v>
      </c>
      <c r="AV86">
        <v>263.523005694831</v>
      </c>
      <c r="AW86">
        <v>262.56078479618901</v>
      </c>
      <c r="AX86">
        <v>262.958285815647</v>
      </c>
      <c r="AY86">
        <v>261.75291879863499</v>
      </c>
      <c r="AZ86">
        <v>263.13079759322301</v>
      </c>
      <c r="BA86">
        <v>261.71510121124101</v>
      </c>
      <c r="BB86">
        <v>260.67653187163597</v>
      </c>
      <c r="BC86">
        <v>260.96011365376899</v>
      </c>
      <c r="BD86">
        <v>261.16068621523499</v>
      </c>
      <c r="BE86">
        <v>260.45132220618098</v>
      </c>
      <c r="BF86">
        <v>260.457764198083</v>
      </c>
      <c r="BG86">
        <v>261.58905929333002</v>
      </c>
      <c r="BH86">
        <v>260.30086741528498</v>
      </c>
      <c r="BI86">
        <v>260.79370112702901</v>
      </c>
      <c r="BJ86">
        <v>261.205735319974</v>
      </c>
      <c r="BK86">
        <v>262.59807807982298</v>
      </c>
      <c r="BL86">
        <v>262.09638167472701</v>
      </c>
      <c r="BM86">
        <v>261.86797992487902</v>
      </c>
      <c r="BN86">
        <v>262.19827271582398</v>
      </c>
      <c r="BO86">
        <v>255.265865864993</v>
      </c>
      <c r="BP86">
        <v>255.85287736609499</v>
      </c>
      <c r="BQ86">
        <v>265.71331111491702</v>
      </c>
      <c r="BR86">
        <v>263.71936107405401</v>
      </c>
      <c r="BS86">
        <v>263.51579576217102</v>
      </c>
      <c r="BT86">
        <v>263.48518488246498</v>
      </c>
      <c r="BU86">
        <v>261.96404373270298</v>
      </c>
      <c r="BV86">
        <v>262.58719870233699</v>
      </c>
      <c r="BW86">
        <v>263.33837550930599</v>
      </c>
      <c r="BX86">
        <v>264.59162964207798</v>
      </c>
      <c r="BY86">
        <v>263.892275220736</v>
      </c>
      <c r="BZ86">
        <v>263.807847361141</v>
      </c>
      <c r="CA86">
        <v>266.36120122699799</v>
      </c>
      <c r="CB86">
        <v>271.516126529568</v>
      </c>
      <c r="CC86">
        <v>275.18500335976898</v>
      </c>
      <c r="CD86">
        <v>273.13657866333602</v>
      </c>
    </row>
    <row r="87" spans="1:82" x14ac:dyDescent="0.25">
      <c r="A87">
        <v>0.97265625377625498</v>
      </c>
      <c r="B87">
        <v>271.05181623718101</v>
      </c>
      <c r="C87">
        <v>268.05367629718103</v>
      </c>
      <c r="D87">
        <v>264.91670758071399</v>
      </c>
      <c r="E87">
        <v>260.947538640424</v>
      </c>
      <c r="F87">
        <v>262.04508991341498</v>
      </c>
      <c r="G87">
        <v>261.30403448561998</v>
      </c>
      <c r="H87">
        <v>261.23638613769901</v>
      </c>
      <c r="I87">
        <v>260.02758985967</v>
      </c>
      <c r="J87">
        <v>259.07824349270999</v>
      </c>
      <c r="K87">
        <v>260.236631994135</v>
      </c>
      <c r="L87">
        <v>260.30294616831401</v>
      </c>
      <c r="M87">
        <v>260.20595325202601</v>
      </c>
      <c r="N87">
        <v>260.60087978998303</v>
      </c>
      <c r="O87">
        <v>258.56519562986301</v>
      </c>
      <c r="P87">
        <v>260.48825444113902</v>
      </c>
      <c r="Q87">
        <v>260.21727490281899</v>
      </c>
      <c r="R87">
        <v>260.44600465419001</v>
      </c>
      <c r="S87">
        <v>259.10728525078702</v>
      </c>
      <c r="T87">
        <v>258.90286510656398</v>
      </c>
      <c r="U87">
        <v>258.71930134062001</v>
      </c>
      <c r="V87">
        <v>259.06065551097902</v>
      </c>
      <c r="W87">
        <v>259.07134021377402</v>
      </c>
      <c r="X87">
        <v>259.97753254530301</v>
      </c>
      <c r="Y87">
        <v>260.82455980126298</v>
      </c>
      <c r="Z87">
        <v>259.941257418416</v>
      </c>
      <c r="AA87">
        <v>258.46867188689299</v>
      </c>
      <c r="AB87">
        <v>259.27543865846502</v>
      </c>
      <c r="AC87">
        <v>259.03892736423501</v>
      </c>
      <c r="AD87">
        <v>259.800492110324</v>
      </c>
      <c r="AE87">
        <v>258.74308366706703</v>
      </c>
      <c r="AF87">
        <v>258.79369087108</v>
      </c>
      <c r="AG87">
        <v>259.90804798508702</v>
      </c>
      <c r="AH87">
        <v>260.725314373191</v>
      </c>
      <c r="AI87">
        <v>260.09661695818602</v>
      </c>
      <c r="AJ87">
        <v>258.94349266444402</v>
      </c>
      <c r="AK87">
        <v>259.317416869792</v>
      </c>
      <c r="AL87">
        <v>258.789029823031</v>
      </c>
      <c r="AM87">
        <v>260.13540773673401</v>
      </c>
      <c r="AN87">
        <v>260.49019339458903</v>
      </c>
      <c r="AO87">
        <v>260.96434883785099</v>
      </c>
      <c r="AP87">
        <v>260.44930420422099</v>
      </c>
      <c r="AQ87">
        <v>260.06785176827901</v>
      </c>
      <c r="AR87">
        <v>260.94879605862701</v>
      </c>
      <c r="AS87">
        <v>261.30247302070501</v>
      </c>
      <c r="AT87">
        <v>262.332714410591</v>
      </c>
      <c r="AU87">
        <v>260.45331404603701</v>
      </c>
      <c r="AV87">
        <v>260.35028472028301</v>
      </c>
      <c r="AW87">
        <v>260.50116805829401</v>
      </c>
      <c r="AX87">
        <v>260.989950134585</v>
      </c>
      <c r="AY87">
        <v>259.92218147779499</v>
      </c>
      <c r="AZ87">
        <v>260.642351767359</v>
      </c>
      <c r="BA87">
        <v>259.895510670242</v>
      </c>
      <c r="BB87">
        <v>259.87820473666102</v>
      </c>
      <c r="BC87">
        <v>258.23189233088402</v>
      </c>
      <c r="BD87">
        <v>259.23015783541399</v>
      </c>
      <c r="BE87">
        <v>259.24653119032502</v>
      </c>
      <c r="BF87">
        <v>258.17272181829202</v>
      </c>
      <c r="BG87">
        <v>259.68612642350098</v>
      </c>
      <c r="BH87">
        <v>259.69143237147699</v>
      </c>
      <c r="BI87">
        <v>259.79023712587599</v>
      </c>
      <c r="BJ87">
        <v>259.04114536206998</v>
      </c>
      <c r="BK87">
        <v>260.238683736844</v>
      </c>
      <c r="BL87">
        <v>258.80933824313797</v>
      </c>
      <c r="BM87">
        <v>260.65334316451401</v>
      </c>
      <c r="BN87">
        <v>259.578556342377</v>
      </c>
      <c r="BO87">
        <v>253.29195348008</v>
      </c>
      <c r="BP87">
        <v>253.80856959237701</v>
      </c>
      <c r="BQ87">
        <v>263.37679093504897</v>
      </c>
      <c r="BR87">
        <v>260.53339168455301</v>
      </c>
      <c r="BS87">
        <v>262.05571953367399</v>
      </c>
      <c r="BT87">
        <v>261.58963980930201</v>
      </c>
      <c r="BU87">
        <v>260.773948211738</v>
      </c>
      <c r="BV87">
        <v>261.40635287273199</v>
      </c>
      <c r="BW87">
        <v>262.94906566942598</v>
      </c>
      <c r="BX87">
        <v>262.790500278585</v>
      </c>
      <c r="BY87">
        <v>261.34200808950197</v>
      </c>
      <c r="BZ87">
        <v>261.50294705509998</v>
      </c>
      <c r="CA87">
        <v>263.766833282665</v>
      </c>
      <c r="CB87">
        <v>270.09049516335602</v>
      </c>
      <c r="CC87">
        <v>273.89886125520599</v>
      </c>
      <c r="CD87">
        <v>271.977170529511</v>
      </c>
    </row>
    <row r="88" spans="1:82" x14ac:dyDescent="0.25">
      <c r="A88">
        <v>0.98209811563279403</v>
      </c>
      <c r="B88">
        <v>269.03539578225798</v>
      </c>
      <c r="C88">
        <v>266.89527400999799</v>
      </c>
      <c r="D88">
        <v>263.524906766936</v>
      </c>
      <c r="E88">
        <v>258.66262113208001</v>
      </c>
      <c r="F88">
        <v>259.65311455273502</v>
      </c>
      <c r="G88">
        <v>258.90035442184802</v>
      </c>
      <c r="H88">
        <v>258.56232934000201</v>
      </c>
      <c r="I88">
        <v>258.93166131722302</v>
      </c>
      <c r="J88">
        <v>257.88178645615301</v>
      </c>
      <c r="K88">
        <v>258.12497718639997</v>
      </c>
      <c r="L88">
        <v>258.75896803252198</v>
      </c>
      <c r="M88">
        <v>258.823055060255</v>
      </c>
      <c r="N88">
        <v>256.83583413617498</v>
      </c>
      <c r="O88">
        <v>257.61416999475199</v>
      </c>
      <c r="P88">
        <v>257.737543827401</v>
      </c>
      <c r="Q88">
        <v>258.78418784447098</v>
      </c>
      <c r="R88">
        <v>258.47068870318498</v>
      </c>
      <c r="S88">
        <v>257.90373727452902</v>
      </c>
      <c r="T88">
        <v>257.18522521978298</v>
      </c>
      <c r="U88">
        <v>256.97947163045302</v>
      </c>
      <c r="V88">
        <v>256.52742320352098</v>
      </c>
      <c r="W88">
        <v>257.34059325291003</v>
      </c>
      <c r="X88">
        <v>257.35876694199499</v>
      </c>
      <c r="Y88">
        <v>258.519436381942</v>
      </c>
      <c r="Z88">
        <v>258.814434785456</v>
      </c>
      <c r="AA88">
        <v>256.50672826920197</v>
      </c>
      <c r="AB88">
        <v>256.90267434313103</v>
      </c>
      <c r="AC88">
        <v>257.43220943401201</v>
      </c>
      <c r="AD88">
        <v>256.70278629919</v>
      </c>
      <c r="AE88">
        <v>257.04688220126297</v>
      </c>
      <c r="AF88">
        <v>257.11268789756099</v>
      </c>
      <c r="AG88">
        <v>257.033765019822</v>
      </c>
      <c r="AH88">
        <v>258.18707919546</v>
      </c>
      <c r="AI88">
        <v>257.81856476248402</v>
      </c>
      <c r="AJ88">
        <v>256.82871282057698</v>
      </c>
      <c r="AK88">
        <v>256.37200656476801</v>
      </c>
      <c r="AL88">
        <v>256.33146706546898</v>
      </c>
      <c r="AM88">
        <v>258.63369484565999</v>
      </c>
      <c r="AN88">
        <v>258.10084478520798</v>
      </c>
      <c r="AO88">
        <v>259.084622522443</v>
      </c>
      <c r="AP88">
        <v>258.75962597155001</v>
      </c>
      <c r="AQ88">
        <v>257.90434888259</v>
      </c>
      <c r="AR88">
        <v>258.73107242935998</v>
      </c>
      <c r="AS88">
        <v>258.78870954779501</v>
      </c>
      <c r="AT88">
        <v>259.58762155935898</v>
      </c>
      <c r="AU88">
        <v>258.94758951280102</v>
      </c>
      <c r="AV88">
        <v>257.93606948494897</v>
      </c>
      <c r="AW88">
        <v>258.29750260373402</v>
      </c>
      <c r="AX88">
        <v>258.481343066016</v>
      </c>
      <c r="AY88">
        <v>258.01364564888701</v>
      </c>
      <c r="AZ88">
        <v>258.18016358852401</v>
      </c>
      <c r="BA88">
        <v>257.023433122418</v>
      </c>
      <c r="BB88">
        <v>258.03631222850203</v>
      </c>
      <c r="BC88">
        <v>256.62301603142902</v>
      </c>
      <c r="BD88">
        <v>256.40745859222199</v>
      </c>
      <c r="BE88">
        <v>256.65917800116199</v>
      </c>
      <c r="BF88">
        <v>257.47518457387599</v>
      </c>
      <c r="BG88">
        <v>256.46257277173999</v>
      </c>
      <c r="BH88">
        <v>258.77067019169999</v>
      </c>
      <c r="BI88">
        <v>258.70928359619597</v>
      </c>
      <c r="BJ88">
        <v>256.64297296769098</v>
      </c>
      <c r="BK88">
        <v>257.64419689960198</v>
      </c>
      <c r="BL88">
        <v>257.42410245072</v>
      </c>
      <c r="BM88">
        <v>257.42598327720799</v>
      </c>
      <c r="BN88">
        <v>257.269698192514</v>
      </c>
      <c r="BO88">
        <v>250.83973697532701</v>
      </c>
      <c r="BP88">
        <v>252.24381864504301</v>
      </c>
      <c r="BQ88">
        <v>261.53798395780802</v>
      </c>
      <c r="BR88">
        <v>259.29975936011903</v>
      </c>
      <c r="BS88">
        <v>260.74188922310299</v>
      </c>
      <c r="BT88">
        <v>259.64012569373</v>
      </c>
      <c r="BU88">
        <v>259.77689658684699</v>
      </c>
      <c r="BV88">
        <v>259.28415763497799</v>
      </c>
      <c r="BW88">
        <v>260.47194706914598</v>
      </c>
      <c r="BX88">
        <v>260.660128103305</v>
      </c>
      <c r="BY88">
        <v>259.72826391416999</v>
      </c>
      <c r="BZ88">
        <v>260.23691582138503</v>
      </c>
      <c r="CA88">
        <v>262.46311454851002</v>
      </c>
      <c r="CB88">
        <v>268.60132558336301</v>
      </c>
      <c r="CC88">
        <v>271.79621690474403</v>
      </c>
      <c r="CD88">
        <v>270.03309236326902</v>
      </c>
    </row>
    <row r="89" spans="1:82" x14ac:dyDescent="0.25">
      <c r="A89">
        <v>0.99153997748933298</v>
      </c>
      <c r="B89">
        <v>266.81454116024003</v>
      </c>
      <c r="C89">
        <v>265.33124523934902</v>
      </c>
      <c r="D89">
        <v>260.37610610476901</v>
      </c>
      <c r="E89">
        <v>256.79051887248397</v>
      </c>
      <c r="F89">
        <v>257.75152291010698</v>
      </c>
      <c r="G89">
        <v>256.819819194334</v>
      </c>
      <c r="H89">
        <v>257.25689467375997</v>
      </c>
      <c r="I89">
        <v>256.492182366674</v>
      </c>
      <c r="J89">
        <v>256.30384382799099</v>
      </c>
      <c r="K89">
        <v>256.44532727438201</v>
      </c>
      <c r="L89">
        <v>256.81150492794302</v>
      </c>
      <c r="M89">
        <v>256.78498793375502</v>
      </c>
      <c r="N89">
        <v>255.869492126875</v>
      </c>
      <c r="O89">
        <v>255.917006151273</v>
      </c>
      <c r="P89">
        <v>255.05823225639199</v>
      </c>
      <c r="Q89">
        <v>256.31672003302998</v>
      </c>
      <c r="R89">
        <v>256.18805529092901</v>
      </c>
      <c r="S89">
        <v>256.46271977368701</v>
      </c>
      <c r="T89">
        <v>255.68880974098499</v>
      </c>
      <c r="U89">
        <v>255.04685421689899</v>
      </c>
      <c r="V89">
        <v>255.54213011827599</v>
      </c>
      <c r="W89">
        <v>254.49100871269101</v>
      </c>
      <c r="X89">
        <v>255.84902057826201</v>
      </c>
      <c r="Y89">
        <v>256.49844299383301</v>
      </c>
      <c r="Z89">
        <v>257.39159695524</v>
      </c>
      <c r="AA89">
        <v>254.71882958929501</v>
      </c>
      <c r="AB89">
        <v>254.74205230460001</v>
      </c>
      <c r="AC89">
        <v>255.70611794477401</v>
      </c>
      <c r="AD89">
        <v>255.51776394726301</v>
      </c>
      <c r="AE89">
        <v>255.527104815364</v>
      </c>
      <c r="AF89">
        <v>255.486799764728</v>
      </c>
      <c r="AG89">
        <v>255.866999870054</v>
      </c>
      <c r="AH89">
        <v>256.38541774224899</v>
      </c>
      <c r="AI89">
        <v>255.657547113639</v>
      </c>
      <c r="AJ89">
        <v>254.410492556067</v>
      </c>
      <c r="AK89">
        <v>255.077292526946</v>
      </c>
      <c r="AL89">
        <v>254.48722958549899</v>
      </c>
      <c r="AM89">
        <v>256.09975358143703</v>
      </c>
      <c r="AN89">
        <v>256.473326420609</v>
      </c>
      <c r="AO89">
        <v>257.48610720001801</v>
      </c>
      <c r="AP89">
        <v>256.69948361463003</v>
      </c>
      <c r="AQ89">
        <v>256.25952348283499</v>
      </c>
      <c r="AR89">
        <v>255.915486389325</v>
      </c>
      <c r="AS89">
        <v>256.45007622973998</v>
      </c>
      <c r="AT89">
        <v>256.658590986994</v>
      </c>
      <c r="AU89">
        <v>256.32600234999302</v>
      </c>
      <c r="AV89">
        <v>256.26294100832303</v>
      </c>
      <c r="AW89">
        <v>256.05294274895698</v>
      </c>
      <c r="AX89">
        <v>256.18894934500798</v>
      </c>
      <c r="AY89">
        <v>255.97382000658899</v>
      </c>
      <c r="AZ89">
        <v>255.75713330663899</v>
      </c>
      <c r="BA89">
        <v>255.07492026992199</v>
      </c>
      <c r="BB89">
        <v>256.52688756506899</v>
      </c>
      <c r="BC89">
        <v>254.88931665148101</v>
      </c>
      <c r="BD89">
        <v>255.61919110925899</v>
      </c>
      <c r="BE89">
        <v>254.59172127858201</v>
      </c>
      <c r="BF89">
        <v>255.66524925126399</v>
      </c>
      <c r="BG89">
        <v>255.8188155592</v>
      </c>
      <c r="BH89">
        <v>255.67748232260001</v>
      </c>
      <c r="BI89">
        <v>255.365755716362</v>
      </c>
      <c r="BJ89">
        <v>254.74077819639001</v>
      </c>
      <c r="BK89">
        <v>255.930866759927</v>
      </c>
      <c r="BL89">
        <v>255.63272775838701</v>
      </c>
      <c r="BM89">
        <v>254.91037422415201</v>
      </c>
      <c r="BN89">
        <v>255.356483021808</v>
      </c>
      <c r="BO89">
        <v>249.058347096349</v>
      </c>
      <c r="BP89">
        <v>250.07922863493701</v>
      </c>
      <c r="BQ89">
        <v>259.010545802161</v>
      </c>
      <c r="BR89">
        <v>257.97592963405202</v>
      </c>
      <c r="BS89">
        <v>257.95982680862102</v>
      </c>
      <c r="BT89">
        <v>257.79842509284902</v>
      </c>
      <c r="BU89">
        <v>256.94441225132999</v>
      </c>
      <c r="BV89">
        <v>257.650992345308</v>
      </c>
      <c r="BW89">
        <v>258.20071947430301</v>
      </c>
      <c r="BX89">
        <v>257.96530811955802</v>
      </c>
      <c r="BY89">
        <v>257.12855774432097</v>
      </c>
      <c r="BZ89">
        <v>258.30361996725799</v>
      </c>
      <c r="CA89">
        <v>261.28662284124499</v>
      </c>
      <c r="CB89">
        <v>266.97141941545698</v>
      </c>
      <c r="CC89">
        <v>269.73635727681699</v>
      </c>
      <c r="CD89">
        <v>268.59367022814598</v>
      </c>
    </row>
    <row r="90" spans="1:82" x14ac:dyDescent="0.25">
      <c r="A90">
        <v>1.00098183934587</v>
      </c>
      <c r="B90">
        <v>265.30031182472402</v>
      </c>
      <c r="C90">
        <v>262.844131365051</v>
      </c>
      <c r="D90">
        <v>258.67866862546401</v>
      </c>
      <c r="E90">
        <v>255.64809945500201</v>
      </c>
      <c r="F90">
        <v>255.35841948113099</v>
      </c>
      <c r="G90">
        <v>255.791501762857</v>
      </c>
      <c r="H90">
        <v>256.32720115855398</v>
      </c>
      <c r="I90">
        <v>255.07638891727399</v>
      </c>
      <c r="J90">
        <v>253.78535981621701</v>
      </c>
      <c r="K90">
        <v>254.92908326833501</v>
      </c>
      <c r="L90">
        <v>254.51970555085401</v>
      </c>
      <c r="M90">
        <v>254.51231443196701</v>
      </c>
      <c r="N90">
        <v>254.56831668475701</v>
      </c>
      <c r="O90">
        <v>254.22156064172199</v>
      </c>
      <c r="P90">
        <v>253.45135601334499</v>
      </c>
      <c r="Q90">
        <v>253.980993176867</v>
      </c>
      <c r="R90">
        <v>254.38431467618199</v>
      </c>
      <c r="S90">
        <v>254.04482532272499</v>
      </c>
      <c r="T90">
        <v>254.17085787385801</v>
      </c>
      <c r="U90">
        <v>252.514930186828</v>
      </c>
      <c r="V90">
        <v>253.15303008024401</v>
      </c>
      <c r="W90">
        <v>253.27088275554701</v>
      </c>
      <c r="X90">
        <v>254.88692201175601</v>
      </c>
      <c r="Y90">
        <v>254.89731418793801</v>
      </c>
      <c r="Z90">
        <v>255.00170610792199</v>
      </c>
      <c r="AA90">
        <v>252.825379996175</v>
      </c>
      <c r="AB90">
        <v>253.79467109992501</v>
      </c>
      <c r="AC90">
        <v>254.15509333028001</v>
      </c>
      <c r="AD90">
        <v>253.96093868898501</v>
      </c>
      <c r="AE90">
        <v>253.49617849393701</v>
      </c>
      <c r="AF90">
        <v>253.93452836825099</v>
      </c>
      <c r="AG90">
        <v>255.16918108333101</v>
      </c>
      <c r="AH90">
        <v>254.167199732375</v>
      </c>
      <c r="AI90">
        <v>253.202179306998</v>
      </c>
      <c r="AJ90">
        <v>252.45382681329701</v>
      </c>
      <c r="AK90">
        <v>254.27009792938199</v>
      </c>
      <c r="AL90">
        <v>252.971407406103</v>
      </c>
      <c r="AM90">
        <v>252.17633618733299</v>
      </c>
      <c r="AN90">
        <v>253.94445998207601</v>
      </c>
      <c r="AO90">
        <v>255.04317955509899</v>
      </c>
      <c r="AP90">
        <v>254.378123933973</v>
      </c>
      <c r="AQ90">
        <v>254.250541861285</v>
      </c>
      <c r="AR90">
        <v>253.09824113836899</v>
      </c>
      <c r="AS90">
        <v>254.73188946673301</v>
      </c>
      <c r="AT90">
        <v>255.05326541670101</v>
      </c>
      <c r="AU90">
        <v>254.780157366438</v>
      </c>
      <c r="AV90">
        <v>254.444007641665</v>
      </c>
      <c r="AW90">
        <v>253.948000554842</v>
      </c>
      <c r="AX90">
        <v>254.35239803991601</v>
      </c>
      <c r="AY90">
        <v>254.55341250315399</v>
      </c>
      <c r="AZ90">
        <v>253.48644232042801</v>
      </c>
      <c r="BA90">
        <v>252.831197229379</v>
      </c>
      <c r="BB90">
        <v>254.85038746771099</v>
      </c>
      <c r="BC90">
        <v>253.746624897971</v>
      </c>
      <c r="BD90">
        <v>254.31820216291499</v>
      </c>
      <c r="BE90">
        <v>253.23315846974899</v>
      </c>
      <c r="BF90">
        <v>253.685813708577</v>
      </c>
      <c r="BG90">
        <v>253.647954312911</v>
      </c>
      <c r="BH90">
        <v>253.85021958507201</v>
      </c>
      <c r="BI90">
        <v>252.74564479377901</v>
      </c>
      <c r="BJ90">
        <v>254.29889127160399</v>
      </c>
      <c r="BK90">
        <v>254.77446597042601</v>
      </c>
      <c r="BL90">
        <v>254.107843575901</v>
      </c>
      <c r="BM90">
        <v>253.591913957185</v>
      </c>
      <c r="BN90">
        <v>253.08527717146899</v>
      </c>
      <c r="BO90">
        <v>247.640005034978</v>
      </c>
      <c r="BP90">
        <v>248.78169072197201</v>
      </c>
      <c r="BQ90">
        <v>257.11087644576099</v>
      </c>
      <c r="BR90">
        <v>256.06151470957201</v>
      </c>
      <c r="BS90">
        <v>256.62543158105899</v>
      </c>
      <c r="BT90">
        <v>256.125991913566</v>
      </c>
      <c r="BU90">
        <v>255.103040133218</v>
      </c>
      <c r="BV90">
        <v>255.912044690328</v>
      </c>
      <c r="BW90">
        <v>255.755959459819</v>
      </c>
      <c r="BX90">
        <v>256.21789540586502</v>
      </c>
      <c r="BY90">
        <v>256.25906547926201</v>
      </c>
      <c r="BZ90">
        <v>256.402943353826</v>
      </c>
      <c r="CA90">
        <v>259.70765831442299</v>
      </c>
      <c r="CB90">
        <v>263.50149638108201</v>
      </c>
      <c r="CC90">
        <v>267.619203243225</v>
      </c>
      <c r="CD90">
        <v>266.906087902666</v>
      </c>
    </row>
    <row r="91" spans="1:82" x14ac:dyDescent="0.25">
      <c r="A91">
        <v>1.01042370120241</v>
      </c>
      <c r="B91">
        <v>263.29471094677803</v>
      </c>
      <c r="C91">
        <v>259.91702314875499</v>
      </c>
      <c r="D91">
        <v>257.70848991744703</v>
      </c>
      <c r="E91">
        <v>253.95276083345399</v>
      </c>
      <c r="F91">
        <v>253.028247822803</v>
      </c>
      <c r="G91">
        <v>253.20535381827</v>
      </c>
      <c r="H91">
        <v>254.37851572411199</v>
      </c>
      <c r="I91">
        <v>252.50734784215501</v>
      </c>
      <c r="J91">
        <v>251.83416043348501</v>
      </c>
      <c r="K91">
        <v>253.06072419909799</v>
      </c>
      <c r="L91">
        <v>252.397047322399</v>
      </c>
      <c r="M91">
        <v>252.809443987099</v>
      </c>
      <c r="N91">
        <v>252.51357681968699</v>
      </c>
      <c r="O91">
        <v>252.731530856131</v>
      </c>
      <c r="P91">
        <v>253.311122452234</v>
      </c>
      <c r="Q91">
        <v>252.55645154669801</v>
      </c>
      <c r="R91">
        <v>252.95483556721399</v>
      </c>
      <c r="S91">
        <v>251.97937667938501</v>
      </c>
      <c r="T91">
        <v>251.372651273423</v>
      </c>
      <c r="U91">
        <v>250.69745228662899</v>
      </c>
      <c r="V91">
        <v>250.79473082160999</v>
      </c>
      <c r="W91">
        <v>251.62356609790501</v>
      </c>
      <c r="X91">
        <v>252.11710327604899</v>
      </c>
      <c r="Y91">
        <v>252.47138316072599</v>
      </c>
      <c r="Z91">
        <v>252.40055576934799</v>
      </c>
      <c r="AA91">
        <v>250.71283332415601</v>
      </c>
      <c r="AB91">
        <v>251.351272643849</v>
      </c>
      <c r="AC91">
        <v>252.25150011947201</v>
      </c>
      <c r="AD91">
        <v>252.07514517934999</v>
      </c>
      <c r="AE91">
        <v>251.94426440397001</v>
      </c>
      <c r="AF91">
        <v>252.13821658333799</v>
      </c>
      <c r="AG91">
        <v>252.13277832839299</v>
      </c>
      <c r="AH91">
        <v>252.60048390136899</v>
      </c>
      <c r="AI91">
        <v>251.70683110454601</v>
      </c>
      <c r="AJ91">
        <v>249.73199944594799</v>
      </c>
      <c r="AK91">
        <v>252.928623707448</v>
      </c>
      <c r="AL91">
        <v>250.85494083109501</v>
      </c>
      <c r="AM91">
        <v>251.38253246914701</v>
      </c>
      <c r="AN91">
        <v>252.35302676644801</v>
      </c>
      <c r="AO91">
        <v>252.17174204823499</v>
      </c>
      <c r="AP91">
        <v>252.57995155274</v>
      </c>
      <c r="AQ91">
        <v>252.70130329424501</v>
      </c>
      <c r="AR91">
        <v>251.94256801313099</v>
      </c>
      <c r="AS91">
        <v>253.306413953716</v>
      </c>
      <c r="AT91">
        <v>253.247240673508</v>
      </c>
      <c r="AU91">
        <v>252.70538304072099</v>
      </c>
      <c r="AV91">
        <v>252.943809721571</v>
      </c>
      <c r="AW91">
        <v>251.71066112966199</v>
      </c>
      <c r="AX91">
        <v>252.79599843451101</v>
      </c>
      <c r="AY91">
        <v>252.533694513554</v>
      </c>
      <c r="AZ91">
        <v>252.06996808460801</v>
      </c>
      <c r="BA91">
        <v>251.32074134043199</v>
      </c>
      <c r="BB91">
        <v>252.72161602966699</v>
      </c>
      <c r="BC91">
        <v>251.52282763840401</v>
      </c>
      <c r="BD91">
        <v>251.47585639280601</v>
      </c>
      <c r="BE91">
        <v>251.76995649806</v>
      </c>
      <c r="BF91">
        <v>251.76206993860899</v>
      </c>
      <c r="BG91">
        <v>251.18626616469899</v>
      </c>
      <c r="BH91">
        <v>251.65089039544</v>
      </c>
      <c r="BI91">
        <v>251.25091213609801</v>
      </c>
      <c r="BJ91">
        <v>251.84849090769899</v>
      </c>
      <c r="BK91">
        <v>252.50802176003501</v>
      </c>
      <c r="BL91">
        <v>252.07747108517799</v>
      </c>
      <c r="BM91">
        <v>252.104153404253</v>
      </c>
      <c r="BN91">
        <v>251.30241964704101</v>
      </c>
      <c r="BO91">
        <v>246.05021076411799</v>
      </c>
      <c r="BP91">
        <v>247.02396005357099</v>
      </c>
      <c r="BQ91">
        <v>255.259895601556</v>
      </c>
      <c r="BR91">
        <v>254.31345730866701</v>
      </c>
      <c r="BS91">
        <v>254.084042696821</v>
      </c>
      <c r="BT91">
        <v>254.98508594496599</v>
      </c>
      <c r="BU91">
        <v>254.17506261214101</v>
      </c>
      <c r="BV91">
        <v>254.232844788676</v>
      </c>
      <c r="BW91">
        <v>253.99224867462601</v>
      </c>
      <c r="BX91">
        <v>254.45703894260899</v>
      </c>
      <c r="BY91">
        <v>255.554800674397</v>
      </c>
      <c r="BZ91">
        <v>254.46769950573901</v>
      </c>
      <c r="CA91">
        <v>258.53741656888798</v>
      </c>
      <c r="CB91">
        <v>262.38241456608898</v>
      </c>
      <c r="CC91">
        <v>264.98314650133199</v>
      </c>
      <c r="CD91">
        <v>265.17641701917302</v>
      </c>
    </row>
    <row r="92" spans="1:82" x14ac:dyDescent="0.25">
      <c r="A92">
        <v>1.0198655630589499</v>
      </c>
      <c r="B92">
        <v>261.57786381545799</v>
      </c>
      <c r="C92">
        <v>259.28620528628898</v>
      </c>
      <c r="D92">
        <v>255.25433864332501</v>
      </c>
      <c r="E92">
        <v>252.35960724353899</v>
      </c>
      <c r="F92">
        <v>252.07256687076301</v>
      </c>
      <c r="G92">
        <v>250.935994114978</v>
      </c>
      <c r="H92">
        <v>251.836667626257</v>
      </c>
      <c r="I92">
        <v>250.010400625036</v>
      </c>
      <c r="J92">
        <v>250.97910104722499</v>
      </c>
      <c r="K92">
        <v>250.75645818396401</v>
      </c>
      <c r="L92">
        <v>250.94461141654901</v>
      </c>
      <c r="M92">
        <v>250.805882771629</v>
      </c>
      <c r="N92">
        <v>250.764272189433</v>
      </c>
      <c r="O92">
        <v>250.32106764034501</v>
      </c>
      <c r="P92">
        <v>251.04395456989499</v>
      </c>
      <c r="Q92">
        <v>251.86391861682</v>
      </c>
      <c r="R92">
        <v>251.32876414225501</v>
      </c>
      <c r="S92">
        <v>250.86940676014001</v>
      </c>
      <c r="T92">
        <v>250.08426072278399</v>
      </c>
      <c r="U92">
        <v>250.410215021233</v>
      </c>
      <c r="V92">
        <v>248.84569720835</v>
      </c>
      <c r="W92">
        <v>250.29235350421499</v>
      </c>
      <c r="X92">
        <v>249.51812053240999</v>
      </c>
      <c r="Y92">
        <v>249.95599709603599</v>
      </c>
      <c r="Z92">
        <v>250.67479304173199</v>
      </c>
      <c r="AA92">
        <v>249.21592453035399</v>
      </c>
      <c r="AB92">
        <v>251.01086959778701</v>
      </c>
      <c r="AC92">
        <v>250.25636469795899</v>
      </c>
      <c r="AD92">
        <v>250.38781933584599</v>
      </c>
      <c r="AE92">
        <v>249.315904280871</v>
      </c>
      <c r="AF92">
        <v>249.97040096147899</v>
      </c>
      <c r="AG92">
        <v>249.67128383936901</v>
      </c>
      <c r="AH92">
        <v>251.24746146473601</v>
      </c>
      <c r="AI92">
        <v>250.01405045137801</v>
      </c>
      <c r="AJ92">
        <v>249.154326349059</v>
      </c>
      <c r="AK92">
        <v>250.39913316240199</v>
      </c>
      <c r="AL92">
        <v>249.256982960274</v>
      </c>
      <c r="AM92">
        <v>250.26218045148701</v>
      </c>
      <c r="AN92">
        <v>251.157074136913</v>
      </c>
      <c r="AO92">
        <v>250.72293607781401</v>
      </c>
      <c r="AP92">
        <v>250.92208115165101</v>
      </c>
      <c r="AQ92">
        <v>250.42101884306899</v>
      </c>
      <c r="AR92">
        <v>250.34660793833501</v>
      </c>
      <c r="AS92">
        <v>251.478975957801</v>
      </c>
      <c r="AT92">
        <v>251.27520668576</v>
      </c>
      <c r="AU92">
        <v>251.14749156040901</v>
      </c>
      <c r="AV92">
        <v>251.61060630215201</v>
      </c>
      <c r="AW92">
        <v>250.383652296875</v>
      </c>
      <c r="AX92">
        <v>250.609061525025</v>
      </c>
      <c r="AY92">
        <v>250.76319729770199</v>
      </c>
      <c r="AZ92">
        <v>250.28458171302299</v>
      </c>
      <c r="BA92">
        <v>249.644673369424</v>
      </c>
      <c r="BB92">
        <v>250.93618693515</v>
      </c>
      <c r="BC92">
        <v>249.27800165766999</v>
      </c>
      <c r="BD92">
        <v>250.27800484691701</v>
      </c>
      <c r="BE92">
        <v>250.297306546247</v>
      </c>
      <c r="BF92">
        <v>250.066452853172</v>
      </c>
      <c r="BG92">
        <v>249.84468820426</v>
      </c>
      <c r="BH92">
        <v>249.23706316784001</v>
      </c>
      <c r="BI92">
        <v>249.75210610268701</v>
      </c>
      <c r="BJ92">
        <v>248.959716056849</v>
      </c>
      <c r="BK92">
        <v>250.57375319167599</v>
      </c>
      <c r="BL92">
        <v>249.611435330765</v>
      </c>
      <c r="BM92">
        <v>250.301881948236</v>
      </c>
      <c r="BN92">
        <v>249.63634423102201</v>
      </c>
      <c r="BO92">
        <v>244.47586501020399</v>
      </c>
      <c r="BP92">
        <v>244.13903299547499</v>
      </c>
      <c r="BQ92">
        <v>253.71162378260499</v>
      </c>
      <c r="BR92">
        <v>252.29290976401401</v>
      </c>
      <c r="BS92">
        <v>251.43480327157701</v>
      </c>
      <c r="BT92">
        <v>252.50912112243699</v>
      </c>
      <c r="BU92">
        <v>252.30323461000901</v>
      </c>
      <c r="BV92">
        <v>252.66533559503199</v>
      </c>
      <c r="BW92">
        <v>252.32590727522901</v>
      </c>
      <c r="BX92">
        <v>252.86081833060601</v>
      </c>
      <c r="BY92">
        <v>253.57443284799501</v>
      </c>
      <c r="BZ92">
        <v>252.52005426768301</v>
      </c>
      <c r="CA92">
        <v>256.33378646949001</v>
      </c>
      <c r="CB92">
        <v>260.603632013604</v>
      </c>
      <c r="CC92">
        <v>263.57319328160798</v>
      </c>
      <c r="CD92">
        <v>263.59748667720203</v>
      </c>
    </row>
    <row r="93" spans="1:82" x14ac:dyDescent="0.25">
      <c r="A93">
        <v>1.0293074249154801</v>
      </c>
      <c r="B93">
        <v>259.62419250399603</v>
      </c>
      <c r="C93">
        <v>257.43270775286902</v>
      </c>
      <c r="D93">
        <v>253.60402181315899</v>
      </c>
      <c r="E93">
        <v>250.72069561548199</v>
      </c>
      <c r="F93">
        <v>250.433937740929</v>
      </c>
      <c r="G93">
        <v>249.76186734247</v>
      </c>
      <c r="H93">
        <v>249.76399161251399</v>
      </c>
      <c r="I93">
        <v>248.43497666638501</v>
      </c>
      <c r="J93">
        <v>249.767209485324</v>
      </c>
      <c r="K93">
        <v>248.22641655046701</v>
      </c>
      <c r="L93">
        <v>249.048025146421</v>
      </c>
      <c r="M93">
        <v>249.20294000953299</v>
      </c>
      <c r="N93">
        <v>248.80046188073001</v>
      </c>
      <c r="O93">
        <v>248.208752108521</v>
      </c>
      <c r="P93">
        <v>249.57843241854101</v>
      </c>
      <c r="Q93">
        <v>249.04561202876499</v>
      </c>
      <c r="R93">
        <v>250.09858077931199</v>
      </c>
      <c r="S93">
        <v>248.450651452812</v>
      </c>
      <c r="T93">
        <v>249.21941392915701</v>
      </c>
      <c r="U93">
        <v>247.85391148495501</v>
      </c>
      <c r="V93">
        <v>247.89497698661</v>
      </c>
      <c r="W93">
        <v>248.53293980212999</v>
      </c>
      <c r="X93">
        <v>248.435793428572</v>
      </c>
      <c r="Y93">
        <v>249.11139068300099</v>
      </c>
      <c r="Z93">
        <v>249.03014032774601</v>
      </c>
      <c r="AA93">
        <v>246.822813011108</v>
      </c>
      <c r="AB93">
        <v>248.812788168396</v>
      </c>
      <c r="AC93">
        <v>248.49788335010601</v>
      </c>
      <c r="AD93">
        <v>249.138514470742</v>
      </c>
      <c r="AE93">
        <v>246.92014734625599</v>
      </c>
      <c r="AF93">
        <v>247.71448024117899</v>
      </c>
      <c r="AG93">
        <v>247.83269139358799</v>
      </c>
      <c r="AH93">
        <v>248.940553456309</v>
      </c>
      <c r="AI93">
        <v>247.85791312263001</v>
      </c>
      <c r="AJ93">
        <v>247.73106023608301</v>
      </c>
      <c r="AK93">
        <v>247.67866702331301</v>
      </c>
      <c r="AL93">
        <v>248.42010637469801</v>
      </c>
      <c r="AM93">
        <v>248.491354443597</v>
      </c>
      <c r="AN93">
        <v>249.499103032291</v>
      </c>
      <c r="AO93">
        <v>249.26158523482701</v>
      </c>
      <c r="AP93">
        <v>249.48638950868201</v>
      </c>
      <c r="AQ93">
        <v>248.28614969981601</v>
      </c>
      <c r="AR93">
        <v>248.66421335649</v>
      </c>
      <c r="AS93">
        <v>249.86491073401999</v>
      </c>
      <c r="AT93">
        <v>249.86025215352899</v>
      </c>
      <c r="AU93">
        <v>249.158510187453</v>
      </c>
      <c r="AV93">
        <v>248.90943805549699</v>
      </c>
      <c r="AW93">
        <v>249.82675545638901</v>
      </c>
      <c r="AX93">
        <v>249.192894673089</v>
      </c>
      <c r="AY93">
        <v>247.96419064630399</v>
      </c>
      <c r="AZ93">
        <v>248.491627431692</v>
      </c>
      <c r="BA93">
        <v>247.908588595374</v>
      </c>
      <c r="BB93">
        <v>248.33489323958099</v>
      </c>
      <c r="BC93">
        <v>247.887717699711</v>
      </c>
      <c r="BD93">
        <v>248.95065255988601</v>
      </c>
      <c r="BE93">
        <v>248.86237684098199</v>
      </c>
      <c r="BF93">
        <v>248.234304301273</v>
      </c>
      <c r="BG93">
        <v>248.163726666831</v>
      </c>
      <c r="BH93">
        <v>247.97872535400001</v>
      </c>
      <c r="BI93">
        <v>248.37336536811699</v>
      </c>
      <c r="BJ93">
        <v>248.90235983355299</v>
      </c>
      <c r="BK93">
        <v>248.24855258346099</v>
      </c>
      <c r="BL93">
        <v>247.754561731922</v>
      </c>
      <c r="BM93">
        <v>247.67866277211499</v>
      </c>
      <c r="BN93">
        <v>249.17293139922199</v>
      </c>
      <c r="BO93">
        <v>242.809059697804</v>
      </c>
      <c r="BP93">
        <v>242.78556018916399</v>
      </c>
      <c r="BQ93">
        <v>251.60270867288901</v>
      </c>
      <c r="BR93">
        <v>250.76271340458399</v>
      </c>
      <c r="BS93">
        <v>249.811830713582</v>
      </c>
      <c r="BT93">
        <v>250.79815487638601</v>
      </c>
      <c r="BU93">
        <v>249.68197344373999</v>
      </c>
      <c r="BV93">
        <v>250.789136066178</v>
      </c>
      <c r="BW93">
        <v>251.087487206785</v>
      </c>
      <c r="BX93">
        <v>251.31203473537499</v>
      </c>
      <c r="BY93">
        <v>250.616897903091</v>
      </c>
      <c r="BZ93">
        <v>250.410669246526</v>
      </c>
      <c r="CA93">
        <v>253.966783794484</v>
      </c>
      <c r="CB93">
        <v>258.39048455995902</v>
      </c>
      <c r="CC93">
        <v>261.38324129172503</v>
      </c>
      <c r="CD93">
        <v>261.51707433820701</v>
      </c>
    </row>
    <row r="94" spans="1:82" x14ac:dyDescent="0.25">
      <c r="A94">
        <v>1.0387492867720201</v>
      </c>
      <c r="B94">
        <v>258.58963864503301</v>
      </c>
      <c r="C94">
        <v>255.28542221892701</v>
      </c>
      <c r="D94">
        <v>252.69430115738601</v>
      </c>
      <c r="E94">
        <v>249.275310015911</v>
      </c>
      <c r="F94">
        <v>249.27036426194601</v>
      </c>
      <c r="G94">
        <v>248.657388714104</v>
      </c>
      <c r="H94">
        <v>247.313803054413</v>
      </c>
      <c r="I94">
        <v>247.237853535109</v>
      </c>
      <c r="J94">
        <v>247.14195220251699</v>
      </c>
      <c r="K94">
        <v>247.54286047145001</v>
      </c>
      <c r="L94">
        <v>248.30886368559001</v>
      </c>
      <c r="M94">
        <v>247.02992390254701</v>
      </c>
      <c r="N94">
        <v>247.16424425512599</v>
      </c>
      <c r="O94">
        <v>247.242290120136</v>
      </c>
      <c r="P94">
        <v>246.65908117931801</v>
      </c>
      <c r="Q94">
        <v>248.221713391392</v>
      </c>
      <c r="R94">
        <v>247.55014509586999</v>
      </c>
      <c r="S94">
        <v>246.82014294278</v>
      </c>
      <c r="T94">
        <v>246.59184775931899</v>
      </c>
      <c r="U94">
        <v>245.81249464559801</v>
      </c>
      <c r="V94">
        <v>246.39088392934801</v>
      </c>
      <c r="W94">
        <v>246.55573392251699</v>
      </c>
      <c r="X94">
        <v>246.351484552557</v>
      </c>
      <c r="Y94">
        <v>246.975524497066</v>
      </c>
      <c r="Z94">
        <v>247.71630940902901</v>
      </c>
      <c r="AA94">
        <v>245.391828730729</v>
      </c>
      <c r="AB94">
        <v>246.244608517763</v>
      </c>
      <c r="AC94">
        <v>246.31898609974999</v>
      </c>
      <c r="AD94">
        <v>246.948055588355</v>
      </c>
      <c r="AE94">
        <v>246.10817336384699</v>
      </c>
      <c r="AF94">
        <v>245.885741617929</v>
      </c>
      <c r="AG94">
        <v>246.390348280344</v>
      </c>
      <c r="AH94">
        <v>247.21899743296601</v>
      </c>
      <c r="AI94">
        <v>246.33145520898299</v>
      </c>
      <c r="AJ94">
        <v>245.641030300821</v>
      </c>
      <c r="AK94">
        <v>246.77325670563999</v>
      </c>
      <c r="AL94">
        <v>245.38926637836099</v>
      </c>
      <c r="AM94">
        <v>246.402099112515</v>
      </c>
      <c r="AN94">
        <v>247.22873591849799</v>
      </c>
      <c r="AO94">
        <v>248.09979189543</v>
      </c>
      <c r="AP94">
        <v>247.27745098703201</v>
      </c>
      <c r="AQ94">
        <v>246.963005421406</v>
      </c>
      <c r="AR94">
        <v>247.246185207954</v>
      </c>
      <c r="AS94">
        <v>247.52033765777</v>
      </c>
      <c r="AT94">
        <v>247.343493553759</v>
      </c>
      <c r="AU94">
        <v>246.54084668944299</v>
      </c>
      <c r="AV94">
        <v>246.56224651898</v>
      </c>
      <c r="AW94">
        <v>247.092033434238</v>
      </c>
      <c r="AX94">
        <v>247.641848496823</v>
      </c>
      <c r="AY94">
        <v>246.723219707091</v>
      </c>
      <c r="AZ94">
        <v>247.31983910489799</v>
      </c>
      <c r="BA94">
        <v>246.449825982845</v>
      </c>
      <c r="BB94">
        <v>247.57630657744701</v>
      </c>
      <c r="BC94">
        <v>246.249480235639</v>
      </c>
      <c r="BD94">
        <v>245.98298748628599</v>
      </c>
      <c r="BE94">
        <v>246.357123456696</v>
      </c>
      <c r="BF94">
        <v>245.861713180755</v>
      </c>
      <c r="BG94">
        <v>246.24925136012499</v>
      </c>
      <c r="BH94">
        <v>246.394261848931</v>
      </c>
      <c r="BI94">
        <v>246.23199411271901</v>
      </c>
      <c r="BJ94">
        <v>247.33087280496599</v>
      </c>
      <c r="BK94">
        <v>246.593836365112</v>
      </c>
      <c r="BL94">
        <v>246.16670610964999</v>
      </c>
      <c r="BM94">
        <v>247.07971656247099</v>
      </c>
      <c r="BN94">
        <v>246.639017730007</v>
      </c>
      <c r="BO94">
        <v>241.03604801774699</v>
      </c>
      <c r="BP94">
        <v>241.41503983670199</v>
      </c>
      <c r="BQ94">
        <v>249.64635168920299</v>
      </c>
      <c r="BR94">
        <v>249.060628919066</v>
      </c>
      <c r="BS94">
        <v>249.01889683471501</v>
      </c>
      <c r="BT94">
        <v>248.629031402381</v>
      </c>
      <c r="BU94">
        <v>248.128220054731</v>
      </c>
      <c r="BV94">
        <v>247.92168904667199</v>
      </c>
      <c r="BW94">
        <v>249.69760004035399</v>
      </c>
      <c r="BX94">
        <v>249.21097513585499</v>
      </c>
      <c r="BY94">
        <v>248.884597580313</v>
      </c>
      <c r="BZ94">
        <v>248.82585910042499</v>
      </c>
      <c r="CA94">
        <v>252.03310479887801</v>
      </c>
      <c r="CB94">
        <v>256.85262003719998</v>
      </c>
      <c r="CC94">
        <v>260.24877712291197</v>
      </c>
      <c r="CD94">
        <v>259.67560528122698</v>
      </c>
    </row>
    <row r="95" spans="1:82" x14ac:dyDescent="0.25">
      <c r="A95">
        <v>1.04819114862856</v>
      </c>
      <c r="B95">
        <v>256.79146592475701</v>
      </c>
      <c r="C95">
        <v>253.620295488804</v>
      </c>
      <c r="D95">
        <v>250.681049997304</v>
      </c>
      <c r="E95">
        <v>246.95851790995499</v>
      </c>
      <c r="F95">
        <v>247.443214185676</v>
      </c>
      <c r="G95">
        <v>246.39967879983499</v>
      </c>
      <c r="H95">
        <v>246.00206600769801</v>
      </c>
      <c r="I95">
        <v>244.87353896472399</v>
      </c>
      <c r="J95">
        <v>244.775188805184</v>
      </c>
      <c r="K95">
        <v>245.96208993004899</v>
      </c>
      <c r="L95">
        <v>245.884419010817</v>
      </c>
      <c r="M95">
        <v>245.247247393854</v>
      </c>
      <c r="N95">
        <v>246.080231223455</v>
      </c>
      <c r="O95">
        <v>245.73171388348601</v>
      </c>
      <c r="P95">
        <v>245.27300477211099</v>
      </c>
      <c r="Q95">
        <v>245.879458554678</v>
      </c>
      <c r="R95">
        <v>245.39560701400401</v>
      </c>
      <c r="S95">
        <v>245.87411182401399</v>
      </c>
      <c r="T95">
        <v>244.52269104284099</v>
      </c>
      <c r="U95">
        <v>244.953988969357</v>
      </c>
      <c r="V95">
        <v>243.99154496709701</v>
      </c>
      <c r="W95">
        <v>245.370157797681</v>
      </c>
      <c r="X95">
        <v>244.230341617542</v>
      </c>
      <c r="Y95">
        <v>245.29725736971599</v>
      </c>
      <c r="Z95">
        <v>245.57406359855599</v>
      </c>
      <c r="AA95">
        <v>244.79568588396199</v>
      </c>
      <c r="AB95">
        <v>244.82043385723</v>
      </c>
      <c r="AC95">
        <v>244.84564591232501</v>
      </c>
      <c r="AD95">
        <v>244.73644481772101</v>
      </c>
      <c r="AE95">
        <v>245.09052108949101</v>
      </c>
      <c r="AF95">
        <v>244.66129948803601</v>
      </c>
      <c r="AG95">
        <v>245.157417740959</v>
      </c>
      <c r="AH95">
        <v>245.37230887883399</v>
      </c>
      <c r="AI95">
        <v>245.204334977679</v>
      </c>
      <c r="AJ95">
        <v>243.08006436419899</v>
      </c>
      <c r="AK95">
        <v>245.09177754027701</v>
      </c>
      <c r="AL95">
        <v>243.99044578347301</v>
      </c>
      <c r="AM95">
        <v>244.683281177759</v>
      </c>
      <c r="AN95">
        <v>244.37212676803301</v>
      </c>
      <c r="AO95">
        <v>245.43026276783399</v>
      </c>
      <c r="AP95">
        <v>245.62531035738601</v>
      </c>
      <c r="AQ95">
        <v>245.833020807596</v>
      </c>
      <c r="AR95">
        <v>246.18292701249501</v>
      </c>
      <c r="AS95">
        <v>245.445250501038</v>
      </c>
      <c r="AT95">
        <v>245.33088552938699</v>
      </c>
      <c r="AU95">
        <v>245.22091739995</v>
      </c>
      <c r="AV95">
        <v>244.280912075354</v>
      </c>
      <c r="AW95">
        <v>245.76101582865101</v>
      </c>
      <c r="AX95">
        <v>246.200737449245</v>
      </c>
      <c r="AY95">
        <v>245.101366218263</v>
      </c>
      <c r="AZ95">
        <v>245.640440247154</v>
      </c>
      <c r="BA95">
        <v>244.762049656763</v>
      </c>
      <c r="BB95">
        <v>244.979475398874</v>
      </c>
      <c r="BC95">
        <v>244.66837014397001</v>
      </c>
      <c r="BD95">
        <v>244.87149714421099</v>
      </c>
      <c r="BE95">
        <v>244.738338974795</v>
      </c>
      <c r="BF95">
        <v>245.062023710848</v>
      </c>
      <c r="BG95">
        <v>244.37983433642299</v>
      </c>
      <c r="BH95">
        <v>245.75186464830401</v>
      </c>
      <c r="BI95">
        <v>244.72291800157501</v>
      </c>
      <c r="BJ95">
        <v>244.93419557582601</v>
      </c>
      <c r="BK95">
        <v>244.37370651621899</v>
      </c>
      <c r="BL95">
        <v>244.64892129891601</v>
      </c>
      <c r="BM95">
        <v>244.532175822206</v>
      </c>
      <c r="BN95">
        <v>244.65934079178601</v>
      </c>
      <c r="BO95">
        <v>240.31384563230301</v>
      </c>
      <c r="BP95">
        <v>240.56470715971099</v>
      </c>
      <c r="BQ95">
        <v>248.12082660812899</v>
      </c>
      <c r="BR95">
        <v>247.41742976683901</v>
      </c>
      <c r="BS95">
        <v>247.49251433176499</v>
      </c>
      <c r="BT95">
        <v>247.21135710676199</v>
      </c>
      <c r="BU95">
        <v>246.31181323460501</v>
      </c>
      <c r="BV95">
        <v>246.687805963356</v>
      </c>
      <c r="BW95">
        <v>247.94087571730299</v>
      </c>
      <c r="BX95">
        <v>247.405574183357</v>
      </c>
      <c r="BY95">
        <v>248.26903478505599</v>
      </c>
      <c r="BZ95">
        <v>248.25603944491201</v>
      </c>
      <c r="CA95">
        <v>250.235056305722</v>
      </c>
      <c r="CB95">
        <v>254.74472142261001</v>
      </c>
      <c r="CC95">
        <v>258.42695920993498</v>
      </c>
      <c r="CD95">
        <v>258.24792693466202</v>
      </c>
    </row>
    <row r="96" spans="1:82" x14ac:dyDescent="0.25">
      <c r="A96">
        <v>1.0576330104850999</v>
      </c>
      <c r="B96">
        <v>255.03864903451301</v>
      </c>
      <c r="C96">
        <v>252.05212442298799</v>
      </c>
      <c r="D96">
        <v>249.152159650171</v>
      </c>
      <c r="E96">
        <v>245.37784621259499</v>
      </c>
      <c r="F96">
        <v>245.795896158766</v>
      </c>
      <c r="G96">
        <v>245.07946784014101</v>
      </c>
      <c r="H96">
        <v>244.992930323069</v>
      </c>
      <c r="I96">
        <v>243.84440783224699</v>
      </c>
      <c r="J96">
        <v>244.00439026270101</v>
      </c>
      <c r="K96">
        <v>244.04303096628999</v>
      </c>
      <c r="L96">
        <v>243.72912200484399</v>
      </c>
      <c r="M96">
        <v>243.96620442016601</v>
      </c>
      <c r="N96">
        <v>244.159006930543</v>
      </c>
      <c r="O96">
        <v>244.28451912826699</v>
      </c>
      <c r="P96">
        <v>243.675283361655</v>
      </c>
      <c r="Q96">
        <v>244.64316508197399</v>
      </c>
      <c r="R96">
        <v>245.23273776667901</v>
      </c>
      <c r="S96">
        <v>243.933370820243</v>
      </c>
      <c r="T96">
        <v>243.07275003415199</v>
      </c>
      <c r="U96">
        <v>243.29674528565701</v>
      </c>
      <c r="V96">
        <v>243.55997312509601</v>
      </c>
      <c r="W96">
        <v>243.68420795682101</v>
      </c>
      <c r="X96">
        <v>243.86842339143701</v>
      </c>
      <c r="Y96">
        <v>243.74578820326201</v>
      </c>
      <c r="Z96">
        <v>243.95245264221299</v>
      </c>
      <c r="AA96">
        <v>242.879842763699</v>
      </c>
      <c r="AB96">
        <v>243.51292709551799</v>
      </c>
      <c r="AC96">
        <v>243.331140831802</v>
      </c>
      <c r="AD96">
        <v>243.29475373905001</v>
      </c>
      <c r="AE96">
        <v>243.765070403734</v>
      </c>
      <c r="AF96">
        <v>243.42301511171999</v>
      </c>
      <c r="AG96">
        <v>244.69561945758099</v>
      </c>
      <c r="AH96">
        <v>243.215591206824</v>
      </c>
      <c r="AI96">
        <v>244.19797991311299</v>
      </c>
      <c r="AJ96">
        <v>241.880360762104</v>
      </c>
      <c r="AK96">
        <v>243.21993474674301</v>
      </c>
      <c r="AL96">
        <v>242.52890778905601</v>
      </c>
      <c r="AM96">
        <v>242.91541524991399</v>
      </c>
      <c r="AN96">
        <v>242.62137587211501</v>
      </c>
      <c r="AO96">
        <v>243.74901163013399</v>
      </c>
      <c r="AP96">
        <v>243.95418348606501</v>
      </c>
      <c r="AQ96">
        <v>243.74382597488801</v>
      </c>
      <c r="AR96">
        <v>243.316235655361</v>
      </c>
      <c r="AS96">
        <v>242.85751776775399</v>
      </c>
      <c r="AT96">
        <v>243.50925035087101</v>
      </c>
      <c r="AU96">
        <v>243.57220954089701</v>
      </c>
      <c r="AV96">
        <v>242.8822652323</v>
      </c>
      <c r="AW96">
        <v>244.637532552089</v>
      </c>
      <c r="AX96">
        <v>244.11413057817899</v>
      </c>
      <c r="AY96">
        <v>243.03941667067099</v>
      </c>
      <c r="AZ96">
        <v>244.58186702077501</v>
      </c>
      <c r="BA96">
        <v>242.91535118521199</v>
      </c>
      <c r="BB96">
        <v>243.963774311203</v>
      </c>
      <c r="BC96">
        <v>243.200860355288</v>
      </c>
      <c r="BD96">
        <v>243.74904739727799</v>
      </c>
      <c r="BE96">
        <v>243.21407596202201</v>
      </c>
      <c r="BF96">
        <v>243.86561519646099</v>
      </c>
      <c r="BG96">
        <v>243.67166464231099</v>
      </c>
      <c r="BH96">
        <v>243.865121563136</v>
      </c>
      <c r="BI96">
        <v>243.77987016674399</v>
      </c>
      <c r="BJ96">
        <v>243.30783679335099</v>
      </c>
      <c r="BK96">
        <v>243.480106042816</v>
      </c>
      <c r="BL96">
        <v>242.76541136309899</v>
      </c>
      <c r="BM96">
        <v>242.86480958548501</v>
      </c>
      <c r="BN96">
        <v>242.97820306251299</v>
      </c>
      <c r="BO96">
        <v>238.57081498213199</v>
      </c>
      <c r="BP96">
        <v>239.45039037819799</v>
      </c>
      <c r="BQ96">
        <v>245.30920070904401</v>
      </c>
      <c r="BR96">
        <v>245.70203428430199</v>
      </c>
      <c r="BS96">
        <v>246.58986294123901</v>
      </c>
      <c r="BT96">
        <v>245.49927657351901</v>
      </c>
      <c r="BU96">
        <v>244.92918519763299</v>
      </c>
      <c r="BV96">
        <v>245.231779572801</v>
      </c>
      <c r="BW96">
        <v>246.09006992456301</v>
      </c>
      <c r="BX96">
        <v>245.86662041363499</v>
      </c>
      <c r="BY96">
        <v>245.95253520771499</v>
      </c>
      <c r="BZ96">
        <v>246.70208325108999</v>
      </c>
      <c r="CA96">
        <v>249.09355492785599</v>
      </c>
      <c r="CB96">
        <v>253.39069620122001</v>
      </c>
      <c r="CC96">
        <v>257.05526135599803</v>
      </c>
      <c r="CD96">
        <v>256.33864496850401</v>
      </c>
    </row>
    <row r="97" spans="1:82" x14ac:dyDescent="0.25">
      <c r="A97">
        <v>1.0670748723416399</v>
      </c>
      <c r="B97">
        <v>252.848122320768</v>
      </c>
      <c r="C97">
        <v>250.71776812637401</v>
      </c>
      <c r="D97">
        <v>246.60425250950399</v>
      </c>
      <c r="E97">
        <v>243.99027039579201</v>
      </c>
      <c r="F97">
        <v>244.25333261841499</v>
      </c>
      <c r="G97">
        <v>243.259100165722</v>
      </c>
      <c r="H97">
        <v>243.81023608865399</v>
      </c>
      <c r="I97">
        <v>242.591479464998</v>
      </c>
      <c r="J97">
        <v>241.979749053136</v>
      </c>
      <c r="K97">
        <v>241.96643689348801</v>
      </c>
      <c r="L97">
        <v>243.072112869422</v>
      </c>
      <c r="M97">
        <v>242.156396626358</v>
      </c>
      <c r="N97">
        <v>242.44091817553399</v>
      </c>
      <c r="O97">
        <v>241.90825974503099</v>
      </c>
      <c r="P97">
        <v>242.54417308487601</v>
      </c>
      <c r="Q97">
        <v>242.736409398462</v>
      </c>
      <c r="R97">
        <v>244.429005775462</v>
      </c>
      <c r="S97">
        <v>242.901194108037</v>
      </c>
      <c r="T97">
        <v>241.80935833168499</v>
      </c>
      <c r="U97">
        <v>240.97192737160299</v>
      </c>
      <c r="V97">
        <v>242.496528219391</v>
      </c>
      <c r="W97">
        <v>241.34310607558299</v>
      </c>
      <c r="X97">
        <v>242.90461066865399</v>
      </c>
      <c r="Y97">
        <v>242.841073500584</v>
      </c>
      <c r="Z97">
        <v>242.19997126136201</v>
      </c>
      <c r="AA97">
        <v>240.677384131727</v>
      </c>
      <c r="AB97">
        <v>241.67651651933599</v>
      </c>
      <c r="AC97">
        <v>242.89029395683099</v>
      </c>
      <c r="AD97">
        <v>241.837152448442</v>
      </c>
      <c r="AE97">
        <v>241.73690310463201</v>
      </c>
      <c r="AF97">
        <v>241.62448051293401</v>
      </c>
      <c r="AG97">
        <v>242.65278930211099</v>
      </c>
      <c r="AH97">
        <v>242.34189157565299</v>
      </c>
      <c r="AI97">
        <v>242.17977955496599</v>
      </c>
      <c r="AJ97">
        <v>240.63359443321499</v>
      </c>
      <c r="AK97">
        <v>241.79773696983199</v>
      </c>
      <c r="AL97">
        <v>241.05719151116901</v>
      </c>
      <c r="AM97">
        <v>240.88871644995999</v>
      </c>
      <c r="AN97">
        <v>242.077074327975</v>
      </c>
      <c r="AO97">
        <v>241.51393351960701</v>
      </c>
      <c r="AP97">
        <v>242.84989735718699</v>
      </c>
      <c r="AQ97">
        <v>242.31730531852199</v>
      </c>
      <c r="AR97">
        <v>242.553426799052</v>
      </c>
      <c r="AS97">
        <v>242.08200831137901</v>
      </c>
      <c r="AT97">
        <v>241.622894190355</v>
      </c>
      <c r="AU97">
        <v>242.244594910204</v>
      </c>
      <c r="AV97">
        <v>242.05745859552701</v>
      </c>
      <c r="AW97">
        <v>242.86909066854</v>
      </c>
      <c r="AX97">
        <v>242.666741481168</v>
      </c>
      <c r="AY97">
        <v>242.180823823552</v>
      </c>
      <c r="AZ97">
        <v>242.71990253003</v>
      </c>
      <c r="BA97">
        <v>241.13517016199401</v>
      </c>
      <c r="BB97">
        <v>242.437158010318</v>
      </c>
      <c r="BC97">
        <v>242.18730123065399</v>
      </c>
      <c r="BD97">
        <v>241.668671394044</v>
      </c>
      <c r="BE97">
        <v>241.03669381168001</v>
      </c>
      <c r="BF97">
        <v>242.08137583630199</v>
      </c>
      <c r="BG97">
        <v>241.76560031620099</v>
      </c>
      <c r="BH97">
        <v>241.80130394323999</v>
      </c>
      <c r="BI97">
        <v>241.29398366971199</v>
      </c>
      <c r="BJ97">
        <v>241.075738226477</v>
      </c>
      <c r="BK97">
        <v>242.38564771336101</v>
      </c>
      <c r="BL97">
        <v>241.04730627206899</v>
      </c>
      <c r="BM97">
        <v>241.400242761953</v>
      </c>
      <c r="BN97">
        <v>241.88705902034499</v>
      </c>
      <c r="BO97">
        <v>236.17756850913401</v>
      </c>
      <c r="BP97">
        <v>238.05942868166099</v>
      </c>
      <c r="BQ97">
        <v>244.41346335373001</v>
      </c>
      <c r="BR97">
        <v>244.27762814472001</v>
      </c>
      <c r="BS97">
        <v>244.44008015592399</v>
      </c>
      <c r="BT97">
        <v>243.58406607831299</v>
      </c>
      <c r="BU97">
        <v>243.08952295666899</v>
      </c>
      <c r="BV97">
        <v>243.815881919687</v>
      </c>
      <c r="BW97">
        <v>243.96393953019199</v>
      </c>
      <c r="BX97">
        <v>244.446628322853</v>
      </c>
      <c r="BY97">
        <v>245.23982518235101</v>
      </c>
      <c r="BZ97">
        <v>244.21027074657201</v>
      </c>
      <c r="CA97">
        <v>247.384305583789</v>
      </c>
      <c r="CB97">
        <v>251.27618785497199</v>
      </c>
      <c r="CC97">
        <v>254.857814645324</v>
      </c>
      <c r="CD97">
        <v>254.00334595500601</v>
      </c>
    </row>
    <row r="98" spans="1:82" x14ac:dyDescent="0.25">
      <c r="A98">
        <v>1.0765167341981801</v>
      </c>
      <c r="B98">
        <v>250.697200837694</v>
      </c>
      <c r="C98">
        <v>249.34255600773801</v>
      </c>
      <c r="D98">
        <v>244.638099610377</v>
      </c>
      <c r="E98">
        <v>241.401154607454</v>
      </c>
      <c r="F98">
        <v>241.63697711965099</v>
      </c>
      <c r="G98">
        <v>242.239710666371</v>
      </c>
      <c r="H98">
        <v>241.156223847006</v>
      </c>
      <c r="I98">
        <v>240.53052765185001</v>
      </c>
      <c r="J98">
        <v>239.98495533298899</v>
      </c>
      <c r="K98">
        <v>240.749810791936</v>
      </c>
      <c r="L98">
        <v>241.70017490748</v>
      </c>
      <c r="M98">
        <v>240.32570110183701</v>
      </c>
      <c r="N98">
        <v>240.985412627643</v>
      </c>
      <c r="O98">
        <v>240.99235495128599</v>
      </c>
      <c r="P98">
        <v>240.211280810186</v>
      </c>
      <c r="Q98">
        <v>240.96523030503101</v>
      </c>
      <c r="R98">
        <v>242.16876696048499</v>
      </c>
      <c r="S98">
        <v>241.03275630148599</v>
      </c>
      <c r="T98">
        <v>239.53393647849299</v>
      </c>
      <c r="U98">
        <v>239.55710379778</v>
      </c>
      <c r="V98">
        <v>240.69956403833501</v>
      </c>
      <c r="W98">
        <v>240.36743051061299</v>
      </c>
      <c r="X98">
        <v>240.79267743760701</v>
      </c>
      <c r="Y98">
        <v>241.043668169152</v>
      </c>
      <c r="Z98">
        <v>240.47524530659101</v>
      </c>
      <c r="AA98">
        <v>238.930793452328</v>
      </c>
      <c r="AB98">
        <v>240.40273359084901</v>
      </c>
      <c r="AC98">
        <v>241.10554244677499</v>
      </c>
      <c r="AD98">
        <v>240.55305028720801</v>
      </c>
      <c r="AE98">
        <v>239.197040381276</v>
      </c>
      <c r="AF98">
        <v>240.148255221797</v>
      </c>
      <c r="AG98">
        <v>240.920965728357</v>
      </c>
      <c r="AH98">
        <v>240.11568167339399</v>
      </c>
      <c r="AI98">
        <v>240.22157753980099</v>
      </c>
      <c r="AJ98">
        <v>240.266286065136</v>
      </c>
      <c r="AK98">
        <v>240.01558285060699</v>
      </c>
      <c r="AL98">
        <v>239.26760224077</v>
      </c>
      <c r="AM98">
        <v>239.575897809575</v>
      </c>
      <c r="AN98">
        <v>240.33042963424199</v>
      </c>
      <c r="AO98">
        <v>240.25816763380101</v>
      </c>
      <c r="AP98">
        <v>241.42696658474799</v>
      </c>
      <c r="AQ98">
        <v>240.33156632001899</v>
      </c>
      <c r="AR98">
        <v>241.00260234312</v>
      </c>
      <c r="AS98">
        <v>240.031891405625</v>
      </c>
      <c r="AT98">
        <v>241.15069340579299</v>
      </c>
      <c r="AU98">
        <v>240.63795355268999</v>
      </c>
      <c r="AV98">
        <v>240.202331419903</v>
      </c>
      <c r="AW98">
        <v>240.97099492081799</v>
      </c>
      <c r="AX98">
        <v>241.23480821733301</v>
      </c>
      <c r="AY98">
        <v>240.80030493103499</v>
      </c>
      <c r="AZ98">
        <v>241.275921688279</v>
      </c>
      <c r="BA98">
        <v>240.681933196589</v>
      </c>
      <c r="BB98">
        <v>240.44408360577199</v>
      </c>
      <c r="BC98">
        <v>239.48936851656899</v>
      </c>
      <c r="BD98">
        <v>240.26543556075001</v>
      </c>
      <c r="BE98">
        <v>239.634274170071</v>
      </c>
      <c r="BF98">
        <v>240.14473568505201</v>
      </c>
      <c r="BG98">
        <v>240.511954485068</v>
      </c>
      <c r="BH98">
        <v>239.87257336302</v>
      </c>
      <c r="BI98">
        <v>239.398698470342</v>
      </c>
      <c r="BJ98">
        <v>239.62353164190699</v>
      </c>
      <c r="BK98">
        <v>240.472352603156</v>
      </c>
      <c r="BL98">
        <v>240.03466080962099</v>
      </c>
      <c r="BM98">
        <v>240.47776425653501</v>
      </c>
      <c r="BN98">
        <v>239.50687489360899</v>
      </c>
      <c r="BO98">
        <v>234.87656664064701</v>
      </c>
      <c r="BP98">
        <v>236.85093466907</v>
      </c>
      <c r="BQ98">
        <v>243.143946240422</v>
      </c>
      <c r="BR98">
        <v>242.33374994783199</v>
      </c>
      <c r="BS98">
        <v>242.11664835953201</v>
      </c>
      <c r="BT98">
        <v>241.173751147871</v>
      </c>
      <c r="BU98">
        <v>242.50187972145</v>
      </c>
      <c r="BV98">
        <v>242.46197957030199</v>
      </c>
      <c r="BW98">
        <v>242.60128682351501</v>
      </c>
      <c r="BX98">
        <v>242.73718510085499</v>
      </c>
      <c r="BY98">
        <v>243.01089593536</v>
      </c>
      <c r="BZ98">
        <v>242.249729134483</v>
      </c>
      <c r="CA98">
        <v>245.92911074013699</v>
      </c>
      <c r="CB98">
        <v>249.62081042229701</v>
      </c>
      <c r="CC98">
        <v>252.819966230072</v>
      </c>
      <c r="CD98">
        <v>252.66907484433801</v>
      </c>
    </row>
    <row r="99" spans="1:82" x14ac:dyDescent="0.25">
      <c r="A99">
        <v>1.08595859605472</v>
      </c>
      <c r="B99">
        <v>247.82773802344099</v>
      </c>
      <c r="C99">
        <v>247.220004817366</v>
      </c>
      <c r="D99">
        <v>243.14445064849599</v>
      </c>
      <c r="E99">
        <v>240.12098454060799</v>
      </c>
      <c r="F99">
        <v>240.17451767391401</v>
      </c>
      <c r="G99">
        <v>241.27275232185801</v>
      </c>
      <c r="H99">
        <v>240.81503601882</v>
      </c>
      <c r="I99">
        <v>239.36167912949401</v>
      </c>
      <c r="J99">
        <v>239.302803673825</v>
      </c>
      <c r="K99">
        <v>239.43919729401401</v>
      </c>
      <c r="L99">
        <v>240.08378928955801</v>
      </c>
      <c r="M99">
        <v>238.99693054553001</v>
      </c>
      <c r="N99">
        <v>239.58944059861699</v>
      </c>
      <c r="O99">
        <v>239.42484823993399</v>
      </c>
      <c r="P99">
        <v>238.39803929408299</v>
      </c>
      <c r="Q99">
        <v>239.56747313083801</v>
      </c>
      <c r="R99">
        <v>239.601706277679</v>
      </c>
      <c r="S99">
        <v>238.95214601259599</v>
      </c>
      <c r="T99">
        <v>238.450720805515</v>
      </c>
      <c r="U99">
        <v>238.71224455550799</v>
      </c>
      <c r="V99">
        <v>239.53578270566101</v>
      </c>
      <c r="W99">
        <v>239.548782779882</v>
      </c>
      <c r="X99">
        <v>239.19543922756199</v>
      </c>
      <c r="Y99">
        <v>239.17816974123599</v>
      </c>
      <c r="Z99">
        <v>238.69788806594801</v>
      </c>
      <c r="AA99">
        <v>237.52414842427001</v>
      </c>
      <c r="AB99">
        <v>238.38180696676901</v>
      </c>
      <c r="AC99">
        <v>239.854943519611</v>
      </c>
      <c r="AD99">
        <v>239.04581686439599</v>
      </c>
      <c r="AE99">
        <v>237.203527720003</v>
      </c>
      <c r="AF99">
        <v>238.19153313323901</v>
      </c>
      <c r="AG99">
        <v>238.82667947211701</v>
      </c>
      <c r="AH99">
        <v>239.29345001852801</v>
      </c>
      <c r="AI99">
        <v>238.34455977073199</v>
      </c>
      <c r="AJ99">
        <v>238.935625186664</v>
      </c>
      <c r="AK99">
        <v>237.48103141691999</v>
      </c>
      <c r="AL99">
        <v>238.093803399655</v>
      </c>
      <c r="AM99">
        <v>239.107717339087</v>
      </c>
      <c r="AN99">
        <v>240.00138930766701</v>
      </c>
      <c r="AO99">
        <v>239.37141934640599</v>
      </c>
      <c r="AP99">
        <v>239.637455395942</v>
      </c>
      <c r="AQ99">
        <v>238.14426213458401</v>
      </c>
      <c r="AR99">
        <v>238.47849421884899</v>
      </c>
      <c r="AS99">
        <v>238.43832358915901</v>
      </c>
      <c r="AT99">
        <v>239.192645470103</v>
      </c>
      <c r="AU99">
        <v>239.81464213918201</v>
      </c>
      <c r="AV99">
        <v>238.47976439168599</v>
      </c>
      <c r="AW99">
        <v>239.959216079372</v>
      </c>
      <c r="AX99">
        <v>238.81033198193199</v>
      </c>
      <c r="AY99">
        <v>238.94224799897799</v>
      </c>
      <c r="AZ99">
        <v>239.04878089679701</v>
      </c>
      <c r="BA99">
        <v>239.39448187042899</v>
      </c>
      <c r="BB99">
        <v>238.17980770215499</v>
      </c>
      <c r="BC99">
        <v>238.68216951176501</v>
      </c>
      <c r="BD99">
        <v>238.92180957526401</v>
      </c>
      <c r="BE99">
        <v>237.44903706148699</v>
      </c>
      <c r="BF99">
        <v>238.974279678448</v>
      </c>
      <c r="BG99">
        <v>238.85056579942</v>
      </c>
      <c r="BH99">
        <v>239.057740180255</v>
      </c>
      <c r="BI99">
        <v>238.20858808124399</v>
      </c>
      <c r="BJ99">
        <v>238.95081414006401</v>
      </c>
      <c r="BK99">
        <v>239.31679107969899</v>
      </c>
      <c r="BL99">
        <v>238.78376901768601</v>
      </c>
      <c r="BM99">
        <v>238.834647430708</v>
      </c>
      <c r="BN99">
        <v>238.743473497633</v>
      </c>
      <c r="BO99">
        <v>233.408227401072</v>
      </c>
      <c r="BP99">
        <v>234.31736811544999</v>
      </c>
      <c r="BQ99">
        <v>241.87511633110199</v>
      </c>
      <c r="BR99">
        <v>239.99738378803599</v>
      </c>
      <c r="BS99">
        <v>241.077009067289</v>
      </c>
      <c r="BT99">
        <v>240.51539141567301</v>
      </c>
      <c r="BU99">
        <v>240.59421535658001</v>
      </c>
      <c r="BV99">
        <v>240.85159975666099</v>
      </c>
      <c r="BW99">
        <v>241.65373709240899</v>
      </c>
      <c r="BX99">
        <v>240.226227645557</v>
      </c>
      <c r="BY99">
        <v>241.25754658784501</v>
      </c>
      <c r="BZ99">
        <v>241.006710360292</v>
      </c>
      <c r="CA99">
        <v>243.310937821724</v>
      </c>
      <c r="CB99">
        <v>247.366104973007</v>
      </c>
      <c r="CC99">
        <v>251.70967019807</v>
      </c>
      <c r="CD99">
        <v>250.539885437929</v>
      </c>
    </row>
    <row r="100" spans="1:82" x14ac:dyDescent="0.25">
      <c r="A100">
        <v>1.09540045791126</v>
      </c>
      <c r="B100">
        <v>247.175635933514</v>
      </c>
      <c r="C100">
        <v>244.775246462892</v>
      </c>
      <c r="D100">
        <v>241.342626841429</v>
      </c>
      <c r="E100">
        <v>238.68997382549099</v>
      </c>
      <c r="F100">
        <v>238.531752880949</v>
      </c>
      <c r="G100">
        <v>238.68328876074199</v>
      </c>
      <c r="H100">
        <v>238.40031023962101</v>
      </c>
      <c r="I100">
        <v>237.781099392752</v>
      </c>
      <c r="J100">
        <v>237.545763709661</v>
      </c>
      <c r="K100">
        <v>237.41329330278299</v>
      </c>
      <c r="L100">
        <v>238.27827062514299</v>
      </c>
      <c r="M100">
        <v>238.30548923029701</v>
      </c>
      <c r="N100">
        <v>238.10361467379701</v>
      </c>
      <c r="O100">
        <v>237.50545174477199</v>
      </c>
      <c r="P100">
        <v>236.985269480753</v>
      </c>
      <c r="Q100">
        <v>238.53747077703201</v>
      </c>
      <c r="R100">
        <v>237.24756051496101</v>
      </c>
      <c r="S100">
        <v>237.62191450126301</v>
      </c>
      <c r="T100">
        <v>236.34810947019901</v>
      </c>
      <c r="U100">
        <v>237.63626952973999</v>
      </c>
      <c r="V100">
        <v>237.596965001402</v>
      </c>
      <c r="W100">
        <v>237.18215393676101</v>
      </c>
      <c r="X100">
        <v>236.83543725384499</v>
      </c>
      <c r="Y100">
        <v>238.134356792093</v>
      </c>
      <c r="Z100">
        <v>236.85070302703599</v>
      </c>
      <c r="AA100">
        <v>236.27715683662001</v>
      </c>
      <c r="AB100">
        <v>236.55737712327399</v>
      </c>
      <c r="AC100">
        <v>238.32721295223499</v>
      </c>
      <c r="AD100">
        <v>237.24071900774601</v>
      </c>
      <c r="AE100">
        <v>236.899332546279</v>
      </c>
      <c r="AF100">
        <v>237.19463520181699</v>
      </c>
      <c r="AG100">
        <v>237.25771800488201</v>
      </c>
      <c r="AH100">
        <v>237.48356275228301</v>
      </c>
      <c r="AI100">
        <v>236.145170012341</v>
      </c>
      <c r="AJ100">
        <v>236.282045574644</v>
      </c>
      <c r="AK100">
        <v>235.896984445616</v>
      </c>
      <c r="AL100">
        <v>237.088113064276</v>
      </c>
      <c r="AM100">
        <v>237.48651711869499</v>
      </c>
      <c r="AN100">
        <v>238.352061201711</v>
      </c>
      <c r="AO100">
        <v>237.35624729790501</v>
      </c>
      <c r="AP100">
        <v>237.578828016117</v>
      </c>
      <c r="AQ100">
        <v>237.514479275676</v>
      </c>
      <c r="AR100">
        <v>236.33118946654201</v>
      </c>
      <c r="AS100">
        <v>236.61903630097601</v>
      </c>
      <c r="AT100">
        <v>237.706322300658</v>
      </c>
      <c r="AU100">
        <v>237.58828285922399</v>
      </c>
      <c r="AV100">
        <v>237.03921989286201</v>
      </c>
      <c r="AW100">
        <v>237.71095851914299</v>
      </c>
      <c r="AX100">
        <v>236.84895244064501</v>
      </c>
      <c r="AY100">
        <v>237.11492842318</v>
      </c>
      <c r="AZ100">
        <v>237.65256030992199</v>
      </c>
      <c r="BA100">
        <v>237.75529697578401</v>
      </c>
      <c r="BB100">
        <v>237.09291825960901</v>
      </c>
      <c r="BC100">
        <v>237.341784632875</v>
      </c>
      <c r="BD100">
        <v>237.10923356139</v>
      </c>
      <c r="BE100">
        <v>237.49288351371899</v>
      </c>
      <c r="BF100">
        <v>237.72615080720701</v>
      </c>
      <c r="BG100">
        <v>237.48328472586499</v>
      </c>
      <c r="BH100">
        <v>237.100480594435</v>
      </c>
      <c r="BI100">
        <v>237.276967403789</v>
      </c>
      <c r="BJ100">
        <v>237.644793987708</v>
      </c>
      <c r="BK100">
        <v>238.03584516831</v>
      </c>
      <c r="BL100">
        <v>236.83043115873599</v>
      </c>
      <c r="BM100">
        <v>238.62211492945801</v>
      </c>
      <c r="BN100">
        <v>236.874466979646</v>
      </c>
      <c r="BO100">
        <v>232.47307234869001</v>
      </c>
      <c r="BP100">
        <v>232.90750270300799</v>
      </c>
      <c r="BQ100">
        <v>240.54731365365899</v>
      </c>
      <c r="BR100">
        <v>239.82639112659601</v>
      </c>
      <c r="BS100">
        <v>239.14346219054099</v>
      </c>
      <c r="BT100">
        <v>238.195527999501</v>
      </c>
      <c r="BU100">
        <v>238.318579449276</v>
      </c>
      <c r="BV100">
        <v>239.46589675395899</v>
      </c>
      <c r="BW100">
        <v>240.22287561687199</v>
      </c>
      <c r="BX100">
        <v>237.706702353639</v>
      </c>
      <c r="BY100">
        <v>239.48399532999201</v>
      </c>
      <c r="BZ100">
        <v>239.21369841741301</v>
      </c>
      <c r="CA100">
        <v>241.73684979143101</v>
      </c>
      <c r="CB100">
        <v>246.47768265670601</v>
      </c>
      <c r="CC100">
        <v>249.88833355310999</v>
      </c>
      <c r="CD100">
        <v>248.63401603358301</v>
      </c>
    </row>
    <row r="101" spans="1:82" x14ac:dyDescent="0.25">
      <c r="A101">
        <v>1.1048423197677999</v>
      </c>
      <c r="B101">
        <v>245.951671815922</v>
      </c>
      <c r="C101">
        <v>242.758637846601</v>
      </c>
      <c r="D101">
        <v>239.62951628495099</v>
      </c>
      <c r="E101">
        <v>237.448243761209</v>
      </c>
      <c r="F101">
        <v>236.62902161210499</v>
      </c>
      <c r="G101">
        <v>237.36201849406501</v>
      </c>
      <c r="H101">
        <v>237.305454355964</v>
      </c>
      <c r="I101">
        <v>235.79882764325501</v>
      </c>
      <c r="J101">
        <v>234.83422513438299</v>
      </c>
      <c r="K101">
        <v>235.31511672906399</v>
      </c>
      <c r="L101">
        <v>236.38897236387299</v>
      </c>
      <c r="M101">
        <v>237.61195207921901</v>
      </c>
      <c r="N101">
        <v>236.920677806085</v>
      </c>
      <c r="O101">
        <v>237.53296708701501</v>
      </c>
      <c r="P101">
        <v>235.721521322261</v>
      </c>
      <c r="Q101">
        <v>237.93609078310701</v>
      </c>
      <c r="R101">
        <v>236.88568646802801</v>
      </c>
      <c r="S101">
        <v>237.00585579175399</v>
      </c>
      <c r="T101">
        <v>235.362812654766</v>
      </c>
      <c r="U101">
        <v>236.96329147420099</v>
      </c>
      <c r="V101">
        <v>235.41049958850201</v>
      </c>
      <c r="W101">
        <v>235.67650188127399</v>
      </c>
      <c r="X101">
        <v>235.37038508322101</v>
      </c>
      <c r="Y101">
        <v>236.39697121507601</v>
      </c>
      <c r="Z101">
        <v>235.04162666207199</v>
      </c>
      <c r="AA101">
        <v>235.19867475531601</v>
      </c>
      <c r="AB101">
        <v>235.610595278418</v>
      </c>
      <c r="AC101">
        <v>236.912098850116</v>
      </c>
      <c r="AD101">
        <v>236.17407422726501</v>
      </c>
      <c r="AE101">
        <v>236.13240411152199</v>
      </c>
      <c r="AF101">
        <v>235.22430277048301</v>
      </c>
      <c r="AG101">
        <v>235.47999371347899</v>
      </c>
      <c r="AH101">
        <v>236.222924826818</v>
      </c>
      <c r="AI101">
        <v>236.04480582937799</v>
      </c>
      <c r="AJ101">
        <v>234.73588961142701</v>
      </c>
      <c r="AK101">
        <v>235.127644305465</v>
      </c>
      <c r="AL101">
        <v>235.300026898006</v>
      </c>
      <c r="AM101">
        <v>235.080948788895</v>
      </c>
      <c r="AN101">
        <v>235.75571732109501</v>
      </c>
      <c r="AO101">
        <v>236.83375064761299</v>
      </c>
      <c r="AP101">
        <v>235.53001232890099</v>
      </c>
      <c r="AQ101">
        <v>236.621899873833</v>
      </c>
      <c r="AR101">
        <v>235.147092588817</v>
      </c>
      <c r="AS101">
        <v>234.336903542301</v>
      </c>
      <c r="AT101">
        <v>237.03568112119001</v>
      </c>
      <c r="AU101">
        <v>235.97424771960499</v>
      </c>
      <c r="AV101">
        <v>236.43420390852</v>
      </c>
      <c r="AW101">
        <v>236.45613911729299</v>
      </c>
      <c r="AX101">
        <v>236.004505638674</v>
      </c>
      <c r="AY101">
        <v>236.06791145599101</v>
      </c>
      <c r="AZ101">
        <v>236.47651117406201</v>
      </c>
      <c r="BA101">
        <v>236.267285163276</v>
      </c>
      <c r="BB101">
        <v>236.358151182428</v>
      </c>
      <c r="BC101">
        <v>234.84563077192101</v>
      </c>
      <c r="BD101">
        <v>235.504217886763</v>
      </c>
      <c r="BE101">
        <v>235.84025977297901</v>
      </c>
      <c r="BF101">
        <v>236.33223132662201</v>
      </c>
      <c r="BG101">
        <v>237.48267245504101</v>
      </c>
      <c r="BH101">
        <v>236.12602371564901</v>
      </c>
      <c r="BI101">
        <v>236.47653100946701</v>
      </c>
      <c r="BJ101">
        <v>235.62679937970401</v>
      </c>
      <c r="BK101">
        <v>235.98046031179501</v>
      </c>
      <c r="BL101">
        <v>236.12601247177099</v>
      </c>
      <c r="BM101">
        <v>236.680341684502</v>
      </c>
      <c r="BN101">
        <v>235.77719504920401</v>
      </c>
      <c r="BO101">
        <v>231.29332347701501</v>
      </c>
      <c r="BP101">
        <v>232.01475897192299</v>
      </c>
      <c r="BQ101">
        <v>238.890119952996</v>
      </c>
      <c r="BR101">
        <v>238.352952591269</v>
      </c>
      <c r="BS101">
        <v>237.005377266376</v>
      </c>
      <c r="BT101">
        <v>237.16468908332999</v>
      </c>
      <c r="BU101">
        <v>236.26426698849099</v>
      </c>
      <c r="BV101">
        <v>237.80784029269</v>
      </c>
      <c r="BW101">
        <v>238.222858761124</v>
      </c>
      <c r="BX101">
        <v>237.28617987047301</v>
      </c>
      <c r="BY101">
        <v>238.11066429888501</v>
      </c>
      <c r="BZ101">
        <v>237.66257265369001</v>
      </c>
      <c r="CA101">
        <v>240.520630396488</v>
      </c>
      <c r="CB101">
        <v>244.71399208534399</v>
      </c>
      <c r="CC101">
        <v>247.99341788310701</v>
      </c>
      <c r="CD101">
        <v>246.58853907137799</v>
      </c>
    </row>
    <row r="102" spans="1:82" x14ac:dyDescent="0.25">
      <c r="A102">
        <v>1.1142841816243401</v>
      </c>
      <c r="B102">
        <v>244.453862075041</v>
      </c>
      <c r="C102">
        <v>241.655698003905</v>
      </c>
      <c r="D102">
        <v>238.466751935692</v>
      </c>
      <c r="E102">
        <v>235.48051458315999</v>
      </c>
      <c r="F102">
        <v>235.51785680347299</v>
      </c>
      <c r="G102">
        <v>236.154248425492</v>
      </c>
      <c r="H102">
        <v>235.710750299533</v>
      </c>
      <c r="I102">
        <v>234.939229965099</v>
      </c>
      <c r="J102">
        <v>233.08259917817099</v>
      </c>
      <c r="K102">
        <v>235.49649079332099</v>
      </c>
      <c r="L102">
        <v>234.483200542611</v>
      </c>
      <c r="M102">
        <v>235.87035959563201</v>
      </c>
      <c r="N102">
        <v>234.96770808335401</v>
      </c>
      <c r="O102">
        <v>236.95061363467599</v>
      </c>
      <c r="P102">
        <v>233.827577396701</v>
      </c>
      <c r="Q102">
        <v>235.870783894559</v>
      </c>
      <c r="R102">
        <v>235.62420928899499</v>
      </c>
      <c r="S102">
        <v>235.608871244922</v>
      </c>
      <c r="T102">
        <v>233.92615093744499</v>
      </c>
      <c r="U102">
        <v>235.59121160631801</v>
      </c>
      <c r="V102">
        <v>234.280927994428</v>
      </c>
      <c r="W102">
        <v>234.50456655413799</v>
      </c>
      <c r="X102">
        <v>234.74892249847801</v>
      </c>
      <c r="Y102">
        <v>235.37267092347801</v>
      </c>
      <c r="Z102">
        <v>234.59695556717301</v>
      </c>
      <c r="AA102">
        <v>233.03773016425299</v>
      </c>
      <c r="AB102">
        <v>233.757304797541</v>
      </c>
      <c r="AC102">
        <v>234.23830653068001</v>
      </c>
      <c r="AD102">
        <v>234.688394600251</v>
      </c>
      <c r="AE102">
        <v>234.81125342750201</v>
      </c>
      <c r="AF102">
        <v>234.00624465145901</v>
      </c>
      <c r="AG102">
        <v>234.788499391589</v>
      </c>
      <c r="AH102">
        <v>235.40333620107199</v>
      </c>
      <c r="AI102">
        <v>235.71768195809301</v>
      </c>
      <c r="AJ102">
        <v>233.01055237718401</v>
      </c>
      <c r="AK102">
        <v>233.83200466267201</v>
      </c>
      <c r="AL102">
        <v>233.32159666304801</v>
      </c>
      <c r="AM102">
        <v>233.039721591307</v>
      </c>
      <c r="AN102">
        <v>234.75523452207199</v>
      </c>
      <c r="AO102">
        <v>235.226636980584</v>
      </c>
      <c r="AP102">
        <v>234.86643874044799</v>
      </c>
      <c r="AQ102">
        <v>234.26843685780901</v>
      </c>
      <c r="AR102">
        <v>233.873688346515</v>
      </c>
      <c r="AS102">
        <v>232.99918481514601</v>
      </c>
      <c r="AT102">
        <v>234.87159022280301</v>
      </c>
      <c r="AU102">
        <v>235.30677284614299</v>
      </c>
      <c r="AV102">
        <v>235.52053381228799</v>
      </c>
      <c r="AW102">
        <v>235.598436749938</v>
      </c>
      <c r="AX102">
        <v>235.02567570890599</v>
      </c>
      <c r="AY102">
        <v>234.99330290007899</v>
      </c>
      <c r="AZ102">
        <v>235.14615635578801</v>
      </c>
      <c r="BA102">
        <v>235.692778608401</v>
      </c>
      <c r="BB102">
        <v>235.13695847865699</v>
      </c>
      <c r="BC102">
        <v>234.72088328325901</v>
      </c>
      <c r="BD102">
        <v>235.00636104625599</v>
      </c>
      <c r="BE102">
        <v>233.45168728104301</v>
      </c>
      <c r="BF102">
        <v>235.03137379110501</v>
      </c>
      <c r="BG102">
        <v>235.95350885420501</v>
      </c>
      <c r="BH102">
        <v>235.28792649184501</v>
      </c>
      <c r="BI102">
        <v>234.98249153926</v>
      </c>
      <c r="BJ102">
        <v>234.84424703463401</v>
      </c>
      <c r="BK102">
        <v>234.47700678840599</v>
      </c>
      <c r="BL102">
        <v>234.59620587620401</v>
      </c>
      <c r="BM102">
        <v>234.92074254544499</v>
      </c>
      <c r="BN102">
        <v>235.23877530124901</v>
      </c>
      <c r="BO102">
        <v>229.97783395045599</v>
      </c>
      <c r="BP102">
        <v>230.63377665377399</v>
      </c>
      <c r="BQ102">
        <v>238.39822336786401</v>
      </c>
      <c r="BR102">
        <v>237.280268877379</v>
      </c>
      <c r="BS102">
        <v>236.21386968129599</v>
      </c>
      <c r="BT102">
        <v>235.23156175441599</v>
      </c>
      <c r="BU102">
        <v>234.67757775433299</v>
      </c>
      <c r="BV102">
        <v>236.46010112131501</v>
      </c>
      <c r="BW102">
        <v>237.08296178701801</v>
      </c>
      <c r="BX102">
        <v>236.29602338152199</v>
      </c>
      <c r="BY102">
        <v>236.84061685749299</v>
      </c>
      <c r="BZ102">
        <v>236.490992406537</v>
      </c>
      <c r="CA102">
        <v>238.885505854966</v>
      </c>
      <c r="CB102">
        <v>243.38000248604499</v>
      </c>
      <c r="CC102">
        <v>245.87772160472599</v>
      </c>
      <c r="CD102">
        <v>246.328740861684</v>
      </c>
    </row>
    <row r="103" spans="1:82" x14ac:dyDescent="0.25">
      <c r="A103">
        <v>1.12372604348087</v>
      </c>
      <c r="B103">
        <v>242.568316347658</v>
      </c>
      <c r="C103">
        <v>240.18596784737201</v>
      </c>
      <c r="D103">
        <v>237.111813459769</v>
      </c>
      <c r="E103">
        <v>234.49382093593101</v>
      </c>
      <c r="F103">
        <v>235.18181126140101</v>
      </c>
      <c r="G103">
        <v>234.82092022466301</v>
      </c>
      <c r="H103">
        <v>234.32283596154701</v>
      </c>
      <c r="I103">
        <v>233.84916012103599</v>
      </c>
      <c r="J103">
        <v>233.05088950133401</v>
      </c>
      <c r="K103">
        <v>234.58322302742499</v>
      </c>
      <c r="L103">
        <v>233.89921933658499</v>
      </c>
      <c r="M103">
        <v>234.177339022181</v>
      </c>
      <c r="N103">
        <v>233.588235468634</v>
      </c>
      <c r="O103">
        <v>235.43394001757099</v>
      </c>
      <c r="P103">
        <v>232.96074433282601</v>
      </c>
      <c r="Q103">
        <v>235.587009228912</v>
      </c>
      <c r="R103">
        <v>233.84584964944199</v>
      </c>
      <c r="S103">
        <v>234.627003909498</v>
      </c>
      <c r="T103">
        <v>232.74767284171901</v>
      </c>
      <c r="U103">
        <v>234.263423235456</v>
      </c>
      <c r="V103">
        <v>232.77103853359</v>
      </c>
      <c r="W103">
        <v>232.816357693827</v>
      </c>
      <c r="X103">
        <v>232.95082068689001</v>
      </c>
      <c r="Y103">
        <v>234.849572221431</v>
      </c>
      <c r="Z103">
        <v>233.040143167325</v>
      </c>
      <c r="AA103">
        <v>231.81122930115501</v>
      </c>
      <c r="AB103">
        <v>233.09726787065199</v>
      </c>
      <c r="AC103">
        <v>232.615699267732</v>
      </c>
      <c r="AD103">
        <v>233.04702176694201</v>
      </c>
      <c r="AE103">
        <v>233.67670983909301</v>
      </c>
      <c r="AF103">
        <v>233.11853675764601</v>
      </c>
      <c r="AG103">
        <v>233.22833187828701</v>
      </c>
      <c r="AH103">
        <v>233.66393332639399</v>
      </c>
      <c r="AI103">
        <v>234.32713853823401</v>
      </c>
      <c r="AJ103">
        <v>232.094656530507</v>
      </c>
      <c r="AK103">
        <v>232.27026598240801</v>
      </c>
      <c r="AL103">
        <v>232.74047650299499</v>
      </c>
      <c r="AM103">
        <v>231.783448285552</v>
      </c>
      <c r="AN103">
        <v>234.00571194539901</v>
      </c>
      <c r="AO103">
        <v>233.94564152757201</v>
      </c>
      <c r="AP103">
        <v>233.78960756727099</v>
      </c>
      <c r="AQ103">
        <v>233.404181520793</v>
      </c>
      <c r="AR103">
        <v>232.68699453402999</v>
      </c>
      <c r="AS103">
        <v>232.73781347933499</v>
      </c>
      <c r="AT103">
        <v>233.31912578915399</v>
      </c>
      <c r="AU103">
        <v>234.443538043823</v>
      </c>
      <c r="AV103">
        <v>233.38619552849201</v>
      </c>
      <c r="AW103">
        <v>233.672365787811</v>
      </c>
      <c r="AX103">
        <v>234.06773544781001</v>
      </c>
      <c r="AY103">
        <v>233.180044992989</v>
      </c>
      <c r="AZ103">
        <v>233.077158625793</v>
      </c>
      <c r="BA103">
        <v>233.245504992816</v>
      </c>
      <c r="BB103">
        <v>233.32557742803201</v>
      </c>
      <c r="BC103">
        <v>234.171808116915</v>
      </c>
      <c r="BD103">
        <v>232.93659729469101</v>
      </c>
      <c r="BE103">
        <v>234.49231624590101</v>
      </c>
      <c r="BF103">
        <v>233.02386617427101</v>
      </c>
      <c r="BG103">
        <v>234.750879937853</v>
      </c>
      <c r="BH103">
        <v>233.38643516926501</v>
      </c>
      <c r="BI103">
        <v>233.84096399327001</v>
      </c>
      <c r="BJ103">
        <v>234.31226137738599</v>
      </c>
      <c r="BK103">
        <v>233.71985875045101</v>
      </c>
      <c r="BL103">
        <v>233.42245995522001</v>
      </c>
      <c r="BM103">
        <v>233.59222994354499</v>
      </c>
      <c r="BN103">
        <v>232.80609501445699</v>
      </c>
      <c r="BO103">
        <v>229.17329797891799</v>
      </c>
      <c r="BP103">
        <v>229.33236270504401</v>
      </c>
      <c r="BQ103">
        <v>236.52751209657799</v>
      </c>
      <c r="BR103">
        <v>235.500397297364</v>
      </c>
      <c r="BS103">
        <v>235.74383112035099</v>
      </c>
      <c r="BT103">
        <v>233.450998090122</v>
      </c>
      <c r="BU103">
        <v>233.62926862998901</v>
      </c>
      <c r="BV103">
        <v>235.715858595398</v>
      </c>
      <c r="BW103">
        <v>235.68081291688799</v>
      </c>
      <c r="BX103">
        <v>234.92655560231299</v>
      </c>
      <c r="BY103">
        <v>235.220771805813</v>
      </c>
      <c r="BZ103">
        <v>234.83523278344501</v>
      </c>
      <c r="CA103">
        <v>237.70524541577001</v>
      </c>
      <c r="CB103">
        <v>242.263049009811</v>
      </c>
      <c r="CC103">
        <v>243.67249995633301</v>
      </c>
      <c r="CD103">
        <v>244.626788803257</v>
      </c>
    </row>
    <row r="104" spans="1:82" x14ac:dyDescent="0.25">
      <c r="A104">
        <v>1.13316790533741</v>
      </c>
      <c r="B104">
        <v>240.810856132623</v>
      </c>
      <c r="C104">
        <v>238.50828590631801</v>
      </c>
      <c r="D104">
        <v>236.58078894225599</v>
      </c>
      <c r="E104">
        <v>232.84785827182901</v>
      </c>
      <c r="F104">
        <v>234.27145675970601</v>
      </c>
      <c r="G104">
        <v>233.06124013217101</v>
      </c>
      <c r="H104">
        <v>233.30012002974701</v>
      </c>
      <c r="I104">
        <v>233.007200765205</v>
      </c>
      <c r="J104">
        <v>232.23733997845801</v>
      </c>
      <c r="K104">
        <v>233.063271089702</v>
      </c>
      <c r="L104">
        <v>232.81261926224801</v>
      </c>
      <c r="M104">
        <v>233.09440331567899</v>
      </c>
      <c r="N104">
        <v>232.865401405927</v>
      </c>
      <c r="O104">
        <v>233.09118924510199</v>
      </c>
      <c r="P104">
        <v>231.22523818987401</v>
      </c>
      <c r="Q104">
        <v>233.714312838117</v>
      </c>
      <c r="R104">
        <v>232.64975572673299</v>
      </c>
      <c r="S104">
        <v>233.109433314142</v>
      </c>
      <c r="T104">
        <v>232.94316569807299</v>
      </c>
      <c r="U104">
        <v>231.95578514379901</v>
      </c>
      <c r="V104">
        <v>231.4330824688</v>
      </c>
      <c r="W104">
        <v>231.931732096931</v>
      </c>
      <c r="X104">
        <v>232.02020634790401</v>
      </c>
      <c r="Y104">
        <v>232.81264529792699</v>
      </c>
      <c r="Z104">
        <v>231.42110254858599</v>
      </c>
      <c r="AA104">
        <v>230.36354190886701</v>
      </c>
      <c r="AB104">
        <v>231.64778313848001</v>
      </c>
      <c r="AC104">
        <v>230.879258460854</v>
      </c>
      <c r="AD104">
        <v>232.350393565801</v>
      </c>
      <c r="AE104">
        <v>231.94146359957199</v>
      </c>
      <c r="AF104">
        <v>231.93729743970701</v>
      </c>
      <c r="AG104">
        <v>231.560791432033</v>
      </c>
      <c r="AH104">
        <v>233.034024209579</v>
      </c>
      <c r="AI104">
        <v>232.88601858374801</v>
      </c>
      <c r="AJ104">
        <v>231.53071969310801</v>
      </c>
      <c r="AK104">
        <v>231.723182978323</v>
      </c>
      <c r="AL104">
        <v>231.13526045269001</v>
      </c>
      <c r="AM104">
        <v>231.34363882303199</v>
      </c>
      <c r="AN104">
        <v>232.302735304104</v>
      </c>
      <c r="AO104">
        <v>232.88715948298301</v>
      </c>
      <c r="AP104">
        <v>233.09411238550899</v>
      </c>
      <c r="AQ104">
        <v>232.33941832558</v>
      </c>
      <c r="AR104">
        <v>231.587387041146</v>
      </c>
      <c r="AS104">
        <v>230.910134117052</v>
      </c>
      <c r="AT104">
        <v>232.386818205304</v>
      </c>
      <c r="AU104">
        <v>232.05605655054899</v>
      </c>
      <c r="AV104">
        <v>232.318690060031</v>
      </c>
      <c r="AW104">
        <v>232.01604044692701</v>
      </c>
      <c r="AX104">
        <v>231.82232237724699</v>
      </c>
      <c r="AY104">
        <v>232.808287795609</v>
      </c>
      <c r="AZ104">
        <v>231.766049881328</v>
      </c>
      <c r="BA104">
        <v>231.86883796702301</v>
      </c>
      <c r="BB104">
        <v>233.10151985690001</v>
      </c>
      <c r="BC104">
        <v>233.30392734084401</v>
      </c>
      <c r="BD104">
        <v>231.84023521984801</v>
      </c>
      <c r="BE104">
        <v>233.192753619299</v>
      </c>
      <c r="BF104">
        <v>231.52855650795999</v>
      </c>
      <c r="BG104">
        <v>232.41703019696001</v>
      </c>
      <c r="BH104">
        <v>232.73031596508301</v>
      </c>
      <c r="BI104">
        <v>231.41677156135</v>
      </c>
      <c r="BJ104">
        <v>231.68410631391001</v>
      </c>
      <c r="BK104">
        <v>232.39108686010201</v>
      </c>
      <c r="BL104">
        <v>232.07888667210301</v>
      </c>
      <c r="BM104">
        <v>232.55303239438999</v>
      </c>
      <c r="BN104">
        <v>231.64255843807399</v>
      </c>
      <c r="BO104">
        <v>229.02450518667899</v>
      </c>
      <c r="BP104">
        <v>228.511457955141</v>
      </c>
      <c r="BQ104">
        <v>235.20124669334101</v>
      </c>
      <c r="BR104">
        <v>233.76245451380501</v>
      </c>
      <c r="BS104">
        <v>234.41607537981099</v>
      </c>
      <c r="BT104">
        <v>233.30835492736301</v>
      </c>
      <c r="BU104">
        <v>232.006629296049</v>
      </c>
      <c r="BV104">
        <v>233.98024968017</v>
      </c>
      <c r="BW104">
        <v>233.60997648311701</v>
      </c>
      <c r="BX104">
        <v>232.93262693748699</v>
      </c>
      <c r="BY104">
        <v>235.20979125458101</v>
      </c>
      <c r="BZ104">
        <v>233.72155294306299</v>
      </c>
      <c r="CA104">
        <v>235.80562989412999</v>
      </c>
      <c r="CB104">
        <v>240.27194786802099</v>
      </c>
      <c r="CC104">
        <v>242.77775723544499</v>
      </c>
      <c r="CD104">
        <v>243.156138717727</v>
      </c>
    </row>
    <row r="105" spans="1:82" x14ac:dyDescent="0.25">
      <c r="A105">
        <v>1.1426097671939499</v>
      </c>
      <c r="B105">
        <v>240.359513137655</v>
      </c>
      <c r="C105">
        <v>237.41847827357401</v>
      </c>
      <c r="D105">
        <v>235.293478968567</v>
      </c>
      <c r="E105">
        <v>231.958352936837</v>
      </c>
      <c r="F105">
        <v>233.07420758405499</v>
      </c>
      <c r="G105">
        <v>232.13351081018499</v>
      </c>
      <c r="H105">
        <v>232.505745002287</v>
      </c>
      <c r="I105">
        <v>231.72826250783999</v>
      </c>
      <c r="J105">
        <v>232.731542936751</v>
      </c>
      <c r="K105">
        <v>231.843563770793</v>
      </c>
      <c r="L105">
        <v>230.826690975014</v>
      </c>
      <c r="M105">
        <v>233.27983941852401</v>
      </c>
      <c r="N105">
        <v>231.08975706146001</v>
      </c>
      <c r="O105">
        <v>231.90326149257899</v>
      </c>
      <c r="P105">
        <v>231.17227340259001</v>
      </c>
      <c r="Q105">
        <v>231.01166892683099</v>
      </c>
      <c r="R105">
        <v>231.35298992736699</v>
      </c>
      <c r="S105">
        <v>231.68512513306601</v>
      </c>
      <c r="T105">
        <v>231.85546486396899</v>
      </c>
      <c r="U105">
        <v>229.55506014188899</v>
      </c>
      <c r="V105">
        <v>231.63493462932701</v>
      </c>
      <c r="W105">
        <v>230.75590693030401</v>
      </c>
      <c r="X105">
        <v>229.943502466718</v>
      </c>
      <c r="Y105">
        <v>231.83734728425901</v>
      </c>
      <c r="Z105">
        <v>230.18137050743201</v>
      </c>
      <c r="AA105">
        <v>229.98909349981099</v>
      </c>
      <c r="AB105">
        <v>231.00854049598101</v>
      </c>
      <c r="AC105">
        <v>230.16235221016299</v>
      </c>
      <c r="AD105">
        <v>232.43499508682399</v>
      </c>
      <c r="AE105">
        <v>230.573855549309</v>
      </c>
      <c r="AF105">
        <v>230.871456421669</v>
      </c>
      <c r="AG105">
        <v>229.34575020364699</v>
      </c>
      <c r="AH105">
        <v>230.94836518197701</v>
      </c>
      <c r="AI105">
        <v>231.23214542189501</v>
      </c>
      <c r="AJ105">
        <v>229.75719752248199</v>
      </c>
      <c r="AK105">
        <v>232.14684963439399</v>
      </c>
      <c r="AL105">
        <v>229.33049330520601</v>
      </c>
      <c r="AM105">
        <v>230.431218031188</v>
      </c>
      <c r="AN105">
        <v>230.89365978347399</v>
      </c>
      <c r="AO105">
        <v>231.71685491409599</v>
      </c>
      <c r="AP105">
        <v>231.21080112688401</v>
      </c>
      <c r="AQ105">
        <v>231.48724424378699</v>
      </c>
      <c r="AR105">
        <v>229.21414079912799</v>
      </c>
      <c r="AS105">
        <v>230.24018469391501</v>
      </c>
      <c r="AT105">
        <v>231.73708240525301</v>
      </c>
      <c r="AU105">
        <v>230.27548008038499</v>
      </c>
      <c r="AV105">
        <v>231.57627990520399</v>
      </c>
      <c r="AW105">
        <v>231.40305192256201</v>
      </c>
      <c r="AX105">
        <v>231.073217400624</v>
      </c>
      <c r="AY105">
        <v>231.651412909231</v>
      </c>
      <c r="AZ105">
        <v>231.82186903101899</v>
      </c>
      <c r="BA105">
        <v>230.76513520817599</v>
      </c>
      <c r="BB105">
        <v>231.31166252016601</v>
      </c>
      <c r="BC105">
        <v>232.15659751958299</v>
      </c>
      <c r="BD105">
        <v>229.73204473796301</v>
      </c>
      <c r="BE105">
        <v>230.960785112932</v>
      </c>
      <c r="BF105">
        <v>230.834753912216</v>
      </c>
      <c r="BG105">
        <v>232.07520071271301</v>
      </c>
      <c r="BH105">
        <v>232.26539191428901</v>
      </c>
      <c r="BI105">
        <v>231.17871222220799</v>
      </c>
      <c r="BJ105">
        <v>230.48669226220099</v>
      </c>
      <c r="BK105">
        <v>230.328543206517</v>
      </c>
      <c r="BL105">
        <v>230.70592710487799</v>
      </c>
      <c r="BM105">
        <v>230.9036690428</v>
      </c>
      <c r="BN105">
        <v>231.603968113267</v>
      </c>
      <c r="BO105">
        <v>226.48260699357201</v>
      </c>
      <c r="BP105">
        <v>227.48928235004001</v>
      </c>
      <c r="BQ105">
        <v>233.631184124648</v>
      </c>
      <c r="BR105">
        <v>231.99914018689799</v>
      </c>
      <c r="BS105">
        <v>232.626122743754</v>
      </c>
      <c r="BT105">
        <v>232.51570329008501</v>
      </c>
      <c r="BU105">
        <v>231.51378480842999</v>
      </c>
      <c r="BV105">
        <v>232.624993839089</v>
      </c>
      <c r="BW105">
        <v>231.65701534226801</v>
      </c>
      <c r="BX105">
        <v>233.03724521420199</v>
      </c>
      <c r="BY105">
        <v>233.37461227910899</v>
      </c>
      <c r="BZ105">
        <v>232.267844146046</v>
      </c>
      <c r="CA105">
        <v>235.26728388798901</v>
      </c>
      <c r="CB105">
        <v>239.30193285897201</v>
      </c>
      <c r="CC105">
        <v>241.72361480257899</v>
      </c>
      <c r="CD105">
        <v>242.388925947438</v>
      </c>
    </row>
    <row r="106" spans="1:82" x14ac:dyDescent="0.25">
      <c r="A106">
        <v>1.1520516290504901</v>
      </c>
      <c r="B106">
        <v>238.56273536846001</v>
      </c>
      <c r="C106">
        <v>235.54603036236699</v>
      </c>
      <c r="D106">
        <v>233.71499336853401</v>
      </c>
      <c r="E106">
        <v>232.02214393590901</v>
      </c>
      <c r="F106">
        <v>230.97055311559299</v>
      </c>
      <c r="G106">
        <v>231.970474530632</v>
      </c>
      <c r="H106">
        <v>231.43528121871799</v>
      </c>
      <c r="I106">
        <v>230.039518998094</v>
      </c>
      <c r="J106">
        <v>230.48537557943499</v>
      </c>
      <c r="K106">
        <v>230.68439765472101</v>
      </c>
      <c r="L106">
        <v>229.378540135447</v>
      </c>
      <c r="M106">
        <v>231.978141797896</v>
      </c>
      <c r="N106">
        <v>230.47745684569799</v>
      </c>
      <c r="O106">
        <v>230.268548729645</v>
      </c>
      <c r="P106">
        <v>228.90166892139101</v>
      </c>
      <c r="Q106">
        <v>231.05081604058299</v>
      </c>
      <c r="R106">
        <v>230.60916417412901</v>
      </c>
      <c r="S106">
        <v>229.96437217518499</v>
      </c>
      <c r="T106">
        <v>228.74403099294801</v>
      </c>
      <c r="U106">
        <v>229.23636317527499</v>
      </c>
      <c r="V106">
        <v>230.64325824483399</v>
      </c>
      <c r="W106">
        <v>228.85011580628</v>
      </c>
      <c r="X106">
        <v>229.196933556483</v>
      </c>
      <c r="Y106">
        <v>230.439136962297</v>
      </c>
      <c r="Z106">
        <v>229.19154443522899</v>
      </c>
      <c r="AA106">
        <v>229.473937518236</v>
      </c>
      <c r="AB106">
        <v>230.422548318943</v>
      </c>
      <c r="AC106">
        <v>229.17536871359499</v>
      </c>
      <c r="AD106">
        <v>231.18382173303601</v>
      </c>
      <c r="AE106">
        <v>230.85738829219801</v>
      </c>
      <c r="AF106">
        <v>230.036852576971</v>
      </c>
      <c r="AG106">
        <v>230.19991502710801</v>
      </c>
      <c r="AH106">
        <v>230.161839922182</v>
      </c>
      <c r="AI106">
        <v>230.57229594085101</v>
      </c>
      <c r="AJ106">
        <v>227.86888678726299</v>
      </c>
      <c r="AK106">
        <v>230.38289235536601</v>
      </c>
      <c r="AL106">
        <v>229.46168122134901</v>
      </c>
      <c r="AM106">
        <v>229.81966046201501</v>
      </c>
      <c r="AN106">
        <v>229.81267583184101</v>
      </c>
      <c r="AO106">
        <v>230.59048251178501</v>
      </c>
      <c r="AP106">
        <v>229.25336245836201</v>
      </c>
      <c r="AQ106">
        <v>229.805866797357</v>
      </c>
      <c r="AR106">
        <v>229.82066676135099</v>
      </c>
      <c r="AS106">
        <v>228.53174415405101</v>
      </c>
      <c r="AT106">
        <v>230.87678354990899</v>
      </c>
      <c r="AU106">
        <v>228.92967718269401</v>
      </c>
      <c r="AV106">
        <v>231.37169350961301</v>
      </c>
      <c r="AW106">
        <v>230.67206304893301</v>
      </c>
      <c r="AX106">
        <v>230.194707839427</v>
      </c>
      <c r="AY106">
        <v>229.90154057552999</v>
      </c>
      <c r="AZ106">
        <v>230.05914637407699</v>
      </c>
      <c r="BA106">
        <v>229.55163569789701</v>
      </c>
      <c r="BB106">
        <v>229.480893829015</v>
      </c>
      <c r="BC106">
        <v>230.17130081156199</v>
      </c>
      <c r="BD106">
        <v>230.046156256762</v>
      </c>
      <c r="BE106">
        <v>229.167771210269</v>
      </c>
      <c r="BF106">
        <v>231.32522924592399</v>
      </c>
      <c r="BG106">
        <v>231.563212169297</v>
      </c>
      <c r="BH106">
        <v>231.51009215896701</v>
      </c>
      <c r="BI106">
        <v>230.78248357759301</v>
      </c>
      <c r="BJ106">
        <v>230.06258547706901</v>
      </c>
      <c r="BK106">
        <v>229.02456663008499</v>
      </c>
      <c r="BL106">
        <v>230.04688440691299</v>
      </c>
      <c r="BM106">
        <v>229.32614735361599</v>
      </c>
      <c r="BN106">
        <v>230.16783083471699</v>
      </c>
      <c r="BO106">
        <v>225.50678320718001</v>
      </c>
      <c r="BP106">
        <v>225.785739160936</v>
      </c>
      <c r="BQ106">
        <v>231.627978195015</v>
      </c>
      <c r="BR106">
        <v>231.395119905336</v>
      </c>
      <c r="BS106">
        <v>230.788813246193</v>
      </c>
      <c r="BT106">
        <v>231.60668238895599</v>
      </c>
      <c r="BU106">
        <v>230.04820407882201</v>
      </c>
      <c r="BV106">
        <v>230.69161832784201</v>
      </c>
      <c r="BW106">
        <v>231.94324512924501</v>
      </c>
      <c r="BX106">
        <v>232.42752004183899</v>
      </c>
      <c r="BY106">
        <v>230.82375843675899</v>
      </c>
      <c r="BZ106">
        <v>231.788894137911</v>
      </c>
      <c r="CA106">
        <v>234.46983329710599</v>
      </c>
      <c r="CB106">
        <v>238.26310200188701</v>
      </c>
      <c r="CC106">
        <v>239.95894579285601</v>
      </c>
      <c r="CD106">
        <v>240.001730452624</v>
      </c>
    </row>
    <row r="107" spans="1:82" x14ac:dyDescent="0.25">
      <c r="A107">
        <v>1.16149349090703</v>
      </c>
      <c r="B107">
        <v>236.416461459543</v>
      </c>
      <c r="C107">
        <v>234.00063187334899</v>
      </c>
      <c r="D107">
        <v>233.72080470096299</v>
      </c>
      <c r="E107">
        <v>230.14593889154699</v>
      </c>
      <c r="F107">
        <v>229.94802584470199</v>
      </c>
      <c r="G107">
        <v>230.22888802427701</v>
      </c>
      <c r="H107">
        <v>229.073210809079</v>
      </c>
      <c r="I107">
        <v>230.38297850790801</v>
      </c>
      <c r="J107">
        <v>228.63918362972399</v>
      </c>
      <c r="K107">
        <v>229.76461023013701</v>
      </c>
      <c r="L107">
        <v>229.11530029132601</v>
      </c>
      <c r="M107">
        <v>229.705023544315</v>
      </c>
      <c r="N107">
        <v>229.825966271537</v>
      </c>
      <c r="O107">
        <v>228.75290553784799</v>
      </c>
      <c r="P107">
        <v>228.93615479953399</v>
      </c>
      <c r="Q107">
        <v>229.28850577459201</v>
      </c>
      <c r="R107">
        <v>228.79575353146899</v>
      </c>
      <c r="S107">
        <v>228.982787378122</v>
      </c>
      <c r="T107">
        <v>229.238980065026</v>
      </c>
      <c r="U107">
        <v>228.855476817897</v>
      </c>
      <c r="V107">
        <v>229.07733715819001</v>
      </c>
      <c r="W107">
        <v>228.904471890347</v>
      </c>
      <c r="X107">
        <v>229.24919926265099</v>
      </c>
      <c r="Y107">
        <v>228.831234260602</v>
      </c>
      <c r="Z107">
        <v>228.71571105949201</v>
      </c>
      <c r="AA107">
        <v>228.461267692261</v>
      </c>
      <c r="AB107">
        <v>228.69762684089301</v>
      </c>
      <c r="AC107">
        <v>228.59639324531</v>
      </c>
      <c r="AD107">
        <v>229.33200786211</v>
      </c>
      <c r="AE107">
        <v>229.26167736559799</v>
      </c>
      <c r="AF107">
        <v>228.929816227553</v>
      </c>
      <c r="AG107">
        <v>230.32007132812799</v>
      </c>
      <c r="AH107">
        <v>229.70748023788099</v>
      </c>
      <c r="AI107">
        <v>230.613147400141</v>
      </c>
      <c r="AJ107">
        <v>227.44487914859101</v>
      </c>
      <c r="AK107">
        <v>229.052624674979</v>
      </c>
      <c r="AL107">
        <v>229.855830888165</v>
      </c>
      <c r="AM107">
        <v>229.13764417388799</v>
      </c>
      <c r="AN107">
        <v>227.89156535615601</v>
      </c>
      <c r="AO107">
        <v>228.64793519838901</v>
      </c>
      <c r="AP107">
        <v>227.88123695247</v>
      </c>
      <c r="AQ107">
        <v>228.405137524384</v>
      </c>
      <c r="AR107">
        <v>228.87909723143201</v>
      </c>
      <c r="AS107">
        <v>227.695049023492</v>
      </c>
      <c r="AT107">
        <v>229.25213225965999</v>
      </c>
      <c r="AU107">
        <v>227.27728613178701</v>
      </c>
      <c r="AV107">
        <v>229.08880571747301</v>
      </c>
      <c r="AW107">
        <v>229.32506293503801</v>
      </c>
      <c r="AX107">
        <v>228.37204837522401</v>
      </c>
      <c r="AY107">
        <v>228.795182468691</v>
      </c>
      <c r="AZ107">
        <v>228.79047081215501</v>
      </c>
      <c r="BA107">
        <v>229.11294265071999</v>
      </c>
      <c r="BB107">
        <v>228.74758641218901</v>
      </c>
      <c r="BC107">
        <v>227.578431978938</v>
      </c>
      <c r="BD107">
        <v>228.233645895938</v>
      </c>
      <c r="BE107">
        <v>228.27435243880001</v>
      </c>
      <c r="BF107">
        <v>230.991965127188</v>
      </c>
      <c r="BG107">
        <v>229.16996502087801</v>
      </c>
      <c r="BH107">
        <v>229.199229873836</v>
      </c>
      <c r="BI107">
        <v>228.798746623087</v>
      </c>
      <c r="BJ107">
        <v>229.72514522083199</v>
      </c>
      <c r="BK107">
        <v>228.757368349437</v>
      </c>
      <c r="BL107">
        <v>229.02029550313699</v>
      </c>
      <c r="BM107">
        <v>228.19116589017901</v>
      </c>
      <c r="BN107">
        <v>229.20350484348501</v>
      </c>
      <c r="BO107">
        <v>224.379623450195</v>
      </c>
      <c r="BP107">
        <v>225.03904742295401</v>
      </c>
      <c r="BQ107">
        <v>230.77529390495999</v>
      </c>
      <c r="BR107">
        <v>230.40029593756699</v>
      </c>
      <c r="BS107">
        <v>230.173661165591</v>
      </c>
      <c r="BT107">
        <v>229.25390217702801</v>
      </c>
      <c r="BU107">
        <v>228.36749634034501</v>
      </c>
      <c r="BV107">
        <v>230.77305373797199</v>
      </c>
      <c r="BW107">
        <v>230.70196622843201</v>
      </c>
      <c r="BX107">
        <v>230.98297191697699</v>
      </c>
      <c r="BY107">
        <v>230.44818695140501</v>
      </c>
      <c r="BZ107">
        <v>231.22252797291401</v>
      </c>
      <c r="CA107">
        <v>232.125319424472</v>
      </c>
      <c r="CB107">
        <v>236.35334214568701</v>
      </c>
      <c r="CC107">
        <v>238.40323406068299</v>
      </c>
      <c r="CD107">
        <v>237.85186783844401</v>
      </c>
    </row>
    <row r="108" spans="1:82" x14ac:dyDescent="0.25">
      <c r="A108">
        <v>1.17093535276357</v>
      </c>
      <c r="B108">
        <v>235.36948357923501</v>
      </c>
      <c r="C108">
        <v>234.04794634259301</v>
      </c>
      <c r="D108">
        <v>232.39694688018201</v>
      </c>
      <c r="E108">
        <v>229.311183253053</v>
      </c>
      <c r="F108">
        <v>229.57786642178499</v>
      </c>
      <c r="G108">
        <v>228.95286121176699</v>
      </c>
      <c r="H108">
        <v>227.35963682340801</v>
      </c>
      <c r="I108">
        <v>229.39028290889601</v>
      </c>
      <c r="J108">
        <v>228.70954628648201</v>
      </c>
      <c r="K108">
        <v>227.45986985905799</v>
      </c>
      <c r="L108">
        <v>227.88418031869301</v>
      </c>
      <c r="M108">
        <v>228.194127399406</v>
      </c>
      <c r="N108">
        <v>230.144202803128</v>
      </c>
      <c r="O108">
        <v>227.731216784606</v>
      </c>
      <c r="P108">
        <v>229.43610861142199</v>
      </c>
      <c r="Q108">
        <v>227.70363352885099</v>
      </c>
      <c r="R108">
        <v>227.71417815616701</v>
      </c>
      <c r="S108">
        <v>228.54960607954499</v>
      </c>
      <c r="T108">
        <v>226.56654833112</v>
      </c>
      <c r="U108">
        <v>228.337450771943</v>
      </c>
      <c r="V108">
        <v>227.49833262548299</v>
      </c>
      <c r="W108">
        <v>228.05706771226099</v>
      </c>
      <c r="X108">
        <v>228.69021130752699</v>
      </c>
      <c r="Y108">
        <v>227.629811632442</v>
      </c>
      <c r="Z108">
        <v>229.34286040277601</v>
      </c>
      <c r="AA108">
        <v>228.426258039093</v>
      </c>
      <c r="AB108">
        <v>228.29252045473601</v>
      </c>
      <c r="AC108">
        <v>228.368195193106</v>
      </c>
      <c r="AD108">
        <v>228.69109446579901</v>
      </c>
      <c r="AE108">
        <v>227.35493091007299</v>
      </c>
      <c r="AF108">
        <v>226.754808978195</v>
      </c>
      <c r="AG108">
        <v>229.11656235508801</v>
      </c>
      <c r="AH108">
        <v>228.76334520742699</v>
      </c>
      <c r="AI108">
        <v>228.48513671468299</v>
      </c>
      <c r="AJ108">
        <v>226.25074389868999</v>
      </c>
      <c r="AK108">
        <v>227.12182853035799</v>
      </c>
      <c r="AL108">
        <v>228.049455254013</v>
      </c>
      <c r="AM108">
        <v>226.63366112190801</v>
      </c>
      <c r="AN108">
        <v>227.19299325449299</v>
      </c>
      <c r="AO108">
        <v>228.16832158550801</v>
      </c>
      <c r="AP108">
        <v>227.88017447286401</v>
      </c>
      <c r="AQ108">
        <v>227.879926780586</v>
      </c>
      <c r="AR108">
        <v>227.723924571852</v>
      </c>
      <c r="AS108">
        <v>227.13441595033601</v>
      </c>
      <c r="AT108">
        <v>227.758555954185</v>
      </c>
      <c r="AU108">
        <v>227.811896290059</v>
      </c>
      <c r="AV108">
        <v>226.359786924405</v>
      </c>
      <c r="AW108">
        <v>228.78788829330799</v>
      </c>
      <c r="AX108">
        <v>227.338526434318</v>
      </c>
      <c r="AY108">
        <v>226.67561116889701</v>
      </c>
      <c r="AZ108">
        <v>227.11357565514001</v>
      </c>
      <c r="BA108">
        <v>227.62996715940901</v>
      </c>
      <c r="BB108">
        <v>228.81927086601701</v>
      </c>
      <c r="BC108">
        <v>227.99814047154601</v>
      </c>
      <c r="BD108">
        <v>226.185501457302</v>
      </c>
      <c r="BE108">
        <v>226.07058579857099</v>
      </c>
      <c r="BF108">
        <v>229.046055258487</v>
      </c>
      <c r="BG108">
        <v>228.97778848168099</v>
      </c>
      <c r="BH108">
        <v>228.18336822029499</v>
      </c>
      <c r="BI108">
        <v>227.71308057960701</v>
      </c>
      <c r="BJ108">
        <v>228.60201048471001</v>
      </c>
      <c r="BK108">
        <v>226.96057759927601</v>
      </c>
      <c r="BL108">
        <v>227.032392235694</v>
      </c>
      <c r="BM108">
        <v>228.168883986873</v>
      </c>
      <c r="BN108">
        <v>227.271883409466</v>
      </c>
      <c r="BO108">
        <v>224.78983867101499</v>
      </c>
      <c r="BP108">
        <v>223.30221785079601</v>
      </c>
      <c r="BQ108">
        <v>229.854970328821</v>
      </c>
      <c r="BR108">
        <v>229.17430449024499</v>
      </c>
      <c r="BS108">
        <v>229.43998351155801</v>
      </c>
      <c r="BT108">
        <v>229.48683824893601</v>
      </c>
      <c r="BU108">
        <v>227.060795319785</v>
      </c>
      <c r="BV108">
        <v>229.45841505519101</v>
      </c>
      <c r="BW108">
        <v>229.36961486044299</v>
      </c>
      <c r="BX108">
        <v>229.99648365192499</v>
      </c>
      <c r="BY108">
        <v>230.66303090304899</v>
      </c>
      <c r="BZ108">
        <v>229.708138491048</v>
      </c>
      <c r="CA108">
        <v>230.92475006652899</v>
      </c>
      <c r="CB108">
        <v>235.045868247448</v>
      </c>
      <c r="CC108">
        <v>237.25764519493401</v>
      </c>
      <c r="CD108">
        <v>236.31440631752099</v>
      </c>
    </row>
    <row r="109" spans="1:82" x14ac:dyDescent="0.25">
      <c r="A109">
        <v>1.1803772146201099</v>
      </c>
      <c r="B109">
        <v>234.337662806194</v>
      </c>
      <c r="C109">
        <v>233.44174730915199</v>
      </c>
      <c r="D109">
        <v>229.47241392550501</v>
      </c>
      <c r="E109">
        <v>228.79217343001901</v>
      </c>
      <c r="F109">
        <v>227.34021848676099</v>
      </c>
      <c r="G109">
        <v>227.96480518217999</v>
      </c>
      <c r="H109">
        <v>226.82764442570399</v>
      </c>
      <c r="I109">
        <v>227.30071372923899</v>
      </c>
      <c r="J109">
        <v>227.565119631274</v>
      </c>
      <c r="K109">
        <v>226.318471442852</v>
      </c>
      <c r="L109">
        <v>228.13820090332601</v>
      </c>
      <c r="M109">
        <v>226.206901148795</v>
      </c>
      <c r="N109">
        <v>227.73800893108199</v>
      </c>
      <c r="O109">
        <v>226.959618238557</v>
      </c>
      <c r="P109">
        <v>227.917100485248</v>
      </c>
      <c r="Q109">
        <v>227.56803951081099</v>
      </c>
      <c r="R109">
        <v>227.43568665084601</v>
      </c>
      <c r="S109">
        <v>228.24903135747701</v>
      </c>
      <c r="T109">
        <v>226.116163902631</v>
      </c>
      <c r="U109">
        <v>227.778319374283</v>
      </c>
      <c r="V109">
        <v>226.17570165770701</v>
      </c>
      <c r="W109">
        <v>225.91195907117199</v>
      </c>
      <c r="X109">
        <v>226.099391382221</v>
      </c>
      <c r="Y109">
        <v>226.90799438707199</v>
      </c>
      <c r="Z109">
        <v>226.47455022310299</v>
      </c>
      <c r="AA109">
        <v>227.64637410351401</v>
      </c>
      <c r="AB109">
        <v>227.08756612654699</v>
      </c>
      <c r="AC109">
        <v>228.029527198198</v>
      </c>
      <c r="AD109">
        <v>227.16041862078001</v>
      </c>
      <c r="AE109">
        <v>226.34487656117301</v>
      </c>
      <c r="AF109">
        <v>226.37768884720799</v>
      </c>
      <c r="AG109">
        <v>228.15069606793099</v>
      </c>
      <c r="AH109">
        <v>227.74228040610501</v>
      </c>
      <c r="AI109">
        <v>227.22413067437699</v>
      </c>
      <c r="AJ109">
        <v>226.28014832146101</v>
      </c>
      <c r="AK109">
        <v>228.486829723417</v>
      </c>
      <c r="AL109">
        <v>226.209182083233</v>
      </c>
      <c r="AM109">
        <v>225.69663762668199</v>
      </c>
      <c r="AN109">
        <v>226.98524736347301</v>
      </c>
      <c r="AO109">
        <v>227.17827317126799</v>
      </c>
      <c r="AP109">
        <v>227.17995681744901</v>
      </c>
      <c r="AQ109">
        <v>228.182511525401</v>
      </c>
      <c r="AR109">
        <v>226.531816134358</v>
      </c>
      <c r="AS109">
        <v>226.95374223443099</v>
      </c>
      <c r="AT109">
        <v>226.46905031858901</v>
      </c>
      <c r="AU109">
        <v>226.87138847956501</v>
      </c>
      <c r="AV109">
        <v>226.71139127014499</v>
      </c>
      <c r="AW109">
        <v>228.19598542940099</v>
      </c>
      <c r="AX109">
        <v>226.93650071924699</v>
      </c>
      <c r="AY109">
        <v>226.684913129649</v>
      </c>
      <c r="AZ109">
        <v>225.34195114983001</v>
      </c>
      <c r="BA109">
        <v>226.48089992284099</v>
      </c>
      <c r="BB109">
        <v>228.417925385714</v>
      </c>
      <c r="BC109">
        <v>225.79856084410901</v>
      </c>
      <c r="BD109">
        <v>226.20671093681301</v>
      </c>
      <c r="BE109">
        <v>226.66749020199001</v>
      </c>
      <c r="BF109">
        <v>225.55336063559901</v>
      </c>
      <c r="BG109">
        <v>227.954883552235</v>
      </c>
      <c r="BH109">
        <v>226.8183325439</v>
      </c>
      <c r="BI109">
        <v>226.68740301148799</v>
      </c>
      <c r="BJ109">
        <v>226.04846332210201</v>
      </c>
      <c r="BK109">
        <v>228.56422651602301</v>
      </c>
      <c r="BL109">
        <v>225.13317812186301</v>
      </c>
      <c r="BM109">
        <v>227.50267552962299</v>
      </c>
      <c r="BN109">
        <v>226.30596768485</v>
      </c>
      <c r="BO109">
        <v>222.88254268540101</v>
      </c>
      <c r="BP109">
        <v>222.07224471813899</v>
      </c>
      <c r="BQ109">
        <v>228.45252388894599</v>
      </c>
      <c r="BR109">
        <v>227.75177831625999</v>
      </c>
      <c r="BS109">
        <v>227.82765964718101</v>
      </c>
      <c r="BT109">
        <v>228.95570576677</v>
      </c>
      <c r="BU109">
        <v>227.63449002679101</v>
      </c>
      <c r="BV109">
        <v>228.452590894163</v>
      </c>
      <c r="BW109">
        <v>229.37668684564599</v>
      </c>
      <c r="BX109">
        <v>229.25125415666301</v>
      </c>
      <c r="BY109">
        <v>229.36221098108601</v>
      </c>
      <c r="BZ109">
        <v>229.476075359654</v>
      </c>
      <c r="CA109">
        <v>230.218019808609</v>
      </c>
      <c r="CB109">
        <v>233.72542844478099</v>
      </c>
      <c r="CC109">
        <v>236.77571506378101</v>
      </c>
      <c r="CD109">
        <v>235.25736771158901</v>
      </c>
    </row>
    <row r="110" spans="1:82" x14ac:dyDescent="0.25">
      <c r="A110">
        <v>1.1898190764766501</v>
      </c>
      <c r="B110">
        <v>232.81484601855499</v>
      </c>
      <c r="C110">
        <v>231.51696789571301</v>
      </c>
      <c r="D110">
        <v>228.30966307723699</v>
      </c>
      <c r="E110">
        <v>227.42892470006799</v>
      </c>
      <c r="F110">
        <v>225.036868574241</v>
      </c>
      <c r="G110">
        <v>226.189854379802</v>
      </c>
      <c r="H110">
        <v>226.188228524458</v>
      </c>
      <c r="I110">
        <v>225.457168402923</v>
      </c>
      <c r="J110">
        <v>226.40592044007099</v>
      </c>
      <c r="K110">
        <v>225.99006461750301</v>
      </c>
      <c r="L110">
        <v>226.869557370379</v>
      </c>
      <c r="M110">
        <v>225.158023115086</v>
      </c>
      <c r="N110">
        <v>226.10581658998601</v>
      </c>
      <c r="O110">
        <v>226.29308731128299</v>
      </c>
      <c r="P110">
        <v>225.82905763193801</v>
      </c>
      <c r="Q110">
        <v>226.60653481370099</v>
      </c>
      <c r="R110">
        <v>226.05190477698301</v>
      </c>
      <c r="S110">
        <v>226.27776050659901</v>
      </c>
      <c r="T110">
        <v>225.478266844812</v>
      </c>
      <c r="U110">
        <v>225.864849736189</v>
      </c>
      <c r="V110">
        <v>226.024144084103</v>
      </c>
      <c r="W110">
        <v>225.01713026578099</v>
      </c>
      <c r="X110">
        <v>224.83312664282099</v>
      </c>
      <c r="Y110">
        <v>226.64334597408299</v>
      </c>
      <c r="Z110">
        <v>226.03514784152901</v>
      </c>
      <c r="AA110">
        <v>225.36433492276001</v>
      </c>
      <c r="AB110">
        <v>226.16826563590899</v>
      </c>
      <c r="AC110">
        <v>227.72082454181199</v>
      </c>
      <c r="AD110">
        <v>226.145722131112</v>
      </c>
      <c r="AE110">
        <v>225.6217388668</v>
      </c>
      <c r="AF110">
        <v>224.85386616771001</v>
      </c>
      <c r="AG110">
        <v>225.65048359294499</v>
      </c>
      <c r="AH110">
        <v>227.15037623065601</v>
      </c>
      <c r="AI110">
        <v>225.52467032955701</v>
      </c>
      <c r="AJ110">
        <v>225.508614127344</v>
      </c>
      <c r="AK110">
        <v>228.43458431052599</v>
      </c>
      <c r="AL110">
        <v>225.36527518449299</v>
      </c>
      <c r="AM110">
        <v>225.655491443139</v>
      </c>
      <c r="AN110">
        <v>227.886866293639</v>
      </c>
      <c r="AO110">
        <v>226.93272982614101</v>
      </c>
      <c r="AP110">
        <v>225.379650658016</v>
      </c>
      <c r="AQ110">
        <v>225.68038921876999</v>
      </c>
      <c r="AR110">
        <v>225.34755365528</v>
      </c>
      <c r="AS110">
        <v>226.23932042067599</v>
      </c>
      <c r="AT110">
        <v>225.38140293362699</v>
      </c>
      <c r="AU110">
        <v>225.95011546155601</v>
      </c>
      <c r="AV110">
        <v>226.80242382753499</v>
      </c>
      <c r="AW110">
        <v>225.714623042201</v>
      </c>
      <c r="AX110">
        <v>223.96620588997899</v>
      </c>
      <c r="AY110">
        <v>225.92601549851699</v>
      </c>
      <c r="AZ110">
        <v>224.500958912794</v>
      </c>
      <c r="BA110">
        <v>226.737560085013</v>
      </c>
      <c r="BB110">
        <v>227.76336886681199</v>
      </c>
      <c r="BC110">
        <v>225.80624813073601</v>
      </c>
      <c r="BD110">
        <v>226.63655272024599</v>
      </c>
      <c r="BE110">
        <v>225.25849644800999</v>
      </c>
      <c r="BF110">
        <v>227.167071582652</v>
      </c>
      <c r="BG110">
        <v>226.063304652922</v>
      </c>
      <c r="BH110">
        <v>226.96474076464</v>
      </c>
      <c r="BI110">
        <v>226.52056063773901</v>
      </c>
      <c r="BJ110">
        <v>224.61438768569499</v>
      </c>
      <c r="BK110">
        <v>226.192841108344</v>
      </c>
      <c r="BL110">
        <v>225.85100428077999</v>
      </c>
      <c r="BM110">
        <v>226.91378768759</v>
      </c>
      <c r="BN110">
        <v>225.85402376392099</v>
      </c>
      <c r="BO110">
        <v>226.10105158544999</v>
      </c>
      <c r="BP110">
        <v>221.130702171221</v>
      </c>
      <c r="BQ110">
        <v>228.714298716484</v>
      </c>
      <c r="BR110">
        <v>227.43458689133399</v>
      </c>
      <c r="BS110">
        <v>226.58481729777901</v>
      </c>
      <c r="BT110">
        <v>226.56839254311501</v>
      </c>
      <c r="BU110">
        <v>227.10376186148801</v>
      </c>
      <c r="BV110">
        <v>225.77241517268399</v>
      </c>
      <c r="BW110">
        <v>228.526785889915</v>
      </c>
      <c r="BX110">
        <v>227.900178433691</v>
      </c>
      <c r="BY110">
        <v>227.10380837054001</v>
      </c>
      <c r="BZ110">
        <v>228.804067252473</v>
      </c>
      <c r="CA110">
        <v>228.45095038062701</v>
      </c>
      <c r="CB110">
        <v>232.43396807694</v>
      </c>
      <c r="CC110">
        <v>234.765155774362</v>
      </c>
      <c r="CD110">
        <v>234.56236711760101</v>
      </c>
    </row>
    <row r="111" spans="1:82" x14ac:dyDescent="0.25">
      <c r="A111">
        <v>1.19926093833319</v>
      </c>
      <c r="B111">
        <v>232.75066230760601</v>
      </c>
      <c r="C111">
        <v>231.09175108123699</v>
      </c>
      <c r="D111">
        <v>227.19743706356601</v>
      </c>
      <c r="E111">
        <v>226.641473698857</v>
      </c>
      <c r="F111">
        <v>224.4575690165</v>
      </c>
      <c r="G111">
        <v>227.02960611301401</v>
      </c>
      <c r="H111">
        <v>225.72959329276901</v>
      </c>
      <c r="I111">
        <v>225.429325902854</v>
      </c>
      <c r="J111">
        <v>226.58893471256999</v>
      </c>
      <c r="K111">
        <v>225.58179521083801</v>
      </c>
      <c r="L111">
        <v>225.90316417309899</v>
      </c>
      <c r="M111">
        <v>224.54883026256601</v>
      </c>
      <c r="N111">
        <v>225.47834475983001</v>
      </c>
      <c r="O111">
        <v>224.319457712663</v>
      </c>
      <c r="P111">
        <v>225.66809361881701</v>
      </c>
      <c r="Q111">
        <v>228.07533050429299</v>
      </c>
      <c r="R111">
        <v>226.33550352439599</v>
      </c>
      <c r="S111">
        <v>223.993220590638</v>
      </c>
      <c r="T111">
        <v>224.47972408795499</v>
      </c>
      <c r="U111">
        <v>225.12306067575099</v>
      </c>
      <c r="V111">
        <v>224.540323203084</v>
      </c>
      <c r="W111">
        <v>224.03039466996401</v>
      </c>
      <c r="X111">
        <v>225.949129549605</v>
      </c>
      <c r="Y111">
        <v>226.817928009544</v>
      </c>
      <c r="Z111">
        <v>225.55185965576001</v>
      </c>
      <c r="AA111">
        <v>224.67393240741399</v>
      </c>
      <c r="AB111">
        <v>224.28709601042101</v>
      </c>
      <c r="AC111">
        <v>225.09714859715501</v>
      </c>
      <c r="AD111">
        <v>223.84269668203601</v>
      </c>
      <c r="AE111">
        <v>223.09470605724999</v>
      </c>
      <c r="AF111">
        <v>225.11224824854801</v>
      </c>
      <c r="AG111">
        <v>222.99292955362</v>
      </c>
      <c r="AH111">
        <v>224.79779228935399</v>
      </c>
      <c r="AI111">
        <v>223.398481039373</v>
      </c>
      <c r="AJ111">
        <v>222.83048984322099</v>
      </c>
      <c r="AK111">
        <v>225.78221445855101</v>
      </c>
      <c r="AL111">
        <v>222.54292250579201</v>
      </c>
      <c r="AM111">
        <v>225.30937078056701</v>
      </c>
      <c r="AN111">
        <v>225.04218241588001</v>
      </c>
      <c r="AO111">
        <v>225.836541585818</v>
      </c>
      <c r="AP111">
        <v>225.983941910119</v>
      </c>
      <c r="AQ111">
        <v>224.94526018243599</v>
      </c>
      <c r="AR111">
        <v>223.583880969749</v>
      </c>
      <c r="AS111">
        <v>225.188759400164</v>
      </c>
      <c r="AT111">
        <v>225.367860471412</v>
      </c>
      <c r="AU111">
        <v>224.761533082</v>
      </c>
      <c r="AV111">
        <v>225.67750934804999</v>
      </c>
      <c r="AW111">
        <v>224.401255137205</v>
      </c>
      <c r="AX111">
        <v>221.92951790986999</v>
      </c>
      <c r="AY111">
        <v>224.10854217725699</v>
      </c>
      <c r="AZ111">
        <v>223.80854102687101</v>
      </c>
      <c r="BA111">
        <v>224.44641449148699</v>
      </c>
      <c r="BB111">
        <v>225.55566136393901</v>
      </c>
      <c r="BC111">
        <v>226.05974976963199</v>
      </c>
      <c r="BD111">
        <v>225.25868741733899</v>
      </c>
      <c r="BE111">
        <v>224.698541110539</v>
      </c>
      <c r="BF111">
        <v>227.49252358965299</v>
      </c>
      <c r="BG111">
        <v>225.10349111009899</v>
      </c>
      <c r="BH111">
        <v>225.30391712446701</v>
      </c>
      <c r="BI111">
        <v>224.8032916114</v>
      </c>
      <c r="BJ111">
        <v>224.677624270134</v>
      </c>
      <c r="BK111">
        <v>225.14723701339801</v>
      </c>
      <c r="BL111">
        <v>224.37515198734999</v>
      </c>
      <c r="BM111">
        <v>226.186963878423</v>
      </c>
      <c r="BN111">
        <v>225.25887954596101</v>
      </c>
      <c r="BO111">
        <v>225.22694398884099</v>
      </c>
      <c r="BP111">
        <v>224.21250726401601</v>
      </c>
      <c r="BQ111">
        <v>227.868565700283</v>
      </c>
      <c r="BR111">
        <v>227.39999529196399</v>
      </c>
      <c r="BS111">
        <v>226.14396559886501</v>
      </c>
      <c r="BT111">
        <v>225.804861555011</v>
      </c>
      <c r="BU111">
        <v>226.33887122588499</v>
      </c>
      <c r="BV111">
        <v>224.833028759337</v>
      </c>
      <c r="BW111">
        <v>227.126928241212</v>
      </c>
      <c r="BX111">
        <v>227.53034824979801</v>
      </c>
      <c r="BY111">
        <v>226.07931453209</v>
      </c>
      <c r="BZ111">
        <v>226.584648847311</v>
      </c>
      <c r="CA111">
        <v>228.460924473489</v>
      </c>
      <c r="CB111">
        <v>231.490749727024</v>
      </c>
      <c r="CC111">
        <v>232.71550802654301</v>
      </c>
      <c r="CD111">
        <v>233.576875518783</v>
      </c>
    </row>
    <row r="112" spans="1:82" x14ac:dyDescent="0.25">
      <c r="A112">
        <v>1.20870280018972</v>
      </c>
      <c r="B112">
        <v>231.16288821998</v>
      </c>
      <c r="C112">
        <v>229.08318307410499</v>
      </c>
      <c r="D112">
        <v>225.74597626321099</v>
      </c>
      <c r="E112">
        <v>225.88288250934801</v>
      </c>
      <c r="F112">
        <v>222.73715724835</v>
      </c>
      <c r="G112">
        <v>224.0677456574</v>
      </c>
      <c r="H112">
        <v>225.04496447029501</v>
      </c>
      <c r="I112">
        <v>225.71547270779999</v>
      </c>
      <c r="J112">
        <v>225.489117160625</v>
      </c>
      <c r="K112">
        <v>226.15247430679699</v>
      </c>
      <c r="L112">
        <v>222.87028942057299</v>
      </c>
      <c r="M112">
        <v>225.660052183256</v>
      </c>
      <c r="N112">
        <v>223.97038172300699</v>
      </c>
      <c r="O112">
        <v>220.45603159395</v>
      </c>
      <c r="P112">
        <v>225.66790112867099</v>
      </c>
      <c r="Q112">
        <v>225.02988670207401</v>
      </c>
      <c r="R112">
        <v>224.222496852224</v>
      </c>
      <c r="S112">
        <v>225.70672727265099</v>
      </c>
      <c r="T112">
        <v>225.41543804816601</v>
      </c>
      <c r="U112">
        <v>223.95887987953299</v>
      </c>
      <c r="V112">
        <v>224.172905203412</v>
      </c>
      <c r="W112">
        <v>223.504213085244</v>
      </c>
      <c r="X112">
        <v>227.03145380348801</v>
      </c>
      <c r="Y112">
        <v>226.30168260340301</v>
      </c>
      <c r="Z112">
        <v>224.912937922541</v>
      </c>
      <c r="AA112">
        <v>225.12794880351501</v>
      </c>
      <c r="AB112">
        <v>223.11043918871499</v>
      </c>
      <c r="AC112">
        <v>224.201146358426</v>
      </c>
      <c r="AD112">
        <v>224.23994089280399</v>
      </c>
      <c r="AE112">
        <v>223.376171852841</v>
      </c>
      <c r="AF112">
        <v>224.65923962622799</v>
      </c>
      <c r="AG112">
        <v>223.91723636047701</v>
      </c>
      <c r="AH112">
        <v>221.99938594757199</v>
      </c>
      <c r="AI112">
        <v>222.77533853955799</v>
      </c>
      <c r="AJ112">
        <v>222.88855760179399</v>
      </c>
      <c r="AK112">
        <v>223.36238482208299</v>
      </c>
      <c r="AL112">
        <v>223.30275264484101</v>
      </c>
      <c r="AM112">
        <v>224.119329336623</v>
      </c>
      <c r="AN112">
        <v>223.371786068548</v>
      </c>
      <c r="AO112">
        <v>224.21717713236899</v>
      </c>
      <c r="AP112">
        <v>223.81895900085399</v>
      </c>
      <c r="AQ112">
        <v>223.03103872810499</v>
      </c>
      <c r="AR112">
        <v>224.47687968047899</v>
      </c>
      <c r="AS112">
        <v>224.36231651934099</v>
      </c>
      <c r="AT112">
        <v>222.70964531318501</v>
      </c>
      <c r="AU112">
        <v>224.30432871315</v>
      </c>
      <c r="AV112">
        <v>225.25503286241701</v>
      </c>
      <c r="AW112">
        <v>224.22608028073199</v>
      </c>
      <c r="AX112">
        <v>222.246450143658</v>
      </c>
      <c r="AY112">
        <v>224.41657282885501</v>
      </c>
      <c r="AZ112">
        <v>222.985338362844</v>
      </c>
      <c r="BA112">
        <v>223.257463831427</v>
      </c>
      <c r="BB112">
        <v>226.645182618587</v>
      </c>
      <c r="BC112">
        <v>224.26095773872601</v>
      </c>
      <c r="BD112">
        <v>223.85703637470399</v>
      </c>
      <c r="BE112">
        <v>223.748091195196</v>
      </c>
      <c r="BF112">
        <v>224.94879563299401</v>
      </c>
      <c r="BG112">
        <v>222.881502529995</v>
      </c>
      <c r="BH112">
        <v>225.788508802998</v>
      </c>
      <c r="BI112">
        <v>225.71820485510901</v>
      </c>
      <c r="BJ112">
        <v>223.94311946743699</v>
      </c>
      <c r="BK112">
        <v>223.16225314456801</v>
      </c>
      <c r="BL112">
        <v>224.06690707467999</v>
      </c>
      <c r="BM112">
        <v>225.600884526567</v>
      </c>
      <c r="BN112">
        <v>222.891493554985</v>
      </c>
      <c r="BO112">
        <v>221.514261624852</v>
      </c>
      <c r="BP112">
        <v>220.99039619750499</v>
      </c>
      <c r="BQ112">
        <v>226.53853351746901</v>
      </c>
      <c r="BR112">
        <v>225.906581331333</v>
      </c>
      <c r="BS112">
        <v>226.22170055109501</v>
      </c>
      <c r="BT112">
        <v>224.17834519669699</v>
      </c>
      <c r="BU112">
        <v>225.55709625079601</v>
      </c>
      <c r="BV112">
        <v>225.06743566806301</v>
      </c>
      <c r="BW112">
        <v>224.888377003269</v>
      </c>
      <c r="BX112">
        <v>226.36409372394499</v>
      </c>
      <c r="BY112">
        <v>224.74089703176799</v>
      </c>
      <c r="BZ112">
        <v>224.92665754783999</v>
      </c>
      <c r="CA112">
        <v>227.697226493996</v>
      </c>
      <c r="CB112">
        <v>230.193764334516</v>
      </c>
      <c r="CC112">
        <v>231.22286308542601</v>
      </c>
      <c r="CD112">
        <v>231.57350817710801</v>
      </c>
    </row>
    <row r="113" spans="1:82" x14ac:dyDescent="0.25">
      <c r="A113">
        <v>1.2181446620462599</v>
      </c>
      <c r="B113">
        <v>229.967742126161</v>
      </c>
      <c r="C113">
        <v>227.47613970638</v>
      </c>
      <c r="D113">
        <v>224.42572475800901</v>
      </c>
      <c r="E113">
        <v>223.68891092494999</v>
      </c>
      <c r="F113">
        <v>223.16546119725899</v>
      </c>
      <c r="G113">
        <v>221.242514043314</v>
      </c>
      <c r="H113">
        <v>224.64055295396599</v>
      </c>
      <c r="I113">
        <v>224.79632261703199</v>
      </c>
      <c r="J113">
        <v>225.742188288004</v>
      </c>
      <c r="K113">
        <v>225.97582901668</v>
      </c>
      <c r="L113">
        <v>223.06132200926399</v>
      </c>
      <c r="M113">
        <v>223.46391881024701</v>
      </c>
      <c r="N113">
        <v>222.847320449172</v>
      </c>
      <c r="O113">
        <v>220.132860748101</v>
      </c>
      <c r="P113">
        <v>223.48603635075699</v>
      </c>
      <c r="Q113">
        <v>224.379258444523</v>
      </c>
      <c r="R113">
        <v>223.265756167376</v>
      </c>
      <c r="S113">
        <v>223.27671959232401</v>
      </c>
      <c r="T113">
        <v>224.872567317857</v>
      </c>
      <c r="U113">
        <v>222.28131573733299</v>
      </c>
      <c r="V113">
        <v>224.838288747983</v>
      </c>
      <c r="W113">
        <v>221.97181187382299</v>
      </c>
      <c r="X113">
        <v>225.05147508464</v>
      </c>
      <c r="Y113">
        <v>225.91915643787999</v>
      </c>
      <c r="Z113">
        <v>222.109078336686</v>
      </c>
      <c r="AA113">
        <v>224.59835225063</v>
      </c>
      <c r="AB113">
        <v>222.427765374937</v>
      </c>
      <c r="AC113">
        <v>222.07580654533501</v>
      </c>
      <c r="AD113">
        <v>223.43163759389199</v>
      </c>
      <c r="AE113">
        <v>223.746273418865</v>
      </c>
      <c r="AF113">
        <v>223.70682138689699</v>
      </c>
      <c r="AG113">
        <v>224.339010434253</v>
      </c>
      <c r="AH113">
        <v>221.19912236911199</v>
      </c>
      <c r="AI113">
        <v>222.005651358303</v>
      </c>
      <c r="AJ113">
        <v>223.25873161237101</v>
      </c>
      <c r="AK113">
        <v>222.36724617291</v>
      </c>
      <c r="AL113">
        <v>224.74128420002501</v>
      </c>
      <c r="AM113">
        <v>223.59293837898301</v>
      </c>
      <c r="AN113">
        <v>222.26257675984101</v>
      </c>
      <c r="AO113">
        <v>220.70845085376601</v>
      </c>
      <c r="AP113">
        <v>220.41529471517501</v>
      </c>
      <c r="AQ113">
        <v>219.98207352349201</v>
      </c>
      <c r="AR113">
        <v>223.71956144690401</v>
      </c>
      <c r="AS113">
        <v>223.64116531402999</v>
      </c>
      <c r="AT113">
        <v>222.18203868958099</v>
      </c>
      <c r="AU113">
        <v>224.09675596328</v>
      </c>
      <c r="AV113">
        <v>224.63938066098001</v>
      </c>
      <c r="AW113">
        <v>221.54064670488</v>
      </c>
      <c r="AX113">
        <v>221.62979783723301</v>
      </c>
      <c r="AY113">
        <v>222.79320093285301</v>
      </c>
      <c r="AZ113">
        <v>220.928160574571</v>
      </c>
      <c r="BA113">
        <v>222.66859589539399</v>
      </c>
      <c r="BB113">
        <v>223.468979788827</v>
      </c>
      <c r="BC113">
        <v>226.00542483855199</v>
      </c>
      <c r="BD113">
        <v>221.374781064134</v>
      </c>
      <c r="BE113">
        <v>222.50952816422901</v>
      </c>
      <c r="BF113">
        <v>219.28132717111799</v>
      </c>
      <c r="BG113">
        <v>222.066482333576</v>
      </c>
      <c r="BH113">
        <v>223.97346475313199</v>
      </c>
      <c r="BI113">
        <v>221.69913411954099</v>
      </c>
      <c r="BJ113">
        <v>221.48456633645799</v>
      </c>
      <c r="BK113">
        <v>223.12086375846701</v>
      </c>
      <c r="BL113">
        <v>224.17855351764899</v>
      </c>
      <c r="BM113">
        <v>223.07690301693799</v>
      </c>
      <c r="BN113">
        <v>221.98466408094799</v>
      </c>
      <c r="BO113">
        <v>218.92917410782599</v>
      </c>
      <c r="BP113">
        <v>220.46141776498499</v>
      </c>
      <c r="BQ113">
        <v>224.51906364352601</v>
      </c>
      <c r="BR113">
        <v>223.714982116069</v>
      </c>
      <c r="BS113">
        <v>224.04759319740501</v>
      </c>
      <c r="BT113">
        <v>223.245023082383</v>
      </c>
      <c r="BU113">
        <v>223.60017799462599</v>
      </c>
      <c r="BV113">
        <v>223.50346968510601</v>
      </c>
      <c r="BW113">
        <v>222.81803367844799</v>
      </c>
      <c r="BX113">
        <v>225.036609753764</v>
      </c>
      <c r="BY113">
        <v>224.65957368396101</v>
      </c>
      <c r="BZ113">
        <v>224.81123685185401</v>
      </c>
      <c r="CA113">
        <v>228.59077907103199</v>
      </c>
      <c r="CB113">
        <v>228.82351683921999</v>
      </c>
      <c r="CC113">
        <v>230.705645464155</v>
      </c>
      <c r="CD113">
        <v>231.14827401288099</v>
      </c>
    </row>
    <row r="114" spans="1:82" x14ac:dyDescent="0.25">
      <c r="A114">
        <v>1.2275865239028001</v>
      </c>
      <c r="B114">
        <v>229.09580236413399</v>
      </c>
      <c r="C114">
        <v>226.97085276974801</v>
      </c>
      <c r="D114">
        <v>224.196551418696</v>
      </c>
      <c r="E114">
        <v>224.17007900321701</v>
      </c>
      <c r="F114">
        <v>222.88172733989899</v>
      </c>
      <c r="G114">
        <v>220.98674791547899</v>
      </c>
      <c r="H114">
        <v>222.079637250281</v>
      </c>
      <c r="I114">
        <v>226.99870870583601</v>
      </c>
      <c r="J114">
        <v>222.68171200884001</v>
      </c>
      <c r="K114">
        <v>224.047912293119</v>
      </c>
      <c r="L114">
        <v>221.05597151782001</v>
      </c>
      <c r="M114">
        <v>222.53108691006099</v>
      </c>
      <c r="N114">
        <v>224.35934558180099</v>
      </c>
      <c r="O114">
        <v>219.99470135606299</v>
      </c>
      <c r="P114">
        <v>220.90173271680999</v>
      </c>
      <c r="Q114">
        <v>220.547803006506</v>
      </c>
      <c r="R114">
        <v>221.19523192434499</v>
      </c>
      <c r="S114">
        <v>221.59328659885099</v>
      </c>
      <c r="T114">
        <v>219.16259010437</v>
      </c>
      <c r="U114">
        <v>220.06777201453701</v>
      </c>
      <c r="V114">
        <v>222.352243010824</v>
      </c>
      <c r="W114">
        <v>222.20762865498099</v>
      </c>
      <c r="X114">
        <v>223.95018852401901</v>
      </c>
      <c r="Y114">
        <v>223.85346970833001</v>
      </c>
      <c r="Z114">
        <v>223.85484154711401</v>
      </c>
      <c r="AA114">
        <v>220.43362636336599</v>
      </c>
      <c r="AB114">
        <v>222.462287528914</v>
      </c>
      <c r="AC114">
        <v>219.25797876861401</v>
      </c>
      <c r="AD114">
        <v>221.03637888041399</v>
      </c>
      <c r="AE114">
        <v>225.57632163072199</v>
      </c>
      <c r="AF114">
        <v>223.46379623559801</v>
      </c>
      <c r="AG114">
        <v>221.80257247792301</v>
      </c>
      <c r="AH114">
        <v>220.22838885693599</v>
      </c>
      <c r="AI114">
        <v>221.08526327297301</v>
      </c>
      <c r="AJ114">
        <v>220.06513399299601</v>
      </c>
      <c r="AK114">
        <v>223.014923810618</v>
      </c>
      <c r="AL114">
        <v>222.08602594156</v>
      </c>
      <c r="AM114">
        <v>222.447631790114</v>
      </c>
      <c r="AN114">
        <v>223.82295731120999</v>
      </c>
      <c r="AO114">
        <v>220.30629640408199</v>
      </c>
      <c r="AP114">
        <v>220.18001565795001</v>
      </c>
      <c r="AQ114">
        <v>221.54183871698399</v>
      </c>
      <c r="AR114">
        <v>220.5123487143</v>
      </c>
      <c r="AS114">
        <v>222.48910725936699</v>
      </c>
      <c r="AT114">
        <v>222.15361920381201</v>
      </c>
      <c r="AU114">
        <v>222.206170441594</v>
      </c>
      <c r="AV114">
        <v>221.01128798352801</v>
      </c>
      <c r="AW114">
        <v>224.08861665153401</v>
      </c>
      <c r="AX114">
        <v>221.281686530504</v>
      </c>
      <c r="AY114">
        <v>221.237176105347</v>
      </c>
      <c r="AZ114">
        <v>221.122612168985</v>
      </c>
      <c r="BA114">
        <v>221.94306769625601</v>
      </c>
      <c r="BB114">
        <v>219.72798731271101</v>
      </c>
      <c r="BC114">
        <v>225.854409165775</v>
      </c>
      <c r="BD114">
        <v>219.81973473497399</v>
      </c>
      <c r="BE114">
        <v>219.69048070500401</v>
      </c>
      <c r="BF114">
        <v>220.26248205409499</v>
      </c>
      <c r="BG114">
        <v>222.62731458977501</v>
      </c>
      <c r="BH114">
        <v>224.41817959936799</v>
      </c>
      <c r="BI114">
        <v>219.57440531718899</v>
      </c>
      <c r="BJ114">
        <v>220.701752571584</v>
      </c>
      <c r="BK114">
        <v>222.801765071706</v>
      </c>
      <c r="BL114">
        <v>224.140741795086</v>
      </c>
      <c r="BM114">
        <v>221.847588976027</v>
      </c>
      <c r="BN114">
        <v>219.439266272438</v>
      </c>
      <c r="BO114">
        <v>213.144697879413</v>
      </c>
      <c r="BP114">
        <v>218.116939573422</v>
      </c>
      <c r="BQ114">
        <v>224.17707157216799</v>
      </c>
      <c r="BR114">
        <v>226.10041435626999</v>
      </c>
      <c r="BS114">
        <v>225.03436164676199</v>
      </c>
      <c r="BT114">
        <v>223.73605706916101</v>
      </c>
      <c r="BU114">
        <v>225.127202081766</v>
      </c>
      <c r="BV114">
        <v>223.302294110839</v>
      </c>
      <c r="BW114">
        <v>221.63665109809699</v>
      </c>
      <c r="BX114">
        <v>223.48230136096299</v>
      </c>
      <c r="BY114">
        <v>226.54140163725799</v>
      </c>
      <c r="BZ114">
        <v>224.115579627649</v>
      </c>
      <c r="CA114">
        <v>227.48764935378799</v>
      </c>
      <c r="CB114">
        <v>229.20662912949501</v>
      </c>
      <c r="CC114">
        <v>229.66493037637699</v>
      </c>
      <c r="CD114">
        <v>229.54556774185201</v>
      </c>
    </row>
    <row r="115" spans="1:82" x14ac:dyDescent="0.25">
      <c r="A115">
        <v>1.23702838575934</v>
      </c>
      <c r="B115">
        <v>226.48489350509101</v>
      </c>
      <c r="C115">
        <v>225.84575400586499</v>
      </c>
      <c r="D115">
        <v>221.07537330119399</v>
      </c>
      <c r="E115">
        <v>221.797509465193</v>
      </c>
      <c r="F115">
        <v>221.83711980574799</v>
      </c>
      <c r="G115">
        <v>223.93038203432499</v>
      </c>
      <c r="H115">
        <v>220.10567186584601</v>
      </c>
      <c r="I115">
        <v>223.96903291023301</v>
      </c>
      <c r="J115">
        <v>221.79555044152301</v>
      </c>
      <c r="K115">
        <v>221.15442801709</v>
      </c>
      <c r="L115">
        <v>219.89764157067901</v>
      </c>
      <c r="M115">
        <v>221.30413340763701</v>
      </c>
      <c r="N115">
        <v>221.985585582449</v>
      </c>
      <c r="O115">
        <v>219.55107438389101</v>
      </c>
      <c r="P115">
        <v>223.969138390746</v>
      </c>
      <c r="Q115">
        <v>219.64993225249</v>
      </c>
      <c r="R115">
        <v>221.32718654041301</v>
      </c>
      <c r="S115">
        <v>221.70926934587001</v>
      </c>
      <c r="T115">
        <v>219.48434066106699</v>
      </c>
      <c r="U115">
        <v>218.95363391709299</v>
      </c>
      <c r="V115">
        <v>222.981437967212</v>
      </c>
      <c r="W115">
        <v>223.72062912655699</v>
      </c>
      <c r="X115">
        <v>221.72691077517001</v>
      </c>
      <c r="Y115">
        <v>220.38717696394801</v>
      </c>
      <c r="Z115">
        <v>221.02631568727901</v>
      </c>
      <c r="AA115">
        <v>219.77231776829899</v>
      </c>
      <c r="AB115">
        <v>223.50450114329499</v>
      </c>
      <c r="AC115">
        <v>219.61611144903</v>
      </c>
      <c r="AD115">
        <v>221.29485968455501</v>
      </c>
      <c r="AE115">
        <v>220.90105962797</v>
      </c>
      <c r="AF115">
        <v>223.46170725256101</v>
      </c>
      <c r="AG115">
        <v>221.19158538116301</v>
      </c>
      <c r="AH115">
        <v>221.72957294148901</v>
      </c>
      <c r="AI115">
        <v>219.68283626128201</v>
      </c>
      <c r="AJ115">
        <v>217.70324312559299</v>
      </c>
      <c r="AK115">
        <v>221.99951522364</v>
      </c>
      <c r="AL115">
        <v>219.227726287905</v>
      </c>
      <c r="AM115">
        <v>224.16767957577201</v>
      </c>
      <c r="AN115">
        <v>223.92682277139599</v>
      </c>
      <c r="AO115">
        <v>220.77618776986699</v>
      </c>
      <c r="AP115">
        <v>220.90058564232999</v>
      </c>
      <c r="AQ115">
        <v>227.13247502193801</v>
      </c>
      <c r="AR115">
        <v>220.363022754714</v>
      </c>
      <c r="AS115">
        <v>221.496904317939</v>
      </c>
      <c r="AT115">
        <v>220.26176033421501</v>
      </c>
      <c r="AU115">
        <v>221.21157588875499</v>
      </c>
      <c r="AV115">
        <v>218.04197702772299</v>
      </c>
      <c r="AW115">
        <v>221.66004038682101</v>
      </c>
      <c r="AX115">
        <v>222.16558504578001</v>
      </c>
      <c r="AY115">
        <v>220.805794064715</v>
      </c>
      <c r="AZ115">
        <v>220.32010645656399</v>
      </c>
      <c r="BA115">
        <v>221.177170226812</v>
      </c>
      <c r="BB115">
        <v>218.602196488434</v>
      </c>
      <c r="BC115">
        <v>222.37584978853101</v>
      </c>
      <c r="BD115">
        <v>220.925046422093</v>
      </c>
      <c r="BE115">
        <v>218.44308417033301</v>
      </c>
      <c r="BF115">
        <v>220.501378200706</v>
      </c>
      <c r="BG115">
        <v>224.45123233750601</v>
      </c>
      <c r="BH115">
        <v>220.90221907211301</v>
      </c>
      <c r="BI115">
        <v>218.93860560891301</v>
      </c>
      <c r="BJ115">
        <v>220.38910625776199</v>
      </c>
      <c r="BK115">
        <v>220.54585876383999</v>
      </c>
      <c r="BL115">
        <v>222.042889346934</v>
      </c>
      <c r="BM115">
        <v>221.86626025735501</v>
      </c>
      <c r="BN115">
        <v>220.29465774770301</v>
      </c>
      <c r="BO115">
        <v>207.07247552302701</v>
      </c>
      <c r="BP115">
        <v>216.45675602283299</v>
      </c>
      <c r="BQ115">
        <v>224.94637792528999</v>
      </c>
      <c r="BR115">
        <v>223.31553524954899</v>
      </c>
      <c r="BS115">
        <v>220.68311019041701</v>
      </c>
      <c r="BT115">
        <v>222.58679658312801</v>
      </c>
      <c r="BU115">
        <v>224.730757828078</v>
      </c>
      <c r="BV115">
        <v>221.80798542436099</v>
      </c>
      <c r="BW115">
        <v>223.29234283517101</v>
      </c>
      <c r="BX115">
        <v>221.32653572605599</v>
      </c>
      <c r="BY115">
        <v>223.43727172442499</v>
      </c>
      <c r="BZ115">
        <v>224.13476589364799</v>
      </c>
      <c r="CA115">
        <v>224.77812693754501</v>
      </c>
      <c r="CB115">
        <v>228.26678193844501</v>
      </c>
      <c r="CC115">
        <v>228.15103575984099</v>
      </c>
      <c r="CD115">
        <v>227.010212573166</v>
      </c>
    </row>
    <row r="116" spans="1:82" x14ac:dyDescent="0.25">
      <c r="A116">
        <v>1.24647024761588</v>
      </c>
      <c r="B116">
        <v>224.88906752865</v>
      </c>
      <c r="C116">
        <v>226.79496853412701</v>
      </c>
      <c r="D116">
        <v>225.22925370636699</v>
      </c>
      <c r="E116">
        <v>220.48844739857699</v>
      </c>
      <c r="F116">
        <v>220.293169835415</v>
      </c>
      <c r="G116">
        <v>223.417837672773</v>
      </c>
      <c r="H116">
        <v>217.985407444581</v>
      </c>
      <c r="I116">
        <v>216.799322928847</v>
      </c>
      <c r="J116">
        <v>224.56657244530999</v>
      </c>
      <c r="K116">
        <v>220.651169917429</v>
      </c>
      <c r="L116">
        <v>218.79928951923</v>
      </c>
      <c r="M116">
        <v>220.15325902824799</v>
      </c>
      <c r="N116">
        <v>223.29783389023399</v>
      </c>
      <c r="O116">
        <v>215.932073463595</v>
      </c>
      <c r="P116">
        <v>221.96877052126499</v>
      </c>
      <c r="Q116">
        <v>219.906119607969</v>
      </c>
      <c r="R116">
        <v>221.19445893485201</v>
      </c>
      <c r="S116">
        <v>221.33267313840699</v>
      </c>
      <c r="T116">
        <v>222.42196723273301</v>
      </c>
      <c r="U116">
        <v>225.87826755380499</v>
      </c>
      <c r="V116">
        <v>222.34527263481499</v>
      </c>
      <c r="W116">
        <v>221.56915660932799</v>
      </c>
      <c r="X116">
        <v>222.152518108908</v>
      </c>
      <c r="Y116">
        <v>221.91335135759499</v>
      </c>
      <c r="Z116">
        <v>223.073831543578</v>
      </c>
      <c r="AA116">
        <v>218.37757962685399</v>
      </c>
      <c r="AB116">
        <v>220.77522630240699</v>
      </c>
      <c r="AC116">
        <v>220.98544678335401</v>
      </c>
      <c r="AD116">
        <v>219.44252216020399</v>
      </c>
      <c r="AE116">
        <v>218.43602278545799</v>
      </c>
      <c r="AF116">
        <v>222.86249570469801</v>
      </c>
      <c r="AG116">
        <v>221.129983147605</v>
      </c>
      <c r="AH116">
        <v>218.098322433769</v>
      </c>
      <c r="AI116">
        <v>219.65609197456999</v>
      </c>
      <c r="AJ116">
        <v>216.932530158221</v>
      </c>
      <c r="AK116">
        <v>220.96159018355701</v>
      </c>
      <c r="AL116">
        <v>221.60462839863001</v>
      </c>
      <c r="AM116">
        <v>219.23546638379801</v>
      </c>
      <c r="AN116">
        <v>219.458477745594</v>
      </c>
      <c r="AO116">
        <v>220.57471056972</v>
      </c>
      <c r="AP116">
        <v>221.26439505773499</v>
      </c>
      <c r="AQ116">
        <v>221.346832291586</v>
      </c>
      <c r="AR116">
        <v>222.92773514768999</v>
      </c>
      <c r="AS116">
        <v>219.550666605385</v>
      </c>
      <c r="AT116">
        <v>219.268971003567</v>
      </c>
      <c r="AU116">
        <v>224.958174128807</v>
      </c>
      <c r="AV116">
        <v>219.084515751775</v>
      </c>
      <c r="AW116">
        <v>220.4057471541</v>
      </c>
      <c r="AX116">
        <v>215.163491927244</v>
      </c>
      <c r="AY116">
        <v>221.17374145158101</v>
      </c>
      <c r="AZ116">
        <v>221.74307143605199</v>
      </c>
      <c r="BA116">
        <v>219.12928013841901</v>
      </c>
      <c r="BB116">
        <v>217.15079787641599</v>
      </c>
      <c r="BC116">
        <v>221.461661435629</v>
      </c>
      <c r="BD116">
        <v>215.51171030300401</v>
      </c>
      <c r="BE116">
        <v>217.797478751527</v>
      </c>
      <c r="BF116">
        <v>220.114662342043</v>
      </c>
      <c r="BG116">
        <v>222.38488599111801</v>
      </c>
      <c r="BH116">
        <v>219.38112765993299</v>
      </c>
      <c r="BI116">
        <v>217.66553170996499</v>
      </c>
      <c r="BJ116">
        <v>220.01592071075501</v>
      </c>
      <c r="BK116">
        <v>216.972818827315</v>
      </c>
      <c r="BL116">
        <v>223.00198515566899</v>
      </c>
      <c r="BM116">
        <v>222.43728347881799</v>
      </c>
      <c r="BN116">
        <v>223.53533961114599</v>
      </c>
      <c r="BO116">
        <v>201.28974738030701</v>
      </c>
      <c r="BP116">
        <v>212.306776440645</v>
      </c>
      <c r="BQ116">
        <v>223.73320456861799</v>
      </c>
      <c r="BR116">
        <v>221.46996175943099</v>
      </c>
      <c r="BS116">
        <v>218.27711712452401</v>
      </c>
      <c r="BT116">
        <v>220.34650385307</v>
      </c>
      <c r="BU116">
        <v>221.66907983832999</v>
      </c>
      <c r="BV116">
        <v>218.09200112460499</v>
      </c>
      <c r="BW116">
        <v>218.698490926441</v>
      </c>
      <c r="BX116">
        <v>222.70630738459801</v>
      </c>
      <c r="BY116">
        <v>222.509016905408</v>
      </c>
      <c r="BZ116">
        <v>221.535188335719</v>
      </c>
      <c r="CA116">
        <v>224.078301368799</v>
      </c>
      <c r="CB116">
        <v>226.54770475293799</v>
      </c>
      <c r="CC116">
        <v>227.87676921337999</v>
      </c>
      <c r="CD116">
        <v>226.17783124769201</v>
      </c>
    </row>
    <row r="117" spans="1:82" x14ac:dyDescent="0.25">
      <c r="A117">
        <v>1.2559121094724199</v>
      </c>
      <c r="B117">
        <v>224.55372525480601</v>
      </c>
      <c r="C117">
        <v>225.22761918076401</v>
      </c>
      <c r="D117">
        <v>221.768400806025</v>
      </c>
      <c r="E117">
        <v>219.53770975666799</v>
      </c>
      <c r="F117">
        <v>223.22506176325101</v>
      </c>
      <c r="G117">
        <v>224.85613673045901</v>
      </c>
      <c r="H117">
        <v>217.552492172222</v>
      </c>
      <c r="I117">
        <v>221.177297878427</v>
      </c>
      <c r="J117">
        <v>221.666237892873</v>
      </c>
      <c r="K117">
        <v>219.50701975297201</v>
      </c>
      <c r="L117">
        <v>218.31987338186201</v>
      </c>
      <c r="M117">
        <v>219.369203924185</v>
      </c>
      <c r="N117">
        <v>216.49266850456999</v>
      </c>
      <c r="O117">
        <v>213.127514515993</v>
      </c>
      <c r="P117">
        <v>217.83848803938099</v>
      </c>
      <c r="Q117">
        <v>223.67060798324599</v>
      </c>
      <c r="R117">
        <v>215.55789706502</v>
      </c>
      <c r="S117">
        <v>222.039245238251</v>
      </c>
      <c r="T117">
        <v>220.22392473825201</v>
      </c>
      <c r="U117">
        <v>217.16857243739301</v>
      </c>
      <c r="V117">
        <v>222.00382998213701</v>
      </c>
      <c r="W117">
        <v>218.06188243657499</v>
      </c>
      <c r="X117">
        <v>220.081686196368</v>
      </c>
      <c r="Y117">
        <v>218.84437706584299</v>
      </c>
      <c r="Z117">
        <v>222.87924237881199</v>
      </c>
      <c r="AA117">
        <v>216.73294355601999</v>
      </c>
      <c r="AB117">
        <v>218.96841141341099</v>
      </c>
      <c r="AC117">
        <v>221.77054567038601</v>
      </c>
      <c r="AD117">
        <v>216.68349570682199</v>
      </c>
      <c r="AE117">
        <v>215.43434766859201</v>
      </c>
      <c r="AF117">
        <v>218.02520861193901</v>
      </c>
      <c r="AG117">
        <v>216.543784333481</v>
      </c>
      <c r="AH117">
        <v>221.82595463303099</v>
      </c>
      <c r="AI117">
        <v>215.99357797408501</v>
      </c>
      <c r="AJ117">
        <v>215.57403383609099</v>
      </c>
      <c r="AK117">
        <v>212.381784626209</v>
      </c>
      <c r="AL117">
        <v>219.80833384045499</v>
      </c>
      <c r="AM117">
        <v>217.98182850584899</v>
      </c>
      <c r="AN117">
        <v>216.331256396578</v>
      </c>
      <c r="AO117">
        <v>216.31323942520899</v>
      </c>
      <c r="AP117">
        <v>221.99381304816899</v>
      </c>
      <c r="AQ117">
        <v>218.724532462361</v>
      </c>
      <c r="AR117">
        <v>226.11492230470401</v>
      </c>
      <c r="AS117">
        <v>216.34369623723001</v>
      </c>
      <c r="AT117">
        <v>220.06013368432301</v>
      </c>
      <c r="AU117">
        <v>224.48733585027</v>
      </c>
      <c r="AV117">
        <v>220.97990401497</v>
      </c>
      <c r="AW117">
        <v>219.13843967033301</v>
      </c>
      <c r="AX117">
        <v>216.26995141198501</v>
      </c>
      <c r="AY117">
        <v>223.35894327661799</v>
      </c>
      <c r="AZ117">
        <v>217.12141746994999</v>
      </c>
      <c r="BA117">
        <v>221.02621784942701</v>
      </c>
      <c r="BB117">
        <v>208.45969207873401</v>
      </c>
      <c r="BC117">
        <v>220.21845765205501</v>
      </c>
      <c r="BD117">
        <v>216.604903543701</v>
      </c>
      <c r="BE117">
        <v>214.40994120629401</v>
      </c>
      <c r="BF117">
        <v>216.922360441275</v>
      </c>
      <c r="BG117">
        <v>221.779193210714</v>
      </c>
      <c r="BH117">
        <v>221.96158792363599</v>
      </c>
      <c r="BI117">
        <v>215.091837662866</v>
      </c>
      <c r="BJ117">
        <v>216.035912770279</v>
      </c>
      <c r="BK117">
        <v>234.13051041793599</v>
      </c>
      <c r="BL117">
        <v>220.25346727366201</v>
      </c>
      <c r="BM117">
        <v>219.05840263137699</v>
      </c>
      <c r="BN117">
        <v>226.43217756874</v>
      </c>
      <c r="BO117">
        <v>235</v>
      </c>
      <c r="BP117">
        <v>220.056182552519</v>
      </c>
      <c r="BQ117">
        <v>220.48271268546901</v>
      </c>
      <c r="BR117">
        <v>221.635238436723</v>
      </c>
      <c r="BS117">
        <v>215.40079965627501</v>
      </c>
      <c r="BT117">
        <v>219.190989157068</v>
      </c>
      <c r="BU117">
        <v>223.49799111210399</v>
      </c>
      <c r="BV117">
        <v>218.096628748402</v>
      </c>
      <c r="BW117">
        <v>218.38056384689801</v>
      </c>
      <c r="BX117">
        <v>223.08292846984801</v>
      </c>
      <c r="BY117">
        <v>220.47777783723899</v>
      </c>
      <c r="BZ117">
        <v>221.16190006910199</v>
      </c>
      <c r="CA117">
        <v>223.84572906113601</v>
      </c>
      <c r="CB117">
        <v>226.599781321085</v>
      </c>
      <c r="CC117">
        <v>226.74688679243599</v>
      </c>
      <c r="CD117">
        <v>227.21065126676001</v>
      </c>
    </row>
    <row r="118" spans="1:82" x14ac:dyDescent="0.25">
      <c r="A118">
        <v>1.2653539713289601</v>
      </c>
      <c r="B118">
        <v>225.842830027308</v>
      </c>
      <c r="C118">
        <v>224.43196165796701</v>
      </c>
      <c r="D118">
        <v>219.88531335802699</v>
      </c>
      <c r="E118">
        <v>222.06328449971701</v>
      </c>
      <c r="F118">
        <v>221.57545805184799</v>
      </c>
      <c r="G118">
        <v>225.09891740223799</v>
      </c>
      <c r="H118">
        <v>217.675146144835</v>
      </c>
      <c r="I118">
        <v>221.22468958316301</v>
      </c>
      <c r="J118">
        <v>220.42505954505</v>
      </c>
      <c r="K118">
        <v>219.024730300702</v>
      </c>
      <c r="L118">
        <v>219.027561918732</v>
      </c>
      <c r="M118">
        <v>220.883121918781</v>
      </c>
      <c r="N118">
        <v>221.820479574583</v>
      </c>
      <c r="O118">
        <v>213.665611138467</v>
      </c>
      <c r="P118">
        <v>218.681989188166</v>
      </c>
      <c r="Q118">
        <v>224.077202155984</v>
      </c>
      <c r="R118">
        <v>215.774066221304</v>
      </c>
      <c r="S118">
        <v>223.260591898489</v>
      </c>
      <c r="T118">
        <v>215.844757074109</v>
      </c>
      <c r="U118">
        <v>212.734539938035</v>
      </c>
      <c r="V118">
        <v>207.13678783473699</v>
      </c>
      <c r="W118">
        <v>217.05985078138099</v>
      </c>
      <c r="X118">
        <v>216.57382500248599</v>
      </c>
      <c r="Y118">
        <v>218.95040397055001</v>
      </c>
      <c r="Z118">
        <v>217.775614834978</v>
      </c>
      <c r="AA118">
        <v>217.72429333061899</v>
      </c>
      <c r="AB118">
        <v>224.48539932592399</v>
      </c>
      <c r="AC118">
        <v>218.63482850611101</v>
      </c>
      <c r="AD118">
        <v>232.137351646795</v>
      </c>
      <c r="AE118">
        <v>212.616161085844</v>
      </c>
      <c r="AF118">
        <v>218.909415327055</v>
      </c>
      <c r="AG118">
        <v>221.13914530324899</v>
      </c>
      <c r="AH118">
        <v>211.899243515275</v>
      </c>
      <c r="AI118">
        <v>217.13624533743999</v>
      </c>
      <c r="AJ118">
        <v>217.351451406785</v>
      </c>
      <c r="AK118">
        <v>211.350396221089</v>
      </c>
      <c r="AL118">
        <v>211.241231238475</v>
      </c>
      <c r="AM118">
        <v>218.76343837409499</v>
      </c>
      <c r="AN118">
        <v>214.09964157108601</v>
      </c>
      <c r="AO118">
        <v>214.38379581151699</v>
      </c>
      <c r="AP118">
        <v>221.93026463720599</v>
      </c>
      <c r="AQ118">
        <v>214.94293476808301</v>
      </c>
      <c r="AR118">
        <v>222.444313065632</v>
      </c>
      <c r="AS118">
        <v>216.434123813486</v>
      </c>
      <c r="AT118">
        <v>219.33529743888201</v>
      </c>
      <c r="AU118">
        <v>219.679231096264</v>
      </c>
      <c r="AV118">
        <v>217.70649523297899</v>
      </c>
      <c r="AW118">
        <v>219.134884160903</v>
      </c>
      <c r="AX118">
        <v>212.16159586908501</v>
      </c>
      <c r="AY118">
        <v>243</v>
      </c>
      <c r="AZ118">
        <v>229.04667415253101</v>
      </c>
      <c r="BA118">
        <v>220.12097654217101</v>
      </c>
      <c r="BB118">
        <v>208.99999999999901</v>
      </c>
      <c r="BC118">
        <v>221.06548626951701</v>
      </c>
      <c r="BD118">
        <v>221.38738192680799</v>
      </c>
      <c r="BE118">
        <v>215.77971476107999</v>
      </c>
      <c r="BF118">
        <v>217.264572209319</v>
      </c>
      <c r="BG118">
        <v>218.100768636401</v>
      </c>
      <c r="BH118">
        <v>214.74911893018299</v>
      </c>
      <c r="BI118">
        <v>218.937504643881</v>
      </c>
      <c r="BJ118">
        <v>211.06355613659099</v>
      </c>
      <c r="BK118">
        <v>219.96945995784699</v>
      </c>
      <c r="BL118">
        <v>213.60354884958301</v>
      </c>
      <c r="BM118">
        <v>222.67786535941801</v>
      </c>
      <c r="BN118">
        <v>221.127424691632</v>
      </c>
      <c r="BO118">
        <v>235</v>
      </c>
      <c r="BP118">
        <v>219.48756253825499</v>
      </c>
      <c r="BQ118">
        <v>219.50838547563399</v>
      </c>
      <c r="BR118">
        <v>219.707010103253</v>
      </c>
      <c r="BS118">
        <v>220.500662630596</v>
      </c>
      <c r="BT118">
        <v>220.34585365440699</v>
      </c>
      <c r="BU118">
        <v>225.371297461983</v>
      </c>
      <c r="BV118">
        <v>217.75141919682699</v>
      </c>
      <c r="BW118">
        <v>219.612678671395</v>
      </c>
      <c r="BX118">
        <v>222.60056667523699</v>
      </c>
      <c r="BY118">
        <v>218.6693957491</v>
      </c>
      <c r="BZ118">
        <v>220.03381576996401</v>
      </c>
      <c r="CA118">
        <v>220.88030868998601</v>
      </c>
      <c r="CB118">
        <v>224.63842814370901</v>
      </c>
      <c r="CC118">
        <v>226.278028685827</v>
      </c>
      <c r="CD118">
        <v>226.83340915511101</v>
      </c>
    </row>
    <row r="119" spans="1:82" x14ac:dyDescent="0.25">
      <c r="A119">
        <v>1.2747958331855</v>
      </c>
      <c r="B119">
        <v>223.78034034317301</v>
      </c>
      <c r="C119">
        <v>220.86163909077101</v>
      </c>
      <c r="D119">
        <v>222.55293209289701</v>
      </c>
      <c r="E119">
        <v>223.03137854657501</v>
      </c>
      <c r="F119">
        <v>222.730697895887</v>
      </c>
      <c r="G119">
        <v>220.358320209254</v>
      </c>
      <c r="H119">
        <v>221.38005931192501</v>
      </c>
      <c r="I119">
        <v>214.598966135404</v>
      </c>
      <c r="J119">
        <v>212.68961980129899</v>
      </c>
      <c r="K119">
        <v>223.74174766445199</v>
      </c>
      <c r="L119">
        <v>0</v>
      </c>
      <c r="M119">
        <v>218.28265613187901</v>
      </c>
      <c r="N119">
        <v>221.439767233841</v>
      </c>
      <c r="O119">
        <v>207</v>
      </c>
      <c r="P119">
        <v>214.356892029216</v>
      </c>
      <c r="Q119">
        <v>203.32166939152901</v>
      </c>
      <c r="R119">
        <v>212.53182830828899</v>
      </c>
      <c r="S119">
        <v>215.597673014181</v>
      </c>
      <c r="T119">
        <v>215.54380727373999</v>
      </c>
      <c r="U119">
        <v>216.38361231579199</v>
      </c>
      <c r="V119">
        <v>204</v>
      </c>
      <c r="W119">
        <v>218.523236512344</v>
      </c>
      <c r="X119">
        <v>211.94886576078301</v>
      </c>
      <c r="Y119">
        <v>221.09997747039299</v>
      </c>
      <c r="Z119">
        <v>206.99999999999901</v>
      </c>
      <c r="AA119">
        <v>221.28644932825199</v>
      </c>
      <c r="AB119">
        <v>213.83597131510601</v>
      </c>
      <c r="AC119">
        <v>222.755599088835</v>
      </c>
      <c r="AD119">
        <v>223.95501278610701</v>
      </c>
      <c r="AE119">
        <v>219.04701200885501</v>
      </c>
      <c r="AF119">
        <v>216.18659343375001</v>
      </c>
      <c r="AG119">
        <v>218.305626166569</v>
      </c>
      <c r="AH119">
        <v>212.60609110856399</v>
      </c>
      <c r="AI119">
        <v>214.183130400815</v>
      </c>
      <c r="AJ119">
        <v>213.678407243245</v>
      </c>
      <c r="AK119">
        <v>0</v>
      </c>
      <c r="AL119">
        <v>218.165297920478</v>
      </c>
      <c r="AM119">
        <v>214.79805278754901</v>
      </c>
      <c r="AN119">
        <v>219.307905292252</v>
      </c>
      <c r="AO119">
        <v>212.43063146955899</v>
      </c>
      <c r="AP119">
        <v>227.14055115092799</v>
      </c>
      <c r="AQ119">
        <v>215.23773676025601</v>
      </c>
      <c r="AR119">
        <v>217.53057980112101</v>
      </c>
      <c r="AS119">
        <v>213</v>
      </c>
      <c r="AT119">
        <v>215.55667780272501</v>
      </c>
      <c r="AU119">
        <v>217.11647328504199</v>
      </c>
      <c r="AV119">
        <v>216.29546495208399</v>
      </c>
      <c r="AW119">
        <v>216</v>
      </c>
      <c r="AX119">
        <v>224</v>
      </c>
      <c r="AY119">
        <v>220.719112718502</v>
      </c>
      <c r="AZ119">
        <v>224.458504949348</v>
      </c>
      <c r="BA119">
        <v>217.53508864039</v>
      </c>
      <c r="BB119">
        <v>0</v>
      </c>
      <c r="BC119">
        <v>221.206237666172</v>
      </c>
      <c r="BD119">
        <v>218.959734997532</v>
      </c>
      <c r="BE119">
        <v>215.50365630419199</v>
      </c>
      <c r="BF119">
        <v>223.51241539842201</v>
      </c>
      <c r="BG119">
        <v>217.24975183660101</v>
      </c>
      <c r="BH119">
        <v>211.21124457285899</v>
      </c>
      <c r="BI119">
        <v>213.992420368257</v>
      </c>
      <c r="BJ119">
        <v>217.32335070994199</v>
      </c>
      <c r="BK119">
        <v>208.47190122273599</v>
      </c>
      <c r="BL119">
        <v>216</v>
      </c>
      <c r="BM119">
        <v>212.554859481611</v>
      </c>
      <c r="BN119">
        <v>214.70950096182</v>
      </c>
      <c r="BO119">
        <v>211</v>
      </c>
      <c r="BP119">
        <v>0</v>
      </c>
      <c r="BQ119">
        <v>218.19306747981</v>
      </c>
      <c r="BR119">
        <v>221.59229889643399</v>
      </c>
      <c r="BS119">
        <v>221.61183686187701</v>
      </c>
      <c r="BT119">
        <v>225.229005495938</v>
      </c>
      <c r="BU119">
        <v>221.00250660231899</v>
      </c>
      <c r="BV119">
        <v>210.93020181356499</v>
      </c>
      <c r="BW119">
        <v>212.76511481311701</v>
      </c>
      <c r="BX119">
        <v>221.36938516390299</v>
      </c>
      <c r="BY119">
        <v>215.689030223109</v>
      </c>
      <c r="BZ119">
        <v>217.60064340324399</v>
      </c>
      <c r="CA119">
        <v>220.19358192345899</v>
      </c>
      <c r="CB119">
        <v>224.411695862062</v>
      </c>
      <c r="CC119">
        <v>225.67899818809201</v>
      </c>
      <c r="CD119">
        <v>224.912794648622</v>
      </c>
    </row>
    <row r="120" spans="1:82" x14ac:dyDescent="0.25">
      <c r="A120">
        <v>1.28423769504204</v>
      </c>
      <c r="B120">
        <v>225.70480103168001</v>
      </c>
      <c r="C120">
        <v>221.605847253099</v>
      </c>
      <c r="D120">
        <v>221.55039421576899</v>
      </c>
      <c r="E120">
        <v>221.06756175430499</v>
      </c>
      <c r="F120">
        <v>225.12774804999299</v>
      </c>
      <c r="G120">
        <v>0</v>
      </c>
      <c r="H120">
        <v>239</v>
      </c>
      <c r="I120">
        <v>224</v>
      </c>
      <c r="J120">
        <v>209.22917828722501</v>
      </c>
      <c r="K120">
        <v>219.649502369809</v>
      </c>
      <c r="L120">
        <v>205.290873298332</v>
      </c>
      <c r="M120">
        <v>213.25219107112301</v>
      </c>
      <c r="N120">
        <v>213.416683216172</v>
      </c>
      <c r="O120">
        <v>201</v>
      </c>
      <c r="P120">
        <v>213.76753397379599</v>
      </c>
      <c r="Q120">
        <v>218.47253147651799</v>
      </c>
      <c r="R120">
        <v>215.04501431972599</v>
      </c>
      <c r="S120">
        <v>213.31844281549999</v>
      </c>
      <c r="T120">
        <v>220</v>
      </c>
      <c r="U120">
        <v>220.95614844597301</v>
      </c>
      <c r="V120">
        <v>214.023371609002</v>
      </c>
      <c r="W120">
        <v>204</v>
      </c>
      <c r="X120">
        <v>210.038656788731</v>
      </c>
      <c r="Y120">
        <v>209.38531871653501</v>
      </c>
      <c r="Z120">
        <v>207</v>
      </c>
      <c r="AA120">
        <v>210.05643352539801</v>
      </c>
      <c r="AB120">
        <v>207.85714924275001</v>
      </c>
      <c r="AC120">
        <v>220.912976560846</v>
      </c>
      <c r="AD120">
        <v>231.595049403014</v>
      </c>
      <c r="AE120">
        <v>214.05917194755099</v>
      </c>
      <c r="AF120">
        <v>0</v>
      </c>
      <c r="AG120">
        <v>217.519081263597</v>
      </c>
      <c r="AH120">
        <v>212.31184812427901</v>
      </c>
      <c r="AI120">
        <v>212.757627672615</v>
      </c>
      <c r="AJ120">
        <v>220.682956003805</v>
      </c>
      <c r="AK120">
        <v>0</v>
      </c>
      <c r="AL120">
        <v>222.080797491693</v>
      </c>
      <c r="AM120">
        <v>205.406504227374</v>
      </c>
      <c r="AN120">
        <v>213.47667128614799</v>
      </c>
      <c r="AO120">
        <v>212.67877161723601</v>
      </c>
      <c r="AP120">
        <v>0</v>
      </c>
      <c r="AQ120">
        <v>212</v>
      </c>
      <c r="AR120">
        <v>205</v>
      </c>
      <c r="AS120">
        <v>247</v>
      </c>
      <c r="AT120">
        <v>216.277879718761</v>
      </c>
      <c r="AU120">
        <v>211.07517417267701</v>
      </c>
      <c r="AV120">
        <v>212.19899594153799</v>
      </c>
      <c r="AW120">
        <v>208.77192776577601</v>
      </c>
      <c r="AX120">
        <v>224</v>
      </c>
      <c r="AY120">
        <v>209.65500022282899</v>
      </c>
      <c r="AZ120">
        <v>216.57974495227899</v>
      </c>
      <c r="BA120">
        <v>216.96728806112901</v>
      </c>
      <c r="BB120">
        <v>0</v>
      </c>
      <c r="BC120">
        <v>207.053576411677</v>
      </c>
      <c r="BD120">
        <v>210.11509627798</v>
      </c>
      <c r="BE120">
        <v>211.41123533611199</v>
      </c>
      <c r="BF120">
        <v>231.600938731783</v>
      </c>
      <c r="BG120">
        <v>208.965160517204</v>
      </c>
      <c r="BH120">
        <v>218.74047602538201</v>
      </c>
      <c r="BI120">
        <v>217.39320459349801</v>
      </c>
      <c r="BJ120">
        <v>226.06738337203399</v>
      </c>
      <c r="BK120">
        <v>205.06964374062699</v>
      </c>
      <c r="BL120">
        <v>216</v>
      </c>
      <c r="BM120">
        <v>208.565972911643</v>
      </c>
      <c r="BN120">
        <v>215</v>
      </c>
      <c r="BO120">
        <v>211</v>
      </c>
      <c r="BP120">
        <v>0</v>
      </c>
      <c r="BQ120">
        <v>218.44106933126301</v>
      </c>
      <c r="BR120">
        <v>219.801720731599</v>
      </c>
      <c r="BS120">
        <v>236</v>
      </c>
      <c r="BT120">
        <v>218.09269841533299</v>
      </c>
      <c r="BU120">
        <v>218.30382590191999</v>
      </c>
      <c r="BV120">
        <v>213.950295765964</v>
      </c>
      <c r="BW120">
        <v>217.561796435894</v>
      </c>
      <c r="BX120">
        <v>218.055005819895</v>
      </c>
      <c r="BY120">
        <v>217.18483256118</v>
      </c>
      <c r="BZ120">
        <v>219.03704859291801</v>
      </c>
      <c r="CA120">
        <v>218.92620887618801</v>
      </c>
      <c r="CB120">
        <v>224.12797050234701</v>
      </c>
      <c r="CC120">
        <v>224.786078456902</v>
      </c>
      <c r="CD120">
        <v>224.869055928808</v>
      </c>
    </row>
    <row r="121" spans="1:82" x14ac:dyDescent="0.25">
      <c r="A121">
        <v>1.2936795568985799</v>
      </c>
      <c r="B121">
        <v>226.00204134481501</v>
      </c>
      <c r="C121">
        <v>221.14870966473899</v>
      </c>
      <c r="D121">
        <v>217.09093602769701</v>
      </c>
      <c r="E121">
        <v>211.733332803313</v>
      </c>
      <c r="F121">
        <v>218.68534615950699</v>
      </c>
      <c r="G121">
        <v>0</v>
      </c>
      <c r="H121">
        <v>0</v>
      </c>
      <c r="I121">
        <v>0</v>
      </c>
      <c r="J121">
        <v>219.10689090778999</v>
      </c>
      <c r="K121">
        <v>214.51561504584899</v>
      </c>
      <c r="L121">
        <v>203.99458227287101</v>
      </c>
      <c r="M121">
        <v>226</v>
      </c>
      <c r="N121">
        <v>211.74243324981299</v>
      </c>
      <c r="O121">
        <v>201</v>
      </c>
      <c r="P121">
        <v>227.99999999999901</v>
      </c>
      <c r="Q121">
        <v>229.68589585831199</v>
      </c>
      <c r="R121">
        <v>214.400871797777</v>
      </c>
      <c r="S121">
        <v>212.93418513893499</v>
      </c>
      <c r="T121">
        <v>0</v>
      </c>
      <c r="U121">
        <v>214</v>
      </c>
      <c r="V121">
        <v>213.863311742441</v>
      </c>
      <c r="W121">
        <v>0</v>
      </c>
      <c r="X121">
        <v>211.11593481430799</v>
      </c>
      <c r="Y121">
        <v>210.95156057462299</v>
      </c>
      <c r="Z121">
        <v>0</v>
      </c>
      <c r="AA121">
        <v>0</v>
      </c>
      <c r="AB121">
        <v>0</v>
      </c>
      <c r="AC121">
        <v>213.563302664904</v>
      </c>
      <c r="AD121">
        <v>0</v>
      </c>
      <c r="AE121">
        <v>210</v>
      </c>
      <c r="AF121">
        <v>0</v>
      </c>
      <c r="AG121">
        <v>0</v>
      </c>
      <c r="AH121">
        <v>0</v>
      </c>
      <c r="AI121">
        <v>210.31076063677699</v>
      </c>
      <c r="AJ121">
        <v>215.455122091015</v>
      </c>
      <c r="AK121">
        <v>0</v>
      </c>
      <c r="AL121">
        <v>0</v>
      </c>
      <c r="AM121">
        <v>0</v>
      </c>
      <c r="AN121">
        <v>206.823409383783</v>
      </c>
      <c r="AO121">
        <v>210.46919815474499</v>
      </c>
      <c r="AP121">
        <v>0</v>
      </c>
      <c r="AQ121">
        <v>209.50980062949199</v>
      </c>
      <c r="AR121">
        <v>0</v>
      </c>
      <c r="AS121">
        <v>230.341707819514</v>
      </c>
      <c r="AT121">
        <v>208.12123025431299</v>
      </c>
      <c r="AU121">
        <v>212.55838545735699</v>
      </c>
      <c r="AV121">
        <v>0</v>
      </c>
      <c r="AW121">
        <v>205.05937019162701</v>
      </c>
      <c r="AX121">
        <v>215</v>
      </c>
      <c r="AY121">
        <v>209.97598803760201</v>
      </c>
      <c r="AZ121">
        <v>209.83584584798299</v>
      </c>
      <c r="BA121">
        <v>202</v>
      </c>
      <c r="BB121">
        <v>0</v>
      </c>
      <c r="BC121">
        <v>205.154001132562</v>
      </c>
      <c r="BD121">
        <v>216</v>
      </c>
      <c r="BE121">
        <v>203.877558280871</v>
      </c>
      <c r="BF121">
        <v>0</v>
      </c>
      <c r="BG121">
        <v>208.676229354274</v>
      </c>
      <c r="BH121">
        <v>229.23430226210201</v>
      </c>
      <c r="BI121">
        <v>208.99999999999901</v>
      </c>
      <c r="BJ121">
        <v>233.14968483442601</v>
      </c>
      <c r="BK121">
        <v>209</v>
      </c>
      <c r="BL121">
        <v>212.72101968514801</v>
      </c>
      <c r="BM121">
        <v>208.39284854511601</v>
      </c>
      <c r="BN121">
        <v>0</v>
      </c>
      <c r="BO121">
        <v>0</v>
      </c>
      <c r="BP121">
        <v>0</v>
      </c>
      <c r="BQ121">
        <v>221.211036656494</v>
      </c>
      <c r="BR121">
        <v>214</v>
      </c>
      <c r="BS121">
        <v>0</v>
      </c>
      <c r="BT121">
        <v>223.64341512334801</v>
      </c>
      <c r="BU121">
        <v>209.21665014218999</v>
      </c>
      <c r="BV121">
        <v>216.39529169456901</v>
      </c>
      <c r="BW121">
        <v>224.97916658703301</v>
      </c>
      <c r="BX121">
        <v>216.75252966090801</v>
      </c>
      <c r="BY121">
        <v>213.50121516315701</v>
      </c>
      <c r="BZ121">
        <v>217.028476611836</v>
      </c>
      <c r="CA121">
        <v>217.54032488105699</v>
      </c>
      <c r="CB121">
        <v>222.27635520672601</v>
      </c>
      <c r="CC121">
        <v>221.50348966327999</v>
      </c>
      <c r="CD121">
        <v>222.499052752838</v>
      </c>
    </row>
    <row r="122" spans="1:82" x14ac:dyDescent="0.25">
      <c r="A122">
        <v>1.3031214187551099</v>
      </c>
      <c r="B122">
        <v>226.22599145199399</v>
      </c>
      <c r="C122">
        <v>216.95860942476801</v>
      </c>
      <c r="D122">
        <v>216.261763975875</v>
      </c>
      <c r="E122">
        <v>0</v>
      </c>
      <c r="F122">
        <v>209.05594041185199</v>
      </c>
      <c r="G122">
        <v>217</v>
      </c>
      <c r="H122">
        <v>0</v>
      </c>
      <c r="I122">
        <v>0</v>
      </c>
      <c r="J122">
        <v>221</v>
      </c>
      <c r="K122">
        <v>212.64621104539</v>
      </c>
      <c r="L122">
        <v>0</v>
      </c>
      <c r="M122">
        <v>0</v>
      </c>
      <c r="N122">
        <v>228.495814887314</v>
      </c>
      <c r="O122">
        <v>200</v>
      </c>
      <c r="P122">
        <v>0</v>
      </c>
      <c r="Q122">
        <v>0</v>
      </c>
      <c r="R122">
        <v>207.006982291246</v>
      </c>
      <c r="S122">
        <v>0</v>
      </c>
      <c r="T122">
        <v>0</v>
      </c>
      <c r="U122">
        <v>206.81738223515799</v>
      </c>
      <c r="V122">
        <v>211.30810633602701</v>
      </c>
      <c r="W122">
        <v>0</v>
      </c>
      <c r="X122">
        <v>215.21996098331701</v>
      </c>
      <c r="Y122">
        <v>212.15191539804499</v>
      </c>
      <c r="Z122">
        <v>0</v>
      </c>
      <c r="AA122">
        <v>0</v>
      </c>
      <c r="AB122">
        <v>0</v>
      </c>
      <c r="AC122">
        <v>221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205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223.77945987786299</v>
      </c>
      <c r="AQ122">
        <v>209</v>
      </c>
      <c r="AR122">
        <v>204.64923712394801</v>
      </c>
      <c r="AS122">
        <v>211.99999999999901</v>
      </c>
      <c r="AT122">
        <v>0</v>
      </c>
      <c r="AU122">
        <v>225.26082357770201</v>
      </c>
      <c r="AV122">
        <v>0</v>
      </c>
      <c r="AW122">
        <v>203.41536763749801</v>
      </c>
      <c r="AX122">
        <v>222.880167570716</v>
      </c>
      <c r="AY122">
        <v>0</v>
      </c>
      <c r="AZ122">
        <v>214</v>
      </c>
      <c r="BA122">
        <v>0</v>
      </c>
      <c r="BB122">
        <v>0</v>
      </c>
      <c r="BC122">
        <v>222</v>
      </c>
      <c r="BD122">
        <v>0</v>
      </c>
      <c r="BE122">
        <v>205.53374536329301</v>
      </c>
      <c r="BF122">
        <v>0</v>
      </c>
      <c r="BG122">
        <v>0</v>
      </c>
      <c r="BH122">
        <v>234</v>
      </c>
      <c r="BI122">
        <v>0</v>
      </c>
      <c r="BJ122">
        <v>0</v>
      </c>
      <c r="BK122">
        <v>209</v>
      </c>
      <c r="BL122">
        <v>204</v>
      </c>
      <c r="BM122">
        <v>0</v>
      </c>
      <c r="BN122">
        <v>0</v>
      </c>
      <c r="BO122">
        <v>0</v>
      </c>
      <c r="BP122">
        <v>0</v>
      </c>
      <c r="BQ122">
        <v>218.979458968839</v>
      </c>
      <c r="BR122">
        <v>0</v>
      </c>
      <c r="BS122">
        <v>0</v>
      </c>
      <c r="BT122">
        <v>242.88997170435201</v>
      </c>
      <c r="BU122">
        <v>0</v>
      </c>
      <c r="BV122">
        <v>217.54530416437399</v>
      </c>
      <c r="BW122">
        <v>0</v>
      </c>
      <c r="BX122">
        <v>217.75073522759101</v>
      </c>
      <c r="BY122">
        <v>219.880588286538</v>
      </c>
      <c r="BZ122">
        <v>227.13521395109601</v>
      </c>
      <c r="CA122">
        <v>227.34459671476901</v>
      </c>
      <c r="CB122">
        <v>220.25458916200799</v>
      </c>
      <c r="CC122">
        <v>221.296077563778</v>
      </c>
      <c r="CD122">
        <v>218.82536780542901</v>
      </c>
    </row>
    <row r="123" spans="1:82" x14ac:dyDescent="0.25">
      <c r="A123">
        <v>1.3125632806116501</v>
      </c>
      <c r="B123">
        <v>226.04970366659899</v>
      </c>
      <c r="C123">
        <v>217.36721583170899</v>
      </c>
      <c r="D123">
        <v>226.779808656846</v>
      </c>
      <c r="E123">
        <v>220.22867439446699</v>
      </c>
      <c r="F123">
        <v>0</v>
      </c>
      <c r="G123">
        <v>217</v>
      </c>
      <c r="H123">
        <v>0</v>
      </c>
      <c r="I123">
        <v>0</v>
      </c>
      <c r="J123">
        <v>0</v>
      </c>
      <c r="K123">
        <v>213.14255937550899</v>
      </c>
      <c r="L123">
        <v>0</v>
      </c>
      <c r="M123">
        <v>0</v>
      </c>
      <c r="N123">
        <v>236.99999999999901</v>
      </c>
      <c r="O123">
        <v>200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205</v>
      </c>
      <c r="V123">
        <v>210.364390565777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222.45735470645201</v>
      </c>
      <c r="AQ123">
        <v>0</v>
      </c>
      <c r="AR123">
        <v>204.46279128694499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226</v>
      </c>
      <c r="AY123">
        <v>0</v>
      </c>
      <c r="AZ123">
        <v>0</v>
      </c>
      <c r="BA123">
        <v>0</v>
      </c>
      <c r="BB123">
        <v>0</v>
      </c>
      <c r="BC123">
        <v>222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220.92599177845801</v>
      </c>
      <c r="BR123">
        <v>0</v>
      </c>
      <c r="BS123">
        <v>246</v>
      </c>
      <c r="BT123">
        <v>0</v>
      </c>
      <c r="BU123">
        <v>0</v>
      </c>
      <c r="BV123">
        <v>215.80750301576799</v>
      </c>
      <c r="BW123">
        <v>0</v>
      </c>
      <c r="BX123">
        <v>212.37687719546699</v>
      </c>
      <c r="BY123">
        <v>224.854237899422</v>
      </c>
      <c r="BZ123">
        <v>230.501676368749</v>
      </c>
      <c r="CA123">
        <v>212.501080214323</v>
      </c>
      <c r="CB123">
        <v>216.49801299748401</v>
      </c>
      <c r="CC123">
        <v>222.37277189428099</v>
      </c>
      <c r="CD123">
        <v>222.03916584536901</v>
      </c>
    </row>
    <row r="124" spans="1:82" x14ac:dyDescent="0.25">
      <c r="A124">
        <v>1.32200514246819</v>
      </c>
      <c r="B124">
        <v>219.43795529556101</v>
      </c>
      <c r="C124">
        <v>221.322491911968</v>
      </c>
      <c r="D124">
        <v>202.73521415972201</v>
      </c>
      <c r="E124">
        <v>217.40517342438901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214.16084462320401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207.882178705299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219.47113932072699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221.890755019756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246</v>
      </c>
      <c r="BT124">
        <v>0</v>
      </c>
      <c r="BU124">
        <v>0</v>
      </c>
      <c r="BV124">
        <v>219</v>
      </c>
      <c r="BW124">
        <v>0</v>
      </c>
      <c r="BX124">
        <v>0</v>
      </c>
      <c r="BY124">
        <v>225</v>
      </c>
      <c r="BZ124">
        <v>0</v>
      </c>
      <c r="CA124">
        <v>215.95812355893401</v>
      </c>
      <c r="CB124">
        <v>219.264330641698</v>
      </c>
      <c r="CC124">
        <v>223.48513204152999</v>
      </c>
      <c r="CD124">
        <v>225.030242979706</v>
      </c>
    </row>
    <row r="125" spans="1:82" x14ac:dyDescent="0.25">
      <c r="A125">
        <v>1.33144700432473</v>
      </c>
      <c r="B125">
        <v>222.69681105924201</v>
      </c>
      <c r="C125">
        <v>219.15183199008899</v>
      </c>
      <c r="D125">
        <v>200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216.008989283348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211.91577729689399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246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225.580475677355</v>
      </c>
      <c r="CC125">
        <v>222.11579233526101</v>
      </c>
      <c r="CD125">
        <v>223.45655866853099</v>
      </c>
    </row>
    <row r="126" spans="1:82" x14ac:dyDescent="0.25">
      <c r="A126">
        <v>1.3408888661812699</v>
      </c>
      <c r="B126">
        <v>213.92892507414501</v>
      </c>
      <c r="C126">
        <v>204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226.428716876008</v>
      </c>
      <c r="CC126">
        <v>219.19341203678201</v>
      </c>
      <c r="CD126">
        <v>220.79207801500601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205.763886984659</v>
      </c>
      <c r="CC127">
        <v>221.52374778217001</v>
      </c>
      <c r="CD127">
        <v>225.518784809236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218.49594886127699</v>
      </c>
      <c r="CD128">
        <v>223.52547800371599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208.11301556915899</v>
      </c>
      <c r="CD129">
        <v>221.407764765617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221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638B-B9F8-4335-B1FF-89A174835AF5}">
  <dimension ref="A1:CD193"/>
  <sheetViews>
    <sheetView topLeftCell="A176" workbookViewId="0">
      <selection activeCell="F199" sqref="F199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316.211804615348</v>
      </c>
      <c r="C8">
        <v>320.61976040768099</v>
      </c>
      <c r="D8">
        <v>323.404265375286</v>
      </c>
      <c r="E8">
        <v>340.02709666193198</v>
      </c>
      <c r="F8">
        <v>291.51065811159702</v>
      </c>
      <c r="G8">
        <v>265.624039430609</v>
      </c>
      <c r="H8">
        <v>269.267703026898</v>
      </c>
      <c r="I8">
        <v>273.26720960289498</v>
      </c>
      <c r="J8">
        <v>264.34472145936098</v>
      </c>
      <c r="K8">
        <v>272.22745674632603</v>
      </c>
      <c r="L8">
        <v>271.31315303516499</v>
      </c>
      <c r="M8">
        <v>280.08812560943198</v>
      </c>
      <c r="N8">
        <v>287.63181929701199</v>
      </c>
      <c r="O8">
        <v>279.71876513260702</v>
      </c>
      <c r="P8">
        <v>286.662916060312</v>
      </c>
      <c r="Q8">
        <v>291.56102823863398</v>
      </c>
      <c r="R8">
        <v>276.05224686667401</v>
      </c>
      <c r="S8">
        <v>301.98815506505099</v>
      </c>
      <c r="T8">
        <v>315.79258115674997</v>
      </c>
      <c r="U8">
        <v>316.38458133978497</v>
      </c>
      <c r="V8">
        <v>303.81832716955398</v>
      </c>
      <c r="W8">
        <v>314.22416359721899</v>
      </c>
      <c r="X8">
        <v>298.90956395065899</v>
      </c>
      <c r="Y8">
        <v>286.27730915856802</v>
      </c>
      <c r="Z8">
        <v>288.57208814373797</v>
      </c>
      <c r="AA8">
        <v>349.007237363515</v>
      </c>
      <c r="AB8">
        <v>307.26256741928199</v>
      </c>
      <c r="AC8">
        <v>305.58740066680502</v>
      </c>
      <c r="AD8">
        <v>307.905094719874</v>
      </c>
      <c r="AE8">
        <v>345.11347764158</v>
      </c>
      <c r="AF8">
        <v>799.79850220895696</v>
      </c>
      <c r="AG8">
        <v>1888.3306105542399</v>
      </c>
      <c r="AH8">
        <v>3032.8248664436201</v>
      </c>
      <c r="AI8">
        <v>4238.0064345113296</v>
      </c>
      <c r="AJ8">
        <v>3959.34870347477</v>
      </c>
      <c r="AK8">
        <v>3657.1016921292298</v>
      </c>
      <c r="AL8">
        <v>4249.8272998668999</v>
      </c>
      <c r="AM8">
        <v>4305.6520044507097</v>
      </c>
      <c r="AN8">
        <v>3503.5384036475002</v>
      </c>
      <c r="AO8">
        <v>3358.7014601293899</v>
      </c>
      <c r="AP8">
        <v>4867.3718845696703</v>
      </c>
      <c r="AQ8">
        <v>3190.12126237863</v>
      </c>
      <c r="AR8">
        <v>4323.76512947836</v>
      </c>
      <c r="AS8">
        <v>3204.53733403872</v>
      </c>
      <c r="AT8">
        <v>3438.9063035158301</v>
      </c>
      <c r="AU8">
        <v>3111.4540975387299</v>
      </c>
      <c r="AV8">
        <v>3211.5013736017099</v>
      </c>
      <c r="AW8">
        <v>3081.3322736639302</v>
      </c>
      <c r="AX8">
        <v>2210.6143293272798</v>
      </c>
      <c r="AY8">
        <v>1724.91384551839</v>
      </c>
      <c r="AZ8">
        <v>1334.5571793223701</v>
      </c>
      <c r="BA8">
        <v>1309.5722422994299</v>
      </c>
      <c r="BB8">
        <v>2695.6233974840402</v>
      </c>
      <c r="BC8">
        <v>386.76394899376101</v>
      </c>
      <c r="BD8">
        <v>332.41139864464901</v>
      </c>
      <c r="BE8">
        <v>323.509339340216</v>
      </c>
      <c r="BF8">
        <v>311.85863858061202</v>
      </c>
      <c r="BG8">
        <v>303.38386040332801</v>
      </c>
      <c r="BH8">
        <v>295.30703270405502</v>
      </c>
      <c r="BI8">
        <v>286.080521457732</v>
      </c>
      <c r="BJ8">
        <v>292.72165068769198</v>
      </c>
      <c r="BK8">
        <v>306.25977926599103</v>
      </c>
      <c r="BL8">
        <v>285.24436161080598</v>
      </c>
      <c r="BM8">
        <v>287.44265972858602</v>
      </c>
      <c r="BN8">
        <v>283.20069916311297</v>
      </c>
      <c r="BO8">
        <v>282.91174220225003</v>
      </c>
      <c r="BP8">
        <v>283.378581220657</v>
      </c>
      <c r="BQ8">
        <v>282.86953998013098</v>
      </c>
      <c r="BR8">
        <v>285.04656479059798</v>
      </c>
      <c r="BS8">
        <v>272.81599303657202</v>
      </c>
      <c r="BT8">
        <v>276.74686006741399</v>
      </c>
      <c r="BU8">
        <v>271.90684546958801</v>
      </c>
      <c r="BV8">
        <v>271.70570640387899</v>
      </c>
      <c r="BW8">
        <v>280.95153385714002</v>
      </c>
      <c r="BX8">
        <v>278.464077225246</v>
      </c>
      <c r="BY8">
        <v>323.846473304585</v>
      </c>
      <c r="BZ8">
        <v>536.88659417897497</v>
      </c>
      <c r="CA8">
        <v>646.89681365712204</v>
      </c>
      <c r="CB8">
        <v>703.29541131543601</v>
      </c>
      <c r="CC8">
        <v>229.475619549025</v>
      </c>
      <c r="CD8">
        <v>217.12308699340699</v>
      </c>
    </row>
    <row r="9" spans="1:82" x14ac:dyDescent="0.25">
      <c r="A9">
        <v>0.236191028966213</v>
      </c>
      <c r="B9">
        <v>413.77919759984701</v>
      </c>
      <c r="C9">
        <v>402.580359346943</v>
      </c>
      <c r="D9">
        <v>450.60461481877098</v>
      </c>
      <c r="E9">
        <v>458.74963855605301</v>
      </c>
      <c r="F9">
        <v>450.07526457841601</v>
      </c>
      <c r="G9">
        <v>317.31487854798701</v>
      </c>
      <c r="H9">
        <v>325.01857318623598</v>
      </c>
      <c r="I9">
        <v>329.68074206787901</v>
      </c>
      <c r="J9">
        <v>315.215790076666</v>
      </c>
      <c r="K9">
        <v>329.04489139531898</v>
      </c>
      <c r="L9">
        <v>317.053971242366</v>
      </c>
      <c r="M9">
        <v>334.04598524685798</v>
      </c>
      <c r="N9">
        <v>347.48361532644799</v>
      </c>
      <c r="O9">
        <v>333.56185810413001</v>
      </c>
      <c r="P9">
        <v>333.08578384332702</v>
      </c>
      <c r="Q9">
        <v>337.36802758626402</v>
      </c>
      <c r="R9">
        <v>316.97118945865401</v>
      </c>
      <c r="S9">
        <v>366.61239884243798</v>
      </c>
      <c r="T9">
        <v>375.19467473185199</v>
      </c>
      <c r="U9">
        <v>375.81227248682097</v>
      </c>
      <c r="V9">
        <v>340.06107346220699</v>
      </c>
      <c r="W9">
        <v>355.753990134991</v>
      </c>
      <c r="X9">
        <v>339.66973676246801</v>
      </c>
      <c r="Y9">
        <v>327.566844091544</v>
      </c>
      <c r="Z9">
        <v>342.56232439613899</v>
      </c>
      <c r="AA9">
        <v>416.65693612682901</v>
      </c>
      <c r="AB9">
        <v>366.96399984442002</v>
      </c>
      <c r="AC9">
        <v>368.77827587267899</v>
      </c>
      <c r="AD9">
        <v>376.71468567624402</v>
      </c>
      <c r="AE9">
        <v>443.27854369839798</v>
      </c>
      <c r="AF9">
        <v>1351.5927332624201</v>
      </c>
      <c r="AG9">
        <v>3212.3281536565901</v>
      </c>
      <c r="AH9">
        <v>4496.0140358832996</v>
      </c>
      <c r="AI9">
        <v>5549.6438048616401</v>
      </c>
      <c r="AJ9">
        <v>5181.5566598689502</v>
      </c>
      <c r="AK9">
        <v>4646.9651028979497</v>
      </c>
      <c r="AL9">
        <v>5146.7556977985596</v>
      </c>
      <c r="AM9">
        <v>5101.0946429421701</v>
      </c>
      <c r="AN9">
        <v>5226.9618217901398</v>
      </c>
      <c r="AO9">
        <v>4088.9816308335899</v>
      </c>
      <c r="AP9">
        <v>5382.29252564334</v>
      </c>
      <c r="AQ9">
        <v>3892.92091781617</v>
      </c>
      <c r="AR9">
        <v>4704.3927093933798</v>
      </c>
      <c r="AS9">
        <v>3873.70033572185</v>
      </c>
      <c r="AT9">
        <v>4029.2316596526898</v>
      </c>
      <c r="AU9">
        <v>3858.7401438246502</v>
      </c>
      <c r="AV9">
        <v>4538.3918276676004</v>
      </c>
      <c r="AW9">
        <v>5888.0505043727499</v>
      </c>
      <c r="AX9">
        <v>4518.6436525231002</v>
      </c>
      <c r="AY9">
        <v>3705.75122412675</v>
      </c>
      <c r="AZ9">
        <v>2923.6324757380999</v>
      </c>
      <c r="BA9">
        <v>2595.2452046090698</v>
      </c>
      <c r="BB9">
        <v>3259.9608445040899</v>
      </c>
      <c r="BC9">
        <v>483.77817977523199</v>
      </c>
      <c r="BD9">
        <v>406.111545139231</v>
      </c>
      <c r="BE9">
        <v>394.36087680984599</v>
      </c>
      <c r="BF9">
        <v>373.25093162575899</v>
      </c>
      <c r="BG9">
        <v>361.23365516273401</v>
      </c>
      <c r="BH9">
        <v>353.748519587771</v>
      </c>
      <c r="BI9">
        <v>345.01389321080802</v>
      </c>
      <c r="BJ9">
        <v>353.22951269252701</v>
      </c>
      <c r="BK9">
        <v>373.30803635829398</v>
      </c>
      <c r="BL9">
        <v>341.678861054398</v>
      </c>
      <c r="BM9">
        <v>345.27604123451999</v>
      </c>
      <c r="BN9">
        <v>339.83719431472599</v>
      </c>
      <c r="BO9">
        <v>332.139980029561</v>
      </c>
      <c r="BP9">
        <v>336.60220573560599</v>
      </c>
      <c r="BQ9">
        <v>338.96439664484501</v>
      </c>
      <c r="BR9">
        <v>337.68680309220099</v>
      </c>
      <c r="BS9">
        <v>327.04070051411799</v>
      </c>
      <c r="BT9">
        <v>323.09311808193399</v>
      </c>
      <c r="BU9">
        <v>314.28013950153399</v>
      </c>
      <c r="BV9">
        <v>314.44591037842002</v>
      </c>
      <c r="BW9">
        <v>334.33606731803798</v>
      </c>
      <c r="BX9">
        <v>340.25970891372799</v>
      </c>
      <c r="BY9">
        <v>483.82858534050399</v>
      </c>
      <c r="BZ9">
        <v>984.53213742748699</v>
      </c>
      <c r="CA9">
        <v>947.54078764869803</v>
      </c>
      <c r="CB9">
        <v>1061.34447315793</v>
      </c>
      <c r="CC9">
        <v>245.75448165522999</v>
      </c>
      <c r="CD9">
        <v>221.49796174001199</v>
      </c>
    </row>
    <row r="10" spans="1:82" x14ac:dyDescent="0.25">
      <c r="A10">
        <v>0.245632890822752</v>
      </c>
      <c r="B10">
        <v>398.30448719492699</v>
      </c>
      <c r="C10">
        <v>414.48734397726503</v>
      </c>
      <c r="D10">
        <v>482.53870646254302</v>
      </c>
      <c r="E10">
        <v>470.66934241667798</v>
      </c>
      <c r="F10">
        <v>706.56943218979802</v>
      </c>
      <c r="G10">
        <v>323.30454052859102</v>
      </c>
      <c r="H10">
        <v>333.05351769168198</v>
      </c>
      <c r="I10">
        <v>343.008688358602</v>
      </c>
      <c r="J10">
        <v>326.06635372153499</v>
      </c>
      <c r="K10">
        <v>344.83330221496601</v>
      </c>
      <c r="L10">
        <v>321.65907654351599</v>
      </c>
      <c r="M10">
        <v>342.50687791239602</v>
      </c>
      <c r="N10">
        <v>355.87724219707502</v>
      </c>
      <c r="O10">
        <v>340.641952770263</v>
      </c>
      <c r="P10">
        <v>336.790998458182</v>
      </c>
      <c r="Q10">
        <v>332.36173497189998</v>
      </c>
      <c r="R10">
        <v>324.22502821971</v>
      </c>
      <c r="S10">
        <v>374.47432572809402</v>
      </c>
      <c r="T10">
        <v>386.43647759157699</v>
      </c>
      <c r="U10">
        <v>399.486215402754</v>
      </c>
      <c r="V10">
        <v>348.99199837046302</v>
      </c>
      <c r="W10">
        <v>365.517041772396</v>
      </c>
      <c r="X10">
        <v>349.97599611616698</v>
      </c>
      <c r="Y10">
        <v>331.456159561947</v>
      </c>
      <c r="Z10">
        <v>348.11864295433298</v>
      </c>
      <c r="AA10">
        <v>451.31595951648097</v>
      </c>
      <c r="AB10">
        <v>382.00731114126398</v>
      </c>
      <c r="AC10">
        <v>385.41748880069201</v>
      </c>
      <c r="AD10">
        <v>391.90579403060298</v>
      </c>
      <c r="AE10">
        <v>479.84498561572502</v>
      </c>
      <c r="AF10">
        <v>1694.9109790561999</v>
      </c>
      <c r="AG10">
        <v>5029.6053992125399</v>
      </c>
      <c r="AH10">
        <v>6164.3914213358903</v>
      </c>
      <c r="AI10">
        <v>7066.5397229114196</v>
      </c>
      <c r="AJ10">
        <v>6695.9351823057896</v>
      </c>
      <c r="AK10">
        <v>5847.0665521504698</v>
      </c>
      <c r="AL10">
        <v>6650.9755354465597</v>
      </c>
      <c r="AM10">
        <v>6596.04052705903</v>
      </c>
      <c r="AN10">
        <v>8800.6810051884695</v>
      </c>
      <c r="AO10">
        <v>5154.7043395238898</v>
      </c>
      <c r="AP10">
        <v>5833.1334790129404</v>
      </c>
      <c r="AQ10">
        <v>5175.7020177449203</v>
      </c>
      <c r="AR10">
        <v>4824.9915001589998</v>
      </c>
      <c r="AS10">
        <v>6286.8268455956204</v>
      </c>
      <c r="AT10">
        <v>4465.8865513391102</v>
      </c>
      <c r="AU10">
        <v>5121.6557711620799</v>
      </c>
      <c r="AV10">
        <v>6766.5757129434696</v>
      </c>
      <c r="AW10">
        <v>9632.2461932141105</v>
      </c>
      <c r="AX10">
        <v>7816.1213190254502</v>
      </c>
      <c r="AY10">
        <v>6721.0256196959299</v>
      </c>
      <c r="AZ10">
        <v>5409.1201719119399</v>
      </c>
      <c r="BA10">
        <v>4612.8577385918597</v>
      </c>
      <c r="BB10">
        <v>3985.2009923431301</v>
      </c>
      <c r="BC10">
        <v>531.13905381205905</v>
      </c>
      <c r="BD10">
        <v>444.17142794275901</v>
      </c>
      <c r="BE10">
        <v>423.826940107447</v>
      </c>
      <c r="BF10">
        <v>391.99005134247301</v>
      </c>
      <c r="BG10">
        <v>374.62914549305498</v>
      </c>
      <c r="BH10">
        <v>364.15113841811302</v>
      </c>
      <c r="BI10">
        <v>357.57823146218402</v>
      </c>
      <c r="BJ10">
        <v>360.25990982496398</v>
      </c>
      <c r="BK10">
        <v>391.24738850424802</v>
      </c>
      <c r="BL10">
        <v>353.01016300891598</v>
      </c>
      <c r="BM10">
        <v>355.86039302004298</v>
      </c>
      <c r="BN10">
        <v>349.74855793963201</v>
      </c>
      <c r="BO10">
        <v>335.18605012369801</v>
      </c>
      <c r="BP10">
        <v>343.56669761138397</v>
      </c>
      <c r="BQ10">
        <v>349.49209915384</v>
      </c>
      <c r="BR10">
        <v>342.40479203554099</v>
      </c>
      <c r="BS10">
        <v>337.07468449428302</v>
      </c>
      <c r="BT10">
        <v>330.06038326737502</v>
      </c>
      <c r="BU10">
        <v>319.99515766840699</v>
      </c>
      <c r="BV10">
        <v>314.654784740553</v>
      </c>
      <c r="BW10">
        <v>343.01876356713302</v>
      </c>
      <c r="BX10">
        <v>353.65926083944299</v>
      </c>
      <c r="BY10">
        <v>631.30915668279602</v>
      </c>
      <c r="BZ10">
        <v>1089.5060962072901</v>
      </c>
      <c r="CA10">
        <v>1014.1524057831</v>
      </c>
      <c r="CB10">
        <v>1177.1565004818001</v>
      </c>
      <c r="CC10">
        <v>252.37570625451801</v>
      </c>
      <c r="CD10">
        <v>231.63456516244</v>
      </c>
    </row>
    <row r="11" spans="1:82" x14ac:dyDescent="0.25">
      <c r="A11">
        <v>0.25507475267929097</v>
      </c>
      <c r="B11">
        <v>380.31166723151</v>
      </c>
      <c r="C11">
        <v>398.13958497709501</v>
      </c>
      <c r="D11">
        <v>457.11643678249999</v>
      </c>
      <c r="E11">
        <v>435.92350051688101</v>
      </c>
      <c r="F11">
        <v>915.72031408160399</v>
      </c>
      <c r="G11">
        <v>317.25685810850399</v>
      </c>
      <c r="H11">
        <v>328.53414488279401</v>
      </c>
      <c r="I11">
        <v>336.37723850445201</v>
      </c>
      <c r="J11">
        <v>317.81549123445001</v>
      </c>
      <c r="K11">
        <v>341.34768656512102</v>
      </c>
      <c r="L11">
        <v>313.455296530618</v>
      </c>
      <c r="M11">
        <v>332.73194060018801</v>
      </c>
      <c r="N11">
        <v>347.53861983057101</v>
      </c>
      <c r="O11">
        <v>331.06179667920202</v>
      </c>
      <c r="P11">
        <v>328.32407883390698</v>
      </c>
      <c r="Q11">
        <v>321.31641378514303</v>
      </c>
      <c r="R11">
        <v>312.15416151004501</v>
      </c>
      <c r="S11">
        <v>358.72616510915299</v>
      </c>
      <c r="T11">
        <v>367.40862731195801</v>
      </c>
      <c r="U11">
        <v>395.03774599946701</v>
      </c>
      <c r="V11">
        <v>341.89338143835499</v>
      </c>
      <c r="W11">
        <v>358.15146648551598</v>
      </c>
      <c r="X11">
        <v>340.97559432948799</v>
      </c>
      <c r="Y11">
        <v>326.65831737280803</v>
      </c>
      <c r="Z11">
        <v>341.14697262952399</v>
      </c>
      <c r="AA11">
        <v>459.48913244888001</v>
      </c>
      <c r="AB11">
        <v>380.63977368859599</v>
      </c>
      <c r="AC11">
        <v>379.25555319119297</v>
      </c>
      <c r="AD11">
        <v>389.54563515189898</v>
      </c>
      <c r="AE11">
        <v>490.36837632595598</v>
      </c>
      <c r="AF11">
        <v>1837.58607249805</v>
      </c>
      <c r="AG11">
        <v>7079.1130996571101</v>
      </c>
      <c r="AH11">
        <v>7907.3597702307197</v>
      </c>
      <c r="AI11">
        <v>8571.62165493459</v>
      </c>
      <c r="AJ11">
        <v>8182.6284924957099</v>
      </c>
      <c r="AK11">
        <v>7133.10133023036</v>
      </c>
      <c r="AL11">
        <v>7065.5709077477804</v>
      </c>
      <c r="AM11">
        <v>7185.6651341678798</v>
      </c>
      <c r="AN11">
        <v>11775.602029596101</v>
      </c>
      <c r="AO11">
        <v>5940.5412974954697</v>
      </c>
      <c r="AP11">
        <v>5606.2742269640503</v>
      </c>
      <c r="AQ11">
        <v>6292.2345431695203</v>
      </c>
      <c r="AR11">
        <v>3795.4163863898302</v>
      </c>
      <c r="AS11">
        <v>9751.6155438441492</v>
      </c>
      <c r="AT11">
        <v>3902.9032866080802</v>
      </c>
      <c r="AU11">
        <v>5556.9581501336997</v>
      </c>
      <c r="AV11">
        <v>7363.8643356113898</v>
      </c>
      <c r="AW11">
        <v>10821.981328023199</v>
      </c>
      <c r="AX11">
        <v>10368.9779012325</v>
      </c>
      <c r="AY11">
        <v>9736.1072361991992</v>
      </c>
      <c r="AZ11">
        <v>7804.36492435949</v>
      </c>
      <c r="BA11">
        <v>6979.41870050753</v>
      </c>
      <c r="BB11">
        <v>4555.0281593731197</v>
      </c>
      <c r="BC11">
        <v>544.61969784482903</v>
      </c>
      <c r="BD11">
        <v>448.792330160608</v>
      </c>
      <c r="BE11">
        <v>421.82889847149198</v>
      </c>
      <c r="BF11">
        <v>397.732045016028</v>
      </c>
      <c r="BG11">
        <v>367.49920231971203</v>
      </c>
      <c r="BH11">
        <v>351.72215036350201</v>
      </c>
      <c r="BI11">
        <v>349.85896943860502</v>
      </c>
      <c r="BJ11">
        <v>349.46656617641298</v>
      </c>
      <c r="BK11">
        <v>385.360302884963</v>
      </c>
      <c r="BL11">
        <v>347.49457025486203</v>
      </c>
      <c r="BM11">
        <v>349.03709581453398</v>
      </c>
      <c r="BN11">
        <v>339.92854579118602</v>
      </c>
      <c r="BO11">
        <v>328.02577008535599</v>
      </c>
      <c r="BP11">
        <v>336.04056661390001</v>
      </c>
      <c r="BQ11">
        <v>343.31962291689098</v>
      </c>
      <c r="BR11">
        <v>335.50284118722601</v>
      </c>
      <c r="BS11">
        <v>328.19133580240401</v>
      </c>
      <c r="BT11">
        <v>321.797905674025</v>
      </c>
      <c r="BU11">
        <v>314.63709298444599</v>
      </c>
      <c r="BV11">
        <v>310.79288838922099</v>
      </c>
      <c r="BW11">
        <v>333.818160984489</v>
      </c>
      <c r="BX11">
        <v>342.92334986084501</v>
      </c>
      <c r="BY11">
        <v>620.306227828587</v>
      </c>
      <c r="BZ11">
        <v>906.04856979718602</v>
      </c>
      <c r="CA11">
        <v>909.25861625825405</v>
      </c>
      <c r="CB11">
        <v>998.66463726238806</v>
      </c>
      <c r="CC11">
        <v>258.71217509608499</v>
      </c>
      <c r="CD11">
        <v>240.49627813391999</v>
      </c>
    </row>
    <row r="12" spans="1:82" x14ac:dyDescent="0.25">
      <c r="A12">
        <v>0.26451661453582997</v>
      </c>
      <c r="B12">
        <v>362.87535693900799</v>
      </c>
      <c r="C12">
        <v>365.76372971436803</v>
      </c>
      <c r="D12">
        <v>394.94247112168102</v>
      </c>
      <c r="E12">
        <v>375.24391488623502</v>
      </c>
      <c r="F12">
        <v>704.36029032849501</v>
      </c>
      <c r="G12">
        <v>303.90241979978498</v>
      </c>
      <c r="H12">
        <v>314.47893935549803</v>
      </c>
      <c r="I12">
        <v>318.06276204067899</v>
      </c>
      <c r="J12">
        <v>305.72917046750399</v>
      </c>
      <c r="K12">
        <v>322.291221017829</v>
      </c>
      <c r="L12">
        <v>301.90529700959303</v>
      </c>
      <c r="M12">
        <v>315.01766412489502</v>
      </c>
      <c r="N12">
        <v>325.66385998800399</v>
      </c>
      <c r="O12">
        <v>316.408958923927</v>
      </c>
      <c r="P12">
        <v>311.59437576116898</v>
      </c>
      <c r="Q12">
        <v>310.41784641655897</v>
      </c>
      <c r="R12">
        <v>300.49985625126197</v>
      </c>
      <c r="S12">
        <v>334.90217188288199</v>
      </c>
      <c r="T12">
        <v>334.41185190360102</v>
      </c>
      <c r="U12">
        <v>356.418214433983</v>
      </c>
      <c r="V12">
        <v>329.819166579181</v>
      </c>
      <c r="W12">
        <v>339.901388099163</v>
      </c>
      <c r="X12">
        <v>326.60819646083002</v>
      </c>
      <c r="Y12">
        <v>318.51010328606202</v>
      </c>
      <c r="Z12">
        <v>331.514466172749</v>
      </c>
      <c r="AA12">
        <v>431.90463827239699</v>
      </c>
      <c r="AB12">
        <v>369.57824913121601</v>
      </c>
      <c r="AC12">
        <v>365.83313135760602</v>
      </c>
      <c r="AD12">
        <v>377.30937693721103</v>
      </c>
      <c r="AE12">
        <v>453.59815340438098</v>
      </c>
      <c r="AF12">
        <v>1422.16629920951</v>
      </c>
      <c r="AG12">
        <v>6152.8769456477703</v>
      </c>
      <c r="AH12">
        <v>6262.31448503303</v>
      </c>
      <c r="AI12">
        <v>6961.4153671989598</v>
      </c>
      <c r="AJ12">
        <v>6735.5361575578299</v>
      </c>
      <c r="AK12">
        <v>6027.1583302753197</v>
      </c>
      <c r="AL12">
        <v>5415.2623014238698</v>
      </c>
      <c r="AM12">
        <v>5430.1346172455596</v>
      </c>
      <c r="AN12">
        <v>9906.8102870906496</v>
      </c>
      <c r="AO12">
        <v>5220.4301598413103</v>
      </c>
      <c r="AP12">
        <v>4349.8063947770197</v>
      </c>
      <c r="AQ12">
        <v>5603.2473481039397</v>
      </c>
      <c r="AR12">
        <v>2564.0726151253498</v>
      </c>
      <c r="AS12">
        <v>9421.8461347662196</v>
      </c>
      <c r="AT12">
        <v>2961.52721744686</v>
      </c>
      <c r="AU12">
        <v>4188.7081191378102</v>
      </c>
      <c r="AV12">
        <v>5309.4644684116702</v>
      </c>
      <c r="AW12">
        <v>7787.26548476272</v>
      </c>
      <c r="AX12">
        <v>8484.4750736875903</v>
      </c>
      <c r="AY12">
        <v>8372.3208642163299</v>
      </c>
      <c r="AZ12">
        <v>7133.1490900500703</v>
      </c>
      <c r="BA12">
        <v>6282.7381756015102</v>
      </c>
      <c r="BB12">
        <v>3615.77942045912</v>
      </c>
      <c r="BC12">
        <v>517.04820432258896</v>
      </c>
      <c r="BD12">
        <v>438.196910334861</v>
      </c>
      <c r="BE12">
        <v>407.18732637771001</v>
      </c>
      <c r="BF12">
        <v>381.99047889427601</v>
      </c>
      <c r="BG12">
        <v>354.86097179690501</v>
      </c>
      <c r="BH12">
        <v>338.91182814022198</v>
      </c>
      <c r="BI12">
        <v>333.7256943383</v>
      </c>
      <c r="BJ12">
        <v>332.93198623924502</v>
      </c>
      <c r="BK12">
        <v>359.47079881862402</v>
      </c>
      <c r="BL12">
        <v>331.37844360790803</v>
      </c>
      <c r="BM12">
        <v>334.26748664981</v>
      </c>
      <c r="BN12">
        <v>325.81929935761099</v>
      </c>
      <c r="BO12">
        <v>313.18637854571602</v>
      </c>
      <c r="BP12">
        <v>322.58767695610601</v>
      </c>
      <c r="BQ12">
        <v>324.88001945802301</v>
      </c>
      <c r="BR12">
        <v>322.284529935617</v>
      </c>
      <c r="BS12">
        <v>315.48160925802802</v>
      </c>
      <c r="BT12">
        <v>312.960496944135</v>
      </c>
      <c r="BU12">
        <v>304.23621857247599</v>
      </c>
      <c r="BV12">
        <v>298.28274744746801</v>
      </c>
      <c r="BW12">
        <v>317.70371921087099</v>
      </c>
      <c r="BX12">
        <v>329.60206507548702</v>
      </c>
      <c r="BY12">
        <v>466.37811702599998</v>
      </c>
      <c r="BZ12">
        <v>624.55343208345198</v>
      </c>
      <c r="CA12">
        <v>676.201765249858</v>
      </c>
      <c r="CB12">
        <v>708.85635938076905</v>
      </c>
      <c r="CC12">
        <v>261.18188903507098</v>
      </c>
      <c r="CD12">
        <v>244.21827729681701</v>
      </c>
    </row>
    <row r="13" spans="1:82" x14ac:dyDescent="0.25">
      <c r="A13">
        <v>0.27395847639236898</v>
      </c>
      <c r="B13">
        <v>340.52501399202299</v>
      </c>
      <c r="C13">
        <v>329.21532259865899</v>
      </c>
      <c r="D13">
        <v>342.02040432978902</v>
      </c>
      <c r="E13">
        <v>334.90991000426601</v>
      </c>
      <c r="F13">
        <v>425.33643265425297</v>
      </c>
      <c r="G13">
        <v>293.00779879840098</v>
      </c>
      <c r="H13">
        <v>299.272485973399</v>
      </c>
      <c r="I13">
        <v>304.729017155615</v>
      </c>
      <c r="J13">
        <v>295.37773292959002</v>
      </c>
      <c r="K13">
        <v>301.754879926017</v>
      </c>
      <c r="L13">
        <v>292.57359582174598</v>
      </c>
      <c r="M13">
        <v>300.60547214592702</v>
      </c>
      <c r="N13">
        <v>311.45570169293302</v>
      </c>
      <c r="O13">
        <v>301.94237263914903</v>
      </c>
      <c r="P13">
        <v>301.37795832365202</v>
      </c>
      <c r="Q13">
        <v>302.41596450473298</v>
      </c>
      <c r="R13">
        <v>295.284495970259</v>
      </c>
      <c r="S13">
        <v>309.82143403451403</v>
      </c>
      <c r="T13">
        <v>318.96593650567598</v>
      </c>
      <c r="U13">
        <v>322.77312964693499</v>
      </c>
      <c r="V13">
        <v>320.63463591017</v>
      </c>
      <c r="W13">
        <v>320.21351923016903</v>
      </c>
      <c r="X13">
        <v>311.863591378379</v>
      </c>
      <c r="Y13">
        <v>305.54130693433399</v>
      </c>
      <c r="Z13">
        <v>315.23449353603201</v>
      </c>
      <c r="AA13">
        <v>379.85949841993403</v>
      </c>
      <c r="AB13">
        <v>345.19362036751301</v>
      </c>
      <c r="AC13">
        <v>340.12796042759902</v>
      </c>
      <c r="AD13">
        <v>354.15411423604098</v>
      </c>
      <c r="AE13">
        <v>403.07744043233998</v>
      </c>
      <c r="AF13">
        <v>943.313542922838</v>
      </c>
      <c r="AG13">
        <v>3459.87584882587</v>
      </c>
      <c r="AH13">
        <v>3521.7757891071601</v>
      </c>
      <c r="AI13">
        <v>3633.7108320504299</v>
      </c>
      <c r="AJ13">
        <v>3594.6764413061501</v>
      </c>
      <c r="AK13">
        <v>3494.5615711754199</v>
      </c>
      <c r="AL13">
        <v>2929.1105638481399</v>
      </c>
      <c r="AM13">
        <v>2886.6781230894499</v>
      </c>
      <c r="AN13">
        <v>5198.0960344572304</v>
      </c>
      <c r="AO13">
        <v>3338.9065942033199</v>
      </c>
      <c r="AP13">
        <v>2762.3426190319301</v>
      </c>
      <c r="AQ13">
        <v>3403.4406244615898</v>
      </c>
      <c r="AR13">
        <v>1676.5431187921699</v>
      </c>
      <c r="AS13">
        <v>5880.8149837085703</v>
      </c>
      <c r="AT13">
        <v>1970.02442176974</v>
      </c>
      <c r="AU13">
        <v>2303.01720240539</v>
      </c>
      <c r="AV13">
        <v>2710.4952777109202</v>
      </c>
      <c r="AW13">
        <v>3733.0682263547501</v>
      </c>
      <c r="AX13">
        <v>4603.2450704872299</v>
      </c>
      <c r="AY13">
        <v>4745.09421604199</v>
      </c>
      <c r="AZ13">
        <v>4326.5916751676996</v>
      </c>
      <c r="BA13">
        <v>3672.3309172592999</v>
      </c>
      <c r="BB13">
        <v>2069.08201927043</v>
      </c>
      <c r="BC13">
        <v>447.89156173445798</v>
      </c>
      <c r="BD13">
        <v>396.25719231968299</v>
      </c>
      <c r="BE13">
        <v>377.23603090513501</v>
      </c>
      <c r="BF13">
        <v>354.31965774547598</v>
      </c>
      <c r="BG13">
        <v>336.17966169940303</v>
      </c>
      <c r="BH13">
        <v>327.14408771867801</v>
      </c>
      <c r="BI13">
        <v>320.20806402482998</v>
      </c>
      <c r="BJ13">
        <v>320.89071073734101</v>
      </c>
      <c r="BK13">
        <v>328.85850899798601</v>
      </c>
      <c r="BL13">
        <v>321.81152461473101</v>
      </c>
      <c r="BM13">
        <v>319.05969066877498</v>
      </c>
      <c r="BN13">
        <v>312.43626230940299</v>
      </c>
      <c r="BO13">
        <v>303.84621365135098</v>
      </c>
      <c r="BP13">
        <v>308.17659168915401</v>
      </c>
      <c r="BQ13">
        <v>312.82244162612102</v>
      </c>
      <c r="BR13">
        <v>309.05466978623298</v>
      </c>
      <c r="BS13">
        <v>306.71196527616502</v>
      </c>
      <c r="BT13">
        <v>302.02937952700398</v>
      </c>
      <c r="BU13">
        <v>292.10146498584697</v>
      </c>
      <c r="BV13">
        <v>289.70656380760198</v>
      </c>
      <c r="BW13">
        <v>301.87200887275498</v>
      </c>
      <c r="BX13">
        <v>311.03451044759998</v>
      </c>
      <c r="BY13">
        <v>358.029212650771</v>
      </c>
      <c r="BZ13">
        <v>441.096404005598</v>
      </c>
      <c r="CA13">
        <v>473.38982911450398</v>
      </c>
      <c r="CB13">
        <v>475.66965637978302</v>
      </c>
      <c r="CC13">
        <v>262.01765108734401</v>
      </c>
      <c r="CD13">
        <v>249.45217213090899</v>
      </c>
    </row>
    <row r="14" spans="1:82" x14ac:dyDescent="0.25">
      <c r="A14">
        <v>0.28340033824890798</v>
      </c>
      <c r="B14">
        <v>309.344871689044</v>
      </c>
      <c r="C14">
        <v>303.069704296233</v>
      </c>
      <c r="D14">
        <v>306.67213380240401</v>
      </c>
      <c r="E14">
        <v>302.742907109903</v>
      </c>
      <c r="F14">
        <v>312.618147422189</v>
      </c>
      <c r="G14">
        <v>284.66455266608801</v>
      </c>
      <c r="H14">
        <v>286.554850258432</v>
      </c>
      <c r="I14">
        <v>292.41109973533702</v>
      </c>
      <c r="J14">
        <v>288.91517958942597</v>
      </c>
      <c r="K14">
        <v>288.578431486743</v>
      </c>
      <c r="L14">
        <v>287.363440606626</v>
      </c>
      <c r="M14">
        <v>293.98585980288601</v>
      </c>
      <c r="N14">
        <v>297.762542693981</v>
      </c>
      <c r="O14">
        <v>291.42976610310501</v>
      </c>
      <c r="P14">
        <v>291.65198959956001</v>
      </c>
      <c r="Q14">
        <v>294.923487574744</v>
      </c>
      <c r="R14">
        <v>292.34379430572699</v>
      </c>
      <c r="S14">
        <v>298.03070075786297</v>
      </c>
      <c r="T14">
        <v>309.97417478007299</v>
      </c>
      <c r="U14">
        <v>309.64791235915197</v>
      </c>
      <c r="V14">
        <v>310.15179523556401</v>
      </c>
      <c r="W14">
        <v>310.72194014160902</v>
      </c>
      <c r="X14">
        <v>306.37038487008999</v>
      </c>
      <c r="Y14">
        <v>296.65448820460102</v>
      </c>
      <c r="Z14">
        <v>307.19253048465998</v>
      </c>
      <c r="AA14">
        <v>344.94331425764301</v>
      </c>
      <c r="AB14">
        <v>320.40680874136399</v>
      </c>
      <c r="AC14">
        <v>317.021457842166</v>
      </c>
      <c r="AD14">
        <v>322.51270154488202</v>
      </c>
      <c r="AE14">
        <v>345.50720486129802</v>
      </c>
      <c r="AF14">
        <v>642.96631895455403</v>
      </c>
      <c r="AG14">
        <v>1393.67982945721</v>
      </c>
      <c r="AH14">
        <v>1398.8113424429901</v>
      </c>
      <c r="AI14">
        <v>1443.1363720321001</v>
      </c>
      <c r="AJ14">
        <v>1428.6452376965301</v>
      </c>
      <c r="AK14">
        <v>1412.37014374778</v>
      </c>
      <c r="AL14">
        <v>1264.35755016393</v>
      </c>
      <c r="AM14">
        <v>1273.69638206798</v>
      </c>
      <c r="AN14">
        <v>2000.39145789281</v>
      </c>
      <c r="AO14">
        <v>1538.0061945211501</v>
      </c>
      <c r="AP14">
        <v>1599.8237301415299</v>
      </c>
      <c r="AQ14">
        <v>1498.8837766490001</v>
      </c>
      <c r="AR14">
        <v>1026.7623354227001</v>
      </c>
      <c r="AS14">
        <v>2247.3645872715501</v>
      </c>
      <c r="AT14">
        <v>1123.41259879063</v>
      </c>
      <c r="AU14">
        <v>1077.69609208049</v>
      </c>
      <c r="AV14">
        <v>1156.0559873722</v>
      </c>
      <c r="AW14">
        <v>1449.47588638394</v>
      </c>
      <c r="AX14">
        <v>1870.5801426519499</v>
      </c>
      <c r="AY14">
        <v>2013.46475603159</v>
      </c>
      <c r="AZ14">
        <v>1854.3333957964801</v>
      </c>
      <c r="BA14">
        <v>1590.12730125188</v>
      </c>
      <c r="BB14">
        <v>943.71989516041504</v>
      </c>
      <c r="BC14">
        <v>376.09441682312797</v>
      </c>
      <c r="BD14">
        <v>349.95787065670697</v>
      </c>
      <c r="BE14">
        <v>342.81761028589898</v>
      </c>
      <c r="BF14">
        <v>327.89541782395497</v>
      </c>
      <c r="BG14">
        <v>319.101368091008</v>
      </c>
      <c r="BH14">
        <v>316.44872529156697</v>
      </c>
      <c r="BI14">
        <v>308.44990750033799</v>
      </c>
      <c r="BJ14">
        <v>311.36831603726898</v>
      </c>
      <c r="BK14">
        <v>314.143105171873</v>
      </c>
      <c r="BL14">
        <v>313.30116928287202</v>
      </c>
      <c r="BM14">
        <v>314.50008099577502</v>
      </c>
      <c r="BN14">
        <v>308.34327415049398</v>
      </c>
      <c r="BO14">
        <v>301.54530540717099</v>
      </c>
      <c r="BP14">
        <v>300.88163986209202</v>
      </c>
      <c r="BQ14">
        <v>310.55921594205398</v>
      </c>
      <c r="BR14">
        <v>300.144668742568</v>
      </c>
      <c r="BS14">
        <v>296.04957108965903</v>
      </c>
      <c r="BT14">
        <v>296.08112508421902</v>
      </c>
      <c r="BU14">
        <v>288.68610117359901</v>
      </c>
      <c r="BV14">
        <v>286.81447922912997</v>
      </c>
      <c r="BW14">
        <v>296.7425249332</v>
      </c>
      <c r="BX14">
        <v>296.28876281230498</v>
      </c>
      <c r="BY14">
        <v>308.877969546396</v>
      </c>
      <c r="BZ14">
        <v>345.65788263378801</v>
      </c>
      <c r="CA14">
        <v>359.102776793347</v>
      </c>
      <c r="CB14">
        <v>366.20989353019797</v>
      </c>
      <c r="CC14">
        <v>261.45274401245501</v>
      </c>
      <c r="CD14">
        <v>254.13554102281699</v>
      </c>
    </row>
    <row r="15" spans="1:82" x14ac:dyDescent="0.25">
      <c r="A15">
        <v>0.29284220010544698</v>
      </c>
      <c r="B15">
        <v>290.40237875702098</v>
      </c>
      <c r="C15">
        <v>292.17476123168899</v>
      </c>
      <c r="D15">
        <v>294.99639451319598</v>
      </c>
      <c r="E15">
        <v>288.47758845790497</v>
      </c>
      <c r="F15">
        <v>283.41735041925801</v>
      </c>
      <c r="G15">
        <v>279.790176565953</v>
      </c>
      <c r="H15">
        <v>278.96626607995898</v>
      </c>
      <c r="I15">
        <v>284.18178971574901</v>
      </c>
      <c r="J15">
        <v>282.63471431152499</v>
      </c>
      <c r="K15">
        <v>285.017653414547</v>
      </c>
      <c r="L15">
        <v>283.08266451644698</v>
      </c>
      <c r="M15">
        <v>290.89712905738702</v>
      </c>
      <c r="N15">
        <v>291.02012735027898</v>
      </c>
      <c r="O15">
        <v>289.23409741445897</v>
      </c>
      <c r="P15">
        <v>288.03592775627197</v>
      </c>
      <c r="Q15">
        <v>293.11062024035601</v>
      </c>
      <c r="R15">
        <v>287.52548006888799</v>
      </c>
      <c r="S15">
        <v>294.044880791553</v>
      </c>
      <c r="T15">
        <v>305.853804381808</v>
      </c>
      <c r="U15">
        <v>302.715389816629</v>
      </c>
      <c r="V15">
        <v>302.86557586243902</v>
      </c>
      <c r="W15">
        <v>307.04798590929403</v>
      </c>
      <c r="X15">
        <v>296.49110638760197</v>
      </c>
      <c r="Y15">
        <v>289.26726976756601</v>
      </c>
      <c r="Z15">
        <v>294.12513493469299</v>
      </c>
      <c r="AA15">
        <v>322.64906786452002</v>
      </c>
      <c r="AB15">
        <v>299.05343549425498</v>
      </c>
      <c r="AC15">
        <v>297.42107306596</v>
      </c>
      <c r="AD15">
        <v>295.99084765191299</v>
      </c>
      <c r="AE15">
        <v>304.47846132480697</v>
      </c>
      <c r="AF15">
        <v>406.39197016908798</v>
      </c>
      <c r="AG15">
        <v>563.75798541610004</v>
      </c>
      <c r="AH15">
        <v>556.34651627962398</v>
      </c>
      <c r="AI15">
        <v>583.28156195058796</v>
      </c>
      <c r="AJ15">
        <v>599.72084900607695</v>
      </c>
      <c r="AK15">
        <v>597.38495001695605</v>
      </c>
      <c r="AL15">
        <v>589.62139591100902</v>
      </c>
      <c r="AM15">
        <v>578.14909472698798</v>
      </c>
      <c r="AN15">
        <v>739.75979009324101</v>
      </c>
      <c r="AO15">
        <v>710.60776415943997</v>
      </c>
      <c r="AP15">
        <v>777.63272020375996</v>
      </c>
      <c r="AQ15">
        <v>671.90887507159005</v>
      </c>
      <c r="AR15">
        <v>585.99159926099401</v>
      </c>
      <c r="AS15">
        <v>821.24684966989196</v>
      </c>
      <c r="AT15">
        <v>617.34170523251896</v>
      </c>
      <c r="AU15">
        <v>546.33650457214196</v>
      </c>
      <c r="AV15">
        <v>540.59349482876701</v>
      </c>
      <c r="AW15">
        <v>609.01315066140705</v>
      </c>
      <c r="AX15">
        <v>744.07742327714197</v>
      </c>
      <c r="AY15">
        <v>783.47348826755899</v>
      </c>
      <c r="AZ15">
        <v>746.04923640423397</v>
      </c>
      <c r="BA15">
        <v>664.77404822053904</v>
      </c>
      <c r="BB15">
        <v>493.53270883706602</v>
      </c>
      <c r="BC15">
        <v>326.280257545224</v>
      </c>
      <c r="BD15">
        <v>321.07912017868199</v>
      </c>
      <c r="BE15">
        <v>318.48656210433802</v>
      </c>
      <c r="BF15">
        <v>314.81328971974801</v>
      </c>
      <c r="BG15">
        <v>308.76298454316401</v>
      </c>
      <c r="BH15">
        <v>310.517181141175</v>
      </c>
      <c r="BI15">
        <v>304.02846885131902</v>
      </c>
      <c r="BJ15">
        <v>308.21560269604402</v>
      </c>
      <c r="BK15">
        <v>311.62486061158199</v>
      </c>
      <c r="BL15">
        <v>306.47863842179601</v>
      </c>
      <c r="BM15">
        <v>311.520889444158</v>
      </c>
      <c r="BN15">
        <v>306.42007503467897</v>
      </c>
      <c r="BO15">
        <v>303.34547617262399</v>
      </c>
      <c r="BP15">
        <v>297.93027958133598</v>
      </c>
      <c r="BQ15">
        <v>306.77304223342799</v>
      </c>
      <c r="BR15">
        <v>301.862166506547</v>
      </c>
      <c r="BS15">
        <v>295.83579457117997</v>
      </c>
      <c r="BT15">
        <v>292.411039823186</v>
      </c>
      <c r="BU15">
        <v>288.46786747334897</v>
      </c>
      <c r="BV15">
        <v>284.38056491775899</v>
      </c>
      <c r="BW15">
        <v>288.40077023318099</v>
      </c>
      <c r="BX15">
        <v>292.17129578191299</v>
      </c>
      <c r="BY15">
        <v>289.73334471017102</v>
      </c>
      <c r="BZ15">
        <v>302.7794373987</v>
      </c>
      <c r="CA15">
        <v>321.51999573792398</v>
      </c>
      <c r="CB15">
        <v>332.56256164297702</v>
      </c>
      <c r="CC15">
        <v>260.47638948671499</v>
      </c>
      <c r="CD15">
        <v>257.233732295729</v>
      </c>
    </row>
    <row r="16" spans="1:82" x14ac:dyDescent="0.25">
      <c r="A16">
        <v>0.30228406196198598</v>
      </c>
      <c r="B16">
        <v>285.99520954292802</v>
      </c>
      <c r="C16">
        <v>291.78114889824701</v>
      </c>
      <c r="D16">
        <v>292.295960367963</v>
      </c>
      <c r="E16">
        <v>285.84191133777199</v>
      </c>
      <c r="F16">
        <v>279.08311321962901</v>
      </c>
      <c r="G16">
        <v>279.33426413271098</v>
      </c>
      <c r="H16">
        <v>278.57133204506198</v>
      </c>
      <c r="I16">
        <v>283.10821720587398</v>
      </c>
      <c r="J16">
        <v>279.877489022546</v>
      </c>
      <c r="K16">
        <v>281.67915498152098</v>
      </c>
      <c r="L16">
        <v>282.76134852027201</v>
      </c>
      <c r="M16">
        <v>287.89865445358498</v>
      </c>
      <c r="N16">
        <v>290.07498477269098</v>
      </c>
      <c r="O16">
        <v>290.017605371196</v>
      </c>
      <c r="P16">
        <v>289.44174599850402</v>
      </c>
      <c r="Q16">
        <v>291.35820956112599</v>
      </c>
      <c r="R16">
        <v>286.21691697768</v>
      </c>
      <c r="S16">
        <v>293.94229283038698</v>
      </c>
      <c r="T16">
        <v>303.51242742818499</v>
      </c>
      <c r="U16">
        <v>298.431129480241</v>
      </c>
      <c r="V16">
        <v>302.21342066481998</v>
      </c>
      <c r="W16">
        <v>304.18625862866298</v>
      </c>
      <c r="X16">
        <v>293.90292358113101</v>
      </c>
      <c r="Y16">
        <v>283.96109303057</v>
      </c>
      <c r="Z16">
        <v>289.52212923650899</v>
      </c>
      <c r="AA16">
        <v>311.85551629024002</v>
      </c>
      <c r="AB16">
        <v>290.15665378689903</v>
      </c>
      <c r="AC16">
        <v>285.038667207304</v>
      </c>
      <c r="AD16">
        <v>283.80123189881601</v>
      </c>
      <c r="AE16">
        <v>287.56145668810001</v>
      </c>
      <c r="AF16">
        <v>313.63855380579798</v>
      </c>
      <c r="AG16">
        <v>350.90061923841898</v>
      </c>
      <c r="AH16">
        <v>359.737654087961</v>
      </c>
      <c r="AI16">
        <v>370.27219926816502</v>
      </c>
      <c r="AJ16">
        <v>391.31548394057302</v>
      </c>
      <c r="AK16">
        <v>391.36713345354701</v>
      </c>
      <c r="AL16">
        <v>410.36487601347602</v>
      </c>
      <c r="AM16">
        <v>384.61189438928699</v>
      </c>
      <c r="AN16">
        <v>425.123844816759</v>
      </c>
      <c r="AO16">
        <v>434.24794641573999</v>
      </c>
      <c r="AP16">
        <v>457.65816377810398</v>
      </c>
      <c r="AQ16">
        <v>425.182191173722</v>
      </c>
      <c r="AR16">
        <v>401.77738487625101</v>
      </c>
      <c r="AS16">
        <v>436.55577227492103</v>
      </c>
      <c r="AT16">
        <v>411.67951945795301</v>
      </c>
      <c r="AU16">
        <v>383.73381473293102</v>
      </c>
      <c r="AV16">
        <v>379.82241229366002</v>
      </c>
      <c r="AW16">
        <v>388.72171837128701</v>
      </c>
      <c r="AX16">
        <v>416.33720703106798</v>
      </c>
      <c r="AY16">
        <v>422.40647791949903</v>
      </c>
      <c r="AZ16">
        <v>414.07110475285702</v>
      </c>
      <c r="BA16">
        <v>394.39086274937699</v>
      </c>
      <c r="BB16">
        <v>366.94960797105398</v>
      </c>
      <c r="BC16">
        <v>305.088287875086</v>
      </c>
      <c r="BD16">
        <v>304.50920395123802</v>
      </c>
      <c r="BE16">
        <v>304.94237380534003</v>
      </c>
      <c r="BF16">
        <v>306.435421028527</v>
      </c>
      <c r="BG16">
        <v>303.41128579447701</v>
      </c>
      <c r="BH16">
        <v>305.46914328576702</v>
      </c>
      <c r="BI16">
        <v>303.91034517047802</v>
      </c>
      <c r="BJ16">
        <v>306.51338471919399</v>
      </c>
      <c r="BK16">
        <v>307.426445841906</v>
      </c>
      <c r="BL16">
        <v>306.3858187683</v>
      </c>
      <c r="BM16">
        <v>306.35782465522499</v>
      </c>
      <c r="BN16">
        <v>304.066762215354</v>
      </c>
      <c r="BO16">
        <v>300.273591610854</v>
      </c>
      <c r="BP16">
        <v>301.82832896886799</v>
      </c>
      <c r="BQ16">
        <v>304.247344255619</v>
      </c>
      <c r="BR16">
        <v>303.434462526304</v>
      </c>
      <c r="BS16">
        <v>299.244916389286</v>
      </c>
      <c r="BT16">
        <v>294.96500519163402</v>
      </c>
      <c r="BU16">
        <v>291.946011596527</v>
      </c>
      <c r="BV16">
        <v>288.03762803987098</v>
      </c>
      <c r="BW16">
        <v>291.84268464193798</v>
      </c>
      <c r="BX16">
        <v>289.43566527079702</v>
      </c>
      <c r="BY16">
        <v>288.84552709670101</v>
      </c>
      <c r="BZ16">
        <v>290.95094138596897</v>
      </c>
      <c r="CA16">
        <v>315.643132591631</v>
      </c>
      <c r="CB16">
        <v>320.65436805326698</v>
      </c>
      <c r="CC16">
        <v>267.719525294265</v>
      </c>
      <c r="CD16">
        <v>263.24134767793998</v>
      </c>
    </row>
    <row r="17" spans="1:82" x14ac:dyDescent="0.25">
      <c r="A17">
        <v>0.31172592381852499</v>
      </c>
      <c r="B17">
        <v>289.35085651856201</v>
      </c>
      <c r="C17">
        <v>292.06814978856102</v>
      </c>
      <c r="D17">
        <v>293.30015784456202</v>
      </c>
      <c r="E17">
        <v>288.68544728432101</v>
      </c>
      <c r="F17">
        <v>279.96377492833801</v>
      </c>
      <c r="G17">
        <v>280.111324421446</v>
      </c>
      <c r="H17">
        <v>280.87085600168803</v>
      </c>
      <c r="I17">
        <v>284.00006556975501</v>
      </c>
      <c r="J17">
        <v>281.70649948766101</v>
      </c>
      <c r="K17">
        <v>284.728823411294</v>
      </c>
      <c r="L17">
        <v>285.43057119104498</v>
      </c>
      <c r="M17">
        <v>288.17370786860897</v>
      </c>
      <c r="N17">
        <v>289.76010695822202</v>
      </c>
      <c r="O17">
        <v>288.29636226709101</v>
      </c>
      <c r="P17">
        <v>291.015695900379</v>
      </c>
      <c r="Q17">
        <v>292.51466995649503</v>
      </c>
      <c r="R17">
        <v>284.61474527711403</v>
      </c>
      <c r="S17">
        <v>291.059666352698</v>
      </c>
      <c r="T17">
        <v>300.79598856109698</v>
      </c>
      <c r="U17">
        <v>297.84195460102899</v>
      </c>
      <c r="V17">
        <v>299.64897235452599</v>
      </c>
      <c r="W17">
        <v>301.74400120131099</v>
      </c>
      <c r="X17">
        <v>292.89308540039502</v>
      </c>
      <c r="Y17">
        <v>284.23013340389298</v>
      </c>
      <c r="Z17">
        <v>284.909725712735</v>
      </c>
      <c r="AA17">
        <v>308.28815081908999</v>
      </c>
      <c r="AB17">
        <v>288.66826091450298</v>
      </c>
      <c r="AC17">
        <v>284.53271153507598</v>
      </c>
      <c r="AD17">
        <v>280.25324219192697</v>
      </c>
      <c r="AE17">
        <v>286.975786890302</v>
      </c>
      <c r="AF17">
        <v>296.34614118751</v>
      </c>
      <c r="AG17">
        <v>318.14470821669499</v>
      </c>
      <c r="AH17">
        <v>326.37049801708702</v>
      </c>
      <c r="AI17">
        <v>334.53020600542101</v>
      </c>
      <c r="AJ17">
        <v>351.45338088134503</v>
      </c>
      <c r="AK17">
        <v>347.08318201258101</v>
      </c>
      <c r="AL17">
        <v>363.24409626409101</v>
      </c>
      <c r="AM17">
        <v>340.46909594017399</v>
      </c>
      <c r="AN17">
        <v>356.95467549545901</v>
      </c>
      <c r="AO17">
        <v>356.09938409572402</v>
      </c>
      <c r="AP17">
        <v>364.81919594232397</v>
      </c>
      <c r="AQ17">
        <v>355.51852755150099</v>
      </c>
      <c r="AR17">
        <v>343.866065555175</v>
      </c>
      <c r="AS17">
        <v>350.54197096532801</v>
      </c>
      <c r="AT17">
        <v>348.44843828952401</v>
      </c>
      <c r="AU17">
        <v>339.66349148505702</v>
      </c>
      <c r="AV17">
        <v>336.516908334888</v>
      </c>
      <c r="AW17">
        <v>338.23501887227201</v>
      </c>
      <c r="AX17">
        <v>340.66751614282401</v>
      </c>
      <c r="AY17">
        <v>340.37206451897703</v>
      </c>
      <c r="AZ17">
        <v>335.88287181928803</v>
      </c>
      <c r="BA17">
        <v>333.33884258953202</v>
      </c>
      <c r="BB17">
        <v>329.453277642133</v>
      </c>
      <c r="BC17">
        <v>291.338709725934</v>
      </c>
      <c r="BD17">
        <v>291.30475995879101</v>
      </c>
      <c r="BE17">
        <v>293.38271658274402</v>
      </c>
      <c r="BF17">
        <v>292.34596315761002</v>
      </c>
      <c r="BG17">
        <v>295.00568918952098</v>
      </c>
      <c r="BH17">
        <v>294.61003820004299</v>
      </c>
      <c r="BI17">
        <v>295.86907949140902</v>
      </c>
      <c r="BJ17">
        <v>297.411286620216</v>
      </c>
      <c r="BK17">
        <v>301.74461723534898</v>
      </c>
      <c r="BL17">
        <v>300.99365275686199</v>
      </c>
      <c r="BM17">
        <v>301.347082603974</v>
      </c>
      <c r="BN17">
        <v>299.94948069416</v>
      </c>
      <c r="BO17">
        <v>294.49625324284</v>
      </c>
      <c r="BP17">
        <v>295.591873523468</v>
      </c>
      <c r="BQ17">
        <v>300.479253735562</v>
      </c>
      <c r="BR17">
        <v>299.05624817970102</v>
      </c>
      <c r="BS17">
        <v>296.67253011101297</v>
      </c>
      <c r="BT17">
        <v>294.93553081440598</v>
      </c>
      <c r="BU17">
        <v>293.36795906203599</v>
      </c>
      <c r="BV17">
        <v>290.076964942568</v>
      </c>
      <c r="BW17">
        <v>293.013088050845</v>
      </c>
      <c r="BX17">
        <v>290.87032512702501</v>
      </c>
      <c r="BY17">
        <v>289.47290723369002</v>
      </c>
      <c r="BZ17">
        <v>291.15796229462097</v>
      </c>
      <c r="CA17">
        <v>318.18844970486703</v>
      </c>
      <c r="CB17">
        <v>321.15162250153901</v>
      </c>
      <c r="CC17">
        <v>276.15284812728999</v>
      </c>
      <c r="CD17">
        <v>271.60061972884199</v>
      </c>
    </row>
    <row r="18" spans="1:82" x14ac:dyDescent="0.25">
      <c r="A18">
        <v>0.32116778567506399</v>
      </c>
      <c r="B18">
        <v>291.50471226018499</v>
      </c>
      <c r="C18">
        <v>297.583953609807</v>
      </c>
      <c r="D18">
        <v>296.361249023244</v>
      </c>
      <c r="E18">
        <v>293.20416636227702</v>
      </c>
      <c r="F18">
        <v>283.14924264743098</v>
      </c>
      <c r="G18">
        <v>282.621005392234</v>
      </c>
      <c r="H18">
        <v>284.29481356319297</v>
      </c>
      <c r="I18">
        <v>285.320869741389</v>
      </c>
      <c r="J18">
        <v>285.17564181889497</v>
      </c>
      <c r="K18">
        <v>285.800496824204</v>
      </c>
      <c r="L18">
        <v>287.97954870545698</v>
      </c>
      <c r="M18">
        <v>289.17678889452702</v>
      </c>
      <c r="N18">
        <v>291.62875981339198</v>
      </c>
      <c r="O18">
        <v>288.466905872035</v>
      </c>
      <c r="P18">
        <v>291.07729567490799</v>
      </c>
      <c r="Q18">
        <v>293.22937005575398</v>
      </c>
      <c r="R18">
        <v>287.16398936533699</v>
      </c>
      <c r="S18">
        <v>294.92024647112299</v>
      </c>
      <c r="T18">
        <v>301.65310547664001</v>
      </c>
      <c r="U18">
        <v>297.698395234982</v>
      </c>
      <c r="V18">
        <v>302.03343130309702</v>
      </c>
      <c r="W18">
        <v>301.93237190774198</v>
      </c>
      <c r="X18">
        <v>292.82797089920899</v>
      </c>
      <c r="Y18">
        <v>286.05209440282698</v>
      </c>
      <c r="Z18">
        <v>284.626537827714</v>
      </c>
      <c r="AA18">
        <v>308.35412238767299</v>
      </c>
      <c r="AB18">
        <v>287.96619715630698</v>
      </c>
      <c r="AC18">
        <v>285.86903537382602</v>
      </c>
      <c r="AD18">
        <v>283.08971405122099</v>
      </c>
      <c r="AE18">
        <v>289.29624928963199</v>
      </c>
      <c r="AF18">
        <v>293.67730626048802</v>
      </c>
      <c r="AG18">
        <v>310.580205373909</v>
      </c>
      <c r="AH18">
        <v>318.44044255375701</v>
      </c>
      <c r="AI18">
        <v>326.53501927624899</v>
      </c>
      <c r="AJ18">
        <v>340.00542370428002</v>
      </c>
      <c r="AK18">
        <v>335.255874306495</v>
      </c>
      <c r="AL18">
        <v>348.29975610679799</v>
      </c>
      <c r="AM18">
        <v>330.229702861215</v>
      </c>
      <c r="AN18">
        <v>338.99831020922801</v>
      </c>
      <c r="AO18">
        <v>333.38809978233098</v>
      </c>
      <c r="AP18">
        <v>339.59637511711202</v>
      </c>
      <c r="AQ18">
        <v>334.76745560193501</v>
      </c>
      <c r="AR18">
        <v>329.26021657040297</v>
      </c>
      <c r="AS18">
        <v>329.58449371458101</v>
      </c>
      <c r="AT18">
        <v>329.87741574572601</v>
      </c>
      <c r="AU18">
        <v>325.82809923417699</v>
      </c>
      <c r="AV18">
        <v>322.92715684172902</v>
      </c>
      <c r="AW18">
        <v>323.159413668458</v>
      </c>
      <c r="AX18">
        <v>321.24459537393898</v>
      </c>
      <c r="AY18">
        <v>320.30787648031497</v>
      </c>
      <c r="AZ18">
        <v>319.88422454233898</v>
      </c>
      <c r="BA18">
        <v>318.041313907107</v>
      </c>
      <c r="BB18">
        <v>316.61218577089699</v>
      </c>
      <c r="BC18">
        <v>287.18513590208897</v>
      </c>
      <c r="BD18">
        <v>286.75307938265502</v>
      </c>
      <c r="BE18">
        <v>287.44539544945701</v>
      </c>
      <c r="BF18">
        <v>286.678246997511</v>
      </c>
      <c r="BG18">
        <v>287.53226284599702</v>
      </c>
      <c r="BH18">
        <v>288.25694395344101</v>
      </c>
      <c r="BI18">
        <v>289.03896354206302</v>
      </c>
      <c r="BJ18">
        <v>291.27408743197702</v>
      </c>
      <c r="BK18">
        <v>292.25934067021802</v>
      </c>
      <c r="BL18">
        <v>293.27471867044301</v>
      </c>
      <c r="BM18">
        <v>292.57275632468401</v>
      </c>
      <c r="BN18">
        <v>293.438655177751</v>
      </c>
      <c r="BO18">
        <v>287.14470031162398</v>
      </c>
      <c r="BP18">
        <v>286.578707398284</v>
      </c>
      <c r="BQ18">
        <v>294.628861124428</v>
      </c>
      <c r="BR18">
        <v>294.08703587176399</v>
      </c>
      <c r="BS18">
        <v>293.48717771318002</v>
      </c>
      <c r="BT18">
        <v>291.79462967153501</v>
      </c>
      <c r="BU18">
        <v>291.63816689107102</v>
      </c>
      <c r="BV18">
        <v>290.09218411905698</v>
      </c>
      <c r="BW18">
        <v>291.460150893047</v>
      </c>
      <c r="BX18">
        <v>292.45303986280101</v>
      </c>
      <c r="BY18">
        <v>290.02890005117501</v>
      </c>
      <c r="BZ18">
        <v>293.57411478755398</v>
      </c>
      <c r="CA18">
        <v>315.19955630653698</v>
      </c>
      <c r="CB18">
        <v>321.08921465164502</v>
      </c>
      <c r="CC18">
        <v>281.32864425195999</v>
      </c>
      <c r="CD18">
        <v>278.37497090028597</v>
      </c>
    </row>
    <row r="19" spans="1:82" x14ac:dyDescent="0.25">
      <c r="A19">
        <v>0.33060964753160299</v>
      </c>
      <c r="B19">
        <v>297.55451073832398</v>
      </c>
      <c r="C19">
        <v>302.77957496868299</v>
      </c>
      <c r="D19">
        <v>301.11068125709897</v>
      </c>
      <c r="E19">
        <v>295.11983290406698</v>
      </c>
      <c r="F19">
        <v>288.38247817586</v>
      </c>
      <c r="G19">
        <v>287.78495128855701</v>
      </c>
      <c r="H19">
        <v>286.989104782239</v>
      </c>
      <c r="I19">
        <v>288.753364302384</v>
      </c>
      <c r="J19">
        <v>287.316928406758</v>
      </c>
      <c r="K19">
        <v>288.18299393936798</v>
      </c>
      <c r="L19">
        <v>290.36528027493199</v>
      </c>
      <c r="M19">
        <v>289.90178652294497</v>
      </c>
      <c r="N19">
        <v>294.58260265219502</v>
      </c>
      <c r="O19">
        <v>291.958323198252</v>
      </c>
      <c r="P19">
        <v>293.29047858726102</v>
      </c>
      <c r="Q19">
        <v>294.37962862780802</v>
      </c>
      <c r="R19">
        <v>289.73293057152603</v>
      </c>
      <c r="S19">
        <v>297.82318140032697</v>
      </c>
      <c r="T19">
        <v>304.48576272632801</v>
      </c>
      <c r="U19">
        <v>299.94868835201601</v>
      </c>
      <c r="V19">
        <v>303.19607543641303</v>
      </c>
      <c r="W19">
        <v>302.28247567678198</v>
      </c>
      <c r="X19">
        <v>295.14642343835601</v>
      </c>
      <c r="Y19">
        <v>288.11642018378899</v>
      </c>
      <c r="Z19">
        <v>287.85154396951799</v>
      </c>
      <c r="AA19">
        <v>308.96831581227002</v>
      </c>
      <c r="AB19">
        <v>290.06944690373098</v>
      </c>
      <c r="AC19">
        <v>289.72452991179603</v>
      </c>
      <c r="AD19">
        <v>286.16017063726599</v>
      </c>
      <c r="AE19">
        <v>290.79383381322202</v>
      </c>
      <c r="AF19">
        <v>297.90261473860301</v>
      </c>
      <c r="AG19">
        <v>311.278345416474</v>
      </c>
      <c r="AH19">
        <v>317.99916378916299</v>
      </c>
      <c r="AI19">
        <v>324.339416204521</v>
      </c>
      <c r="AJ19">
        <v>338.12668940347402</v>
      </c>
      <c r="AK19">
        <v>332.618241787952</v>
      </c>
      <c r="AL19">
        <v>344.28897405336397</v>
      </c>
      <c r="AM19">
        <v>327.929859419428</v>
      </c>
      <c r="AN19">
        <v>334.69289687168799</v>
      </c>
      <c r="AO19">
        <v>328.28185494030498</v>
      </c>
      <c r="AP19">
        <v>332.24648915095003</v>
      </c>
      <c r="AQ19">
        <v>329.95643913118198</v>
      </c>
      <c r="AR19">
        <v>324.238878149247</v>
      </c>
      <c r="AS19">
        <v>326.38012024720803</v>
      </c>
      <c r="AT19">
        <v>325.18314847200497</v>
      </c>
      <c r="AU19">
        <v>320.81333087415402</v>
      </c>
      <c r="AV19">
        <v>321.31973400207397</v>
      </c>
      <c r="AW19">
        <v>319.67410283780703</v>
      </c>
      <c r="AX19">
        <v>318.380668779372</v>
      </c>
      <c r="AY19">
        <v>317.00380210628799</v>
      </c>
      <c r="AZ19">
        <v>315.924586163073</v>
      </c>
      <c r="BA19">
        <v>314.73040821216603</v>
      </c>
      <c r="BB19">
        <v>317.27708105477302</v>
      </c>
      <c r="BC19">
        <v>289.261247455822</v>
      </c>
      <c r="BD19">
        <v>287.96620834369998</v>
      </c>
      <c r="BE19">
        <v>289.672533039342</v>
      </c>
      <c r="BF19">
        <v>288.64980984156398</v>
      </c>
      <c r="BG19">
        <v>288.248793936303</v>
      </c>
      <c r="BH19">
        <v>290.06029899931599</v>
      </c>
      <c r="BI19">
        <v>289.88253739628101</v>
      </c>
      <c r="BJ19">
        <v>289.13738354845299</v>
      </c>
      <c r="BK19">
        <v>290.13002394475802</v>
      </c>
      <c r="BL19">
        <v>290.10669176859301</v>
      </c>
      <c r="BM19">
        <v>288.334081581031</v>
      </c>
      <c r="BN19">
        <v>291.62589831897299</v>
      </c>
      <c r="BO19">
        <v>283.98412770012499</v>
      </c>
      <c r="BP19">
        <v>284.33135354941902</v>
      </c>
      <c r="BQ19">
        <v>294.01748570153899</v>
      </c>
      <c r="BR19">
        <v>293.572485666467</v>
      </c>
      <c r="BS19">
        <v>292.845601513487</v>
      </c>
      <c r="BT19">
        <v>291.22106862525197</v>
      </c>
      <c r="BU19">
        <v>293.482581100706</v>
      </c>
      <c r="BV19">
        <v>290.33202067077298</v>
      </c>
      <c r="BW19">
        <v>292.53017370503198</v>
      </c>
      <c r="BX19">
        <v>293.16098300303003</v>
      </c>
      <c r="BY19">
        <v>290.34595979917299</v>
      </c>
      <c r="BZ19">
        <v>294.848415360736</v>
      </c>
      <c r="CA19">
        <v>315.31230126644601</v>
      </c>
      <c r="CB19">
        <v>320.99179655184503</v>
      </c>
      <c r="CC19">
        <v>285.07190633075402</v>
      </c>
      <c r="CD19">
        <v>282.79939006199203</v>
      </c>
    </row>
    <row r="20" spans="1:82" x14ac:dyDescent="0.25">
      <c r="A20">
        <v>0.34005150938814199</v>
      </c>
      <c r="B20">
        <v>302.28491515095101</v>
      </c>
      <c r="C20">
        <v>305.389954924194</v>
      </c>
      <c r="D20">
        <v>304.58981846216102</v>
      </c>
      <c r="E20">
        <v>298.482438318351</v>
      </c>
      <c r="F20">
        <v>293.800612478272</v>
      </c>
      <c r="G20">
        <v>291.656819766274</v>
      </c>
      <c r="H20">
        <v>289.70783784046699</v>
      </c>
      <c r="I20">
        <v>293.40133603482201</v>
      </c>
      <c r="J20">
        <v>290.676143716171</v>
      </c>
      <c r="K20">
        <v>290.726482206642</v>
      </c>
      <c r="L20">
        <v>294.60923118333801</v>
      </c>
      <c r="M20">
        <v>293.825149310482</v>
      </c>
      <c r="N20">
        <v>297.55088314255602</v>
      </c>
      <c r="O20">
        <v>295.37013552656799</v>
      </c>
      <c r="P20">
        <v>296.25665164733601</v>
      </c>
      <c r="Q20">
        <v>298.19071962165202</v>
      </c>
      <c r="R20">
        <v>293.77772355924401</v>
      </c>
      <c r="S20">
        <v>299.90496901658798</v>
      </c>
      <c r="T20">
        <v>306.10247191750801</v>
      </c>
      <c r="U20">
        <v>302.85139219476099</v>
      </c>
      <c r="V20">
        <v>305.84962443471301</v>
      </c>
      <c r="W20">
        <v>305.349387271701</v>
      </c>
      <c r="X20">
        <v>299.26894656548302</v>
      </c>
      <c r="Y20">
        <v>292.68187009417699</v>
      </c>
      <c r="Z20">
        <v>292.36653865850298</v>
      </c>
      <c r="AA20">
        <v>309.98094187451898</v>
      </c>
      <c r="AB20">
        <v>295.79206305271299</v>
      </c>
      <c r="AC20">
        <v>293.37041526697601</v>
      </c>
      <c r="AD20">
        <v>291.08534481899397</v>
      </c>
      <c r="AE20">
        <v>295.348489169505</v>
      </c>
      <c r="AF20">
        <v>301.43582121680299</v>
      </c>
      <c r="AG20">
        <v>315.36710333967198</v>
      </c>
      <c r="AH20">
        <v>323.10249758194499</v>
      </c>
      <c r="AI20">
        <v>329.33434293211502</v>
      </c>
      <c r="AJ20">
        <v>341.23693765666798</v>
      </c>
      <c r="AK20">
        <v>336.61888586551697</v>
      </c>
      <c r="AL20">
        <v>344.917221694982</v>
      </c>
      <c r="AM20">
        <v>329.18699878575399</v>
      </c>
      <c r="AN20">
        <v>335.367193358517</v>
      </c>
      <c r="AO20">
        <v>329.63849614045699</v>
      </c>
      <c r="AP20">
        <v>333.40580678044603</v>
      </c>
      <c r="AQ20">
        <v>330.35747704709502</v>
      </c>
      <c r="AR20">
        <v>326.50320681593701</v>
      </c>
      <c r="AS20">
        <v>326.39784918757601</v>
      </c>
      <c r="AT20">
        <v>325.13297926561199</v>
      </c>
      <c r="AU20">
        <v>321.72256428005699</v>
      </c>
      <c r="AV20">
        <v>322.61502227772201</v>
      </c>
      <c r="AW20">
        <v>320.96532401252801</v>
      </c>
      <c r="AX20">
        <v>318.31452627433202</v>
      </c>
      <c r="AY20">
        <v>318.78741208564202</v>
      </c>
      <c r="AZ20">
        <v>316.38140770183401</v>
      </c>
      <c r="BA20">
        <v>316.19075244225701</v>
      </c>
      <c r="BB20">
        <v>328.19287915050597</v>
      </c>
      <c r="BC20">
        <v>294.91824148732798</v>
      </c>
      <c r="BD20">
        <v>292.846786924105</v>
      </c>
      <c r="BE20">
        <v>291.49424672943098</v>
      </c>
      <c r="BF20">
        <v>293.41343758647503</v>
      </c>
      <c r="BG20">
        <v>291.73325402558902</v>
      </c>
      <c r="BH20">
        <v>292.83409524427901</v>
      </c>
      <c r="BI20">
        <v>292.97178800915799</v>
      </c>
      <c r="BJ20">
        <v>292.111070450966</v>
      </c>
      <c r="BK20">
        <v>293.33348191508099</v>
      </c>
      <c r="BL20">
        <v>292.74948867934103</v>
      </c>
      <c r="BM20">
        <v>293.13708718674098</v>
      </c>
      <c r="BN20">
        <v>292.70617930205401</v>
      </c>
      <c r="BO20">
        <v>283.12831733757298</v>
      </c>
      <c r="BP20">
        <v>285.476866105358</v>
      </c>
      <c r="BQ20">
        <v>295.441221215285</v>
      </c>
      <c r="BR20">
        <v>294.78681137082799</v>
      </c>
      <c r="BS20">
        <v>294.63283670734501</v>
      </c>
      <c r="BT20">
        <v>295.44992928541399</v>
      </c>
      <c r="BU20">
        <v>295.07140996187002</v>
      </c>
      <c r="BV20">
        <v>292.70125508832899</v>
      </c>
      <c r="BW20">
        <v>294.23933717638999</v>
      </c>
      <c r="BX20">
        <v>294.04933038479601</v>
      </c>
      <c r="BY20">
        <v>293.68899741266699</v>
      </c>
      <c r="BZ20">
        <v>297.63364848153401</v>
      </c>
      <c r="CA20">
        <v>319.01488246536701</v>
      </c>
      <c r="CB20">
        <v>320.53802588225</v>
      </c>
      <c r="CC20">
        <v>290.30181466910199</v>
      </c>
      <c r="CD20">
        <v>289.52198077808902</v>
      </c>
    </row>
    <row r="21" spans="1:82" x14ac:dyDescent="0.25">
      <c r="A21">
        <v>0.34949337124468099</v>
      </c>
      <c r="B21">
        <v>307.70936536916702</v>
      </c>
      <c r="C21">
        <v>310.177205374013</v>
      </c>
      <c r="D21">
        <v>310.41035486986402</v>
      </c>
      <c r="E21">
        <v>303.08191131087898</v>
      </c>
      <c r="F21">
        <v>297.06441791838199</v>
      </c>
      <c r="G21">
        <v>295.41708591940301</v>
      </c>
      <c r="H21">
        <v>293.91512670377301</v>
      </c>
      <c r="I21">
        <v>296.72214056359797</v>
      </c>
      <c r="J21">
        <v>294.88734617699998</v>
      </c>
      <c r="K21">
        <v>296.688126927528</v>
      </c>
      <c r="L21">
        <v>298.30846031043802</v>
      </c>
      <c r="M21">
        <v>298.51876144724997</v>
      </c>
      <c r="N21">
        <v>301.55429168168803</v>
      </c>
      <c r="O21">
        <v>296.55883259822502</v>
      </c>
      <c r="P21">
        <v>300.324181603726</v>
      </c>
      <c r="Q21">
        <v>301.866123107558</v>
      </c>
      <c r="R21">
        <v>297.25330248653302</v>
      </c>
      <c r="S21">
        <v>302.46690247841201</v>
      </c>
      <c r="T21">
        <v>308.62551702988202</v>
      </c>
      <c r="U21">
        <v>306.70751763547401</v>
      </c>
      <c r="V21">
        <v>308.55358025671501</v>
      </c>
      <c r="W21">
        <v>307.688316839126</v>
      </c>
      <c r="X21">
        <v>303.140226417039</v>
      </c>
      <c r="Y21">
        <v>297.14452948268502</v>
      </c>
      <c r="Z21">
        <v>297.43392483241098</v>
      </c>
      <c r="AA21">
        <v>312.75347688008799</v>
      </c>
      <c r="AB21">
        <v>300.84907875043501</v>
      </c>
      <c r="AC21">
        <v>296.446450851115</v>
      </c>
      <c r="AD21">
        <v>296.47148655472898</v>
      </c>
      <c r="AE21">
        <v>299.49816055711898</v>
      </c>
      <c r="AF21">
        <v>304.05478557986299</v>
      </c>
      <c r="AG21">
        <v>322.59824619794102</v>
      </c>
      <c r="AH21">
        <v>331.68541026991397</v>
      </c>
      <c r="AI21">
        <v>341.66240247446001</v>
      </c>
      <c r="AJ21">
        <v>350.68346227923502</v>
      </c>
      <c r="AK21">
        <v>348.23260017057203</v>
      </c>
      <c r="AL21">
        <v>349.79013278206099</v>
      </c>
      <c r="AM21">
        <v>335.242767713359</v>
      </c>
      <c r="AN21">
        <v>338.49140565046702</v>
      </c>
      <c r="AO21">
        <v>334.58730113822099</v>
      </c>
      <c r="AP21">
        <v>341.006872023759</v>
      </c>
      <c r="AQ21">
        <v>335.65473268759399</v>
      </c>
      <c r="AR21">
        <v>334.00562413978201</v>
      </c>
      <c r="AS21">
        <v>328.21099345282897</v>
      </c>
      <c r="AT21">
        <v>329.74045074253797</v>
      </c>
      <c r="AU21">
        <v>325.92649745274099</v>
      </c>
      <c r="AV21">
        <v>324.91169942595798</v>
      </c>
      <c r="AW21">
        <v>324.90331512481902</v>
      </c>
      <c r="AX21">
        <v>323.41028063565699</v>
      </c>
      <c r="AY21">
        <v>321.56157854294298</v>
      </c>
      <c r="AZ21">
        <v>320.213077911217</v>
      </c>
      <c r="BA21">
        <v>319.78929047758498</v>
      </c>
      <c r="BB21">
        <v>348.79182660111502</v>
      </c>
      <c r="BC21">
        <v>299.43423387038303</v>
      </c>
      <c r="BD21">
        <v>298.59179601890298</v>
      </c>
      <c r="BE21">
        <v>295.56753112088501</v>
      </c>
      <c r="BF21">
        <v>296.295814039172</v>
      </c>
      <c r="BG21">
        <v>296.59676608189699</v>
      </c>
      <c r="BH21">
        <v>296.51553425460099</v>
      </c>
      <c r="BI21">
        <v>296.12595481278902</v>
      </c>
      <c r="BJ21">
        <v>294.82199102561998</v>
      </c>
      <c r="BK21">
        <v>295.389702932224</v>
      </c>
      <c r="BL21">
        <v>295.695868290779</v>
      </c>
      <c r="BM21">
        <v>297.672323414424</v>
      </c>
      <c r="BN21">
        <v>295.397901899597</v>
      </c>
      <c r="BO21">
        <v>288.04748863822999</v>
      </c>
      <c r="BP21">
        <v>289.59273073346498</v>
      </c>
      <c r="BQ21">
        <v>299.32176877323099</v>
      </c>
      <c r="BR21">
        <v>296.77982149250801</v>
      </c>
      <c r="BS21">
        <v>298.26463065477799</v>
      </c>
      <c r="BT21">
        <v>298.92700558347599</v>
      </c>
      <c r="BU21">
        <v>298.01294639602202</v>
      </c>
      <c r="BV21">
        <v>295.80153397973498</v>
      </c>
      <c r="BW21">
        <v>298.31651116439701</v>
      </c>
      <c r="BX21">
        <v>298.691979784279</v>
      </c>
      <c r="BY21">
        <v>299.27714362268898</v>
      </c>
      <c r="BZ21">
        <v>300.921053223478</v>
      </c>
      <c r="CA21">
        <v>320.03192544698197</v>
      </c>
      <c r="CB21">
        <v>322.79925648383198</v>
      </c>
      <c r="CC21">
        <v>296.332709476942</v>
      </c>
      <c r="CD21">
        <v>293.45718080550301</v>
      </c>
    </row>
    <row r="22" spans="1:82" x14ac:dyDescent="0.25">
      <c r="A22">
        <v>0.35893523310122</v>
      </c>
      <c r="B22">
        <v>311.83919864289402</v>
      </c>
      <c r="C22">
        <v>313.68209576854201</v>
      </c>
      <c r="D22">
        <v>313.070811296275</v>
      </c>
      <c r="E22">
        <v>307.47597184953003</v>
      </c>
      <c r="F22">
        <v>301.07734969129598</v>
      </c>
      <c r="G22">
        <v>299.006205421868</v>
      </c>
      <c r="H22">
        <v>298.820092410131</v>
      </c>
      <c r="I22">
        <v>300.52298821240998</v>
      </c>
      <c r="J22">
        <v>300.44395301737399</v>
      </c>
      <c r="K22">
        <v>300.59811419333499</v>
      </c>
      <c r="L22">
        <v>301.01377698437199</v>
      </c>
      <c r="M22">
        <v>301.94069731858002</v>
      </c>
      <c r="N22">
        <v>304.70930211103502</v>
      </c>
      <c r="O22">
        <v>301.24656000439501</v>
      </c>
      <c r="P22">
        <v>303.60406806281202</v>
      </c>
      <c r="Q22">
        <v>305.15856097300201</v>
      </c>
      <c r="R22">
        <v>299.502707425403</v>
      </c>
      <c r="S22">
        <v>306.88462209718699</v>
      </c>
      <c r="T22">
        <v>311.52769673687698</v>
      </c>
      <c r="U22">
        <v>308.88222468403399</v>
      </c>
      <c r="V22">
        <v>310.23727884587299</v>
      </c>
      <c r="W22">
        <v>310.78278675618901</v>
      </c>
      <c r="X22">
        <v>306.70121776745998</v>
      </c>
      <c r="Y22">
        <v>301.51840571713097</v>
      </c>
      <c r="Z22">
        <v>302.17731448780899</v>
      </c>
      <c r="AA22">
        <v>316.45098077342999</v>
      </c>
      <c r="AB22">
        <v>303.47499500872402</v>
      </c>
      <c r="AC22">
        <v>301.13474161744398</v>
      </c>
      <c r="AD22">
        <v>299.14290073109203</v>
      </c>
      <c r="AE22">
        <v>303.01649204988001</v>
      </c>
      <c r="AF22">
        <v>308.82113692377101</v>
      </c>
      <c r="AG22">
        <v>332.85255981656098</v>
      </c>
      <c r="AH22">
        <v>349.35093108111499</v>
      </c>
      <c r="AI22">
        <v>365.53039106310302</v>
      </c>
      <c r="AJ22">
        <v>368.47026720535303</v>
      </c>
      <c r="AK22">
        <v>362.73912298169699</v>
      </c>
      <c r="AL22">
        <v>367.782759964224</v>
      </c>
      <c r="AM22">
        <v>347.19153430259098</v>
      </c>
      <c r="AN22">
        <v>345.93279588844001</v>
      </c>
      <c r="AO22">
        <v>343.59260023077297</v>
      </c>
      <c r="AP22">
        <v>356.36064755838902</v>
      </c>
      <c r="AQ22">
        <v>345.16438282585301</v>
      </c>
      <c r="AR22">
        <v>346.52308997589199</v>
      </c>
      <c r="AS22">
        <v>333.14471073842401</v>
      </c>
      <c r="AT22">
        <v>337.17408435342298</v>
      </c>
      <c r="AU22">
        <v>332.857367247897</v>
      </c>
      <c r="AV22">
        <v>329.64064732049002</v>
      </c>
      <c r="AW22">
        <v>329.59539020173298</v>
      </c>
      <c r="AX22">
        <v>329.757843712382</v>
      </c>
      <c r="AY22">
        <v>328.05168915225602</v>
      </c>
      <c r="AZ22">
        <v>325.00442946182699</v>
      </c>
      <c r="BA22">
        <v>326.44193864603699</v>
      </c>
      <c r="BB22">
        <v>374.07440788106999</v>
      </c>
      <c r="BC22">
        <v>304.48424755976498</v>
      </c>
      <c r="BD22">
        <v>301.11141774737303</v>
      </c>
      <c r="BE22">
        <v>301.01767486013603</v>
      </c>
      <c r="BF22">
        <v>300.94170709588502</v>
      </c>
      <c r="BG22">
        <v>299.53407162543601</v>
      </c>
      <c r="BH22">
        <v>300.90330443019002</v>
      </c>
      <c r="BI22">
        <v>299.091373394995</v>
      </c>
      <c r="BJ22">
        <v>298.56345799736698</v>
      </c>
      <c r="BK22">
        <v>299.50812109914801</v>
      </c>
      <c r="BL22">
        <v>299.07857154050203</v>
      </c>
      <c r="BM22">
        <v>300.44677403872703</v>
      </c>
      <c r="BN22">
        <v>298.66439011558299</v>
      </c>
      <c r="BO22">
        <v>290.64846836886301</v>
      </c>
      <c r="BP22">
        <v>293.90459635204701</v>
      </c>
      <c r="BQ22">
        <v>304.481208248207</v>
      </c>
      <c r="BR22">
        <v>300.55853014778501</v>
      </c>
      <c r="BS22">
        <v>301.047911379678</v>
      </c>
      <c r="BT22">
        <v>302.053676606198</v>
      </c>
      <c r="BU22">
        <v>300.53317587969298</v>
      </c>
      <c r="BV22">
        <v>300.80386401658001</v>
      </c>
      <c r="BW22">
        <v>301.60632959923498</v>
      </c>
      <c r="BX22">
        <v>304.05070174178002</v>
      </c>
      <c r="BY22">
        <v>304.47993793195002</v>
      </c>
      <c r="BZ22">
        <v>303.67425685270598</v>
      </c>
      <c r="CA22">
        <v>323.28755871774803</v>
      </c>
      <c r="CB22">
        <v>324.43705185608701</v>
      </c>
      <c r="CC22">
        <v>301.57059480586003</v>
      </c>
      <c r="CD22">
        <v>300.26503914294699</v>
      </c>
    </row>
    <row r="23" spans="1:82" x14ac:dyDescent="0.25">
      <c r="A23">
        <v>0.368377094957759</v>
      </c>
      <c r="B23">
        <v>313.87217693758299</v>
      </c>
      <c r="C23">
        <v>317.74220574588099</v>
      </c>
      <c r="D23">
        <v>316.31210812073402</v>
      </c>
      <c r="E23">
        <v>310.57179392229199</v>
      </c>
      <c r="F23">
        <v>305.40092354145401</v>
      </c>
      <c r="G23">
        <v>303.75150984174002</v>
      </c>
      <c r="H23">
        <v>303.08747440915602</v>
      </c>
      <c r="I23">
        <v>304.41011378862498</v>
      </c>
      <c r="J23">
        <v>303.49214807246699</v>
      </c>
      <c r="K23">
        <v>303.39407388010801</v>
      </c>
      <c r="L23">
        <v>306.13539117407299</v>
      </c>
      <c r="M23">
        <v>303.41409248355501</v>
      </c>
      <c r="N23">
        <v>306.09770251947498</v>
      </c>
      <c r="O23">
        <v>305.93718804841302</v>
      </c>
      <c r="P23">
        <v>306.31347157656</v>
      </c>
      <c r="Q23">
        <v>307.50361083951202</v>
      </c>
      <c r="R23">
        <v>303.09796869073301</v>
      </c>
      <c r="S23">
        <v>310.517528406895</v>
      </c>
      <c r="T23">
        <v>314.848429839635</v>
      </c>
      <c r="U23">
        <v>311.51367297376601</v>
      </c>
      <c r="V23">
        <v>314.79742345057099</v>
      </c>
      <c r="W23">
        <v>314.78403161673202</v>
      </c>
      <c r="X23">
        <v>309.39709279961397</v>
      </c>
      <c r="Y23">
        <v>307.198870906249</v>
      </c>
      <c r="Z23">
        <v>304.39640573032801</v>
      </c>
      <c r="AA23">
        <v>317.51847003610197</v>
      </c>
      <c r="AB23">
        <v>306.84099413413003</v>
      </c>
      <c r="AC23">
        <v>304.27629901288799</v>
      </c>
      <c r="AD23">
        <v>303.751449970549</v>
      </c>
      <c r="AE23">
        <v>307.15759550718201</v>
      </c>
      <c r="AF23">
        <v>313.600609156335</v>
      </c>
      <c r="AG23">
        <v>342.739067914104</v>
      </c>
      <c r="AH23">
        <v>370.07889439987798</v>
      </c>
      <c r="AI23">
        <v>400.51491703703101</v>
      </c>
      <c r="AJ23">
        <v>397.91756875659399</v>
      </c>
      <c r="AK23">
        <v>385.01633650554999</v>
      </c>
      <c r="AL23">
        <v>388.68261529592201</v>
      </c>
      <c r="AM23">
        <v>363.27266508793201</v>
      </c>
      <c r="AN23">
        <v>360.35750416278597</v>
      </c>
      <c r="AO23">
        <v>358.97236300893098</v>
      </c>
      <c r="AP23">
        <v>379.58790078590198</v>
      </c>
      <c r="AQ23">
        <v>359.72808461229999</v>
      </c>
      <c r="AR23">
        <v>367.68966335147798</v>
      </c>
      <c r="AS23">
        <v>343.06746818182597</v>
      </c>
      <c r="AT23">
        <v>350.35813717212397</v>
      </c>
      <c r="AU23">
        <v>340.78398911838002</v>
      </c>
      <c r="AV23">
        <v>337.76907022731001</v>
      </c>
      <c r="AW23">
        <v>338.79215268681401</v>
      </c>
      <c r="AX23">
        <v>338.26374192660103</v>
      </c>
      <c r="AY23">
        <v>334.027791551799</v>
      </c>
      <c r="AZ23">
        <v>331.26643774323901</v>
      </c>
      <c r="BA23">
        <v>334.28058911067097</v>
      </c>
      <c r="BB23">
        <v>389.11803035276301</v>
      </c>
      <c r="BC23">
        <v>308.18575623298301</v>
      </c>
      <c r="BD23">
        <v>304.26793239636697</v>
      </c>
      <c r="BE23">
        <v>306.74428830091199</v>
      </c>
      <c r="BF23">
        <v>305.25796371583698</v>
      </c>
      <c r="BG23">
        <v>303.92661829781503</v>
      </c>
      <c r="BH23">
        <v>302.34862982859403</v>
      </c>
      <c r="BI23">
        <v>302.78940778227701</v>
      </c>
      <c r="BJ23">
        <v>303.176886820383</v>
      </c>
      <c r="BK23">
        <v>305.22267462762397</v>
      </c>
      <c r="BL23">
        <v>301.929396113351</v>
      </c>
      <c r="BM23">
        <v>303.16552044352198</v>
      </c>
      <c r="BN23">
        <v>303.65787045907098</v>
      </c>
      <c r="BO23">
        <v>295.31851925334303</v>
      </c>
      <c r="BP23">
        <v>296.570174589646</v>
      </c>
      <c r="BQ23">
        <v>308.57469858535001</v>
      </c>
      <c r="BR23">
        <v>305.66052036731799</v>
      </c>
      <c r="BS23">
        <v>303.84990758190099</v>
      </c>
      <c r="BT23">
        <v>305.40455526993401</v>
      </c>
      <c r="BU23">
        <v>304.44403003067799</v>
      </c>
      <c r="BV23">
        <v>305.22857661152699</v>
      </c>
      <c r="BW23">
        <v>306.30545816446698</v>
      </c>
      <c r="BX23">
        <v>306.60078724720597</v>
      </c>
      <c r="BY23">
        <v>306.42526154672203</v>
      </c>
      <c r="BZ23">
        <v>308.523586203619</v>
      </c>
      <c r="CA23">
        <v>328.10735584425498</v>
      </c>
      <c r="CB23">
        <v>327.31465950779801</v>
      </c>
      <c r="CC23">
        <v>306.46765167335798</v>
      </c>
      <c r="CD23">
        <v>305.12433205224897</v>
      </c>
    </row>
    <row r="24" spans="1:82" x14ac:dyDescent="0.25">
      <c r="A24">
        <v>0.377818956814298</v>
      </c>
      <c r="B24">
        <v>316.77042895013102</v>
      </c>
      <c r="C24">
        <v>322.14426239351099</v>
      </c>
      <c r="D24">
        <v>319.63760122209499</v>
      </c>
      <c r="E24">
        <v>315.46918352082798</v>
      </c>
      <c r="F24">
        <v>309.47987768999099</v>
      </c>
      <c r="G24">
        <v>306.42673819879201</v>
      </c>
      <c r="H24">
        <v>308.98565031854503</v>
      </c>
      <c r="I24">
        <v>308.21278074181402</v>
      </c>
      <c r="J24">
        <v>307.33149809204798</v>
      </c>
      <c r="K24">
        <v>308.29203222315903</v>
      </c>
      <c r="L24">
        <v>309.033342171215</v>
      </c>
      <c r="M24">
        <v>307.400350396558</v>
      </c>
      <c r="N24">
        <v>309.6713681247</v>
      </c>
      <c r="O24">
        <v>307.702166318639</v>
      </c>
      <c r="P24">
        <v>310.48480731247901</v>
      </c>
      <c r="Q24">
        <v>311.60964478589</v>
      </c>
      <c r="R24">
        <v>309.50596434313599</v>
      </c>
      <c r="S24">
        <v>315.06682580967203</v>
      </c>
      <c r="T24">
        <v>318.12105380462401</v>
      </c>
      <c r="U24">
        <v>314.73414734324399</v>
      </c>
      <c r="V24">
        <v>317.47580330319198</v>
      </c>
      <c r="W24">
        <v>316.44830571219899</v>
      </c>
      <c r="X24">
        <v>313.44327233795002</v>
      </c>
      <c r="Y24">
        <v>310.69584214983598</v>
      </c>
      <c r="Z24">
        <v>308.86831291421601</v>
      </c>
      <c r="AA24">
        <v>319.37858615195898</v>
      </c>
      <c r="AB24">
        <v>311.71031374105502</v>
      </c>
      <c r="AC24">
        <v>309.34687604826598</v>
      </c>
      <c r="AD24">
        <v>307.43175103652101</v>
      </c>
      <c r="AE24">
        <v>311.49500080988003</v>
      </c>
      <c r="AF24">
        <v>318.73088302752097</v>
      </c>
      <c r="AG24">
        <v>350.55899691602099</v>
      </c>
      <c r="AH24">
        <v>384.04235809565603</v>
      </c>
      <c r="AI24">
        <v>425.32289439145001</v>
      </c>
      <c r="AJ24">
        <v>419.66037949822402</v>
      </c>
      <c r="AK24">
        <v>402.26496652057301</v>
      </c>
      <c r="AL24">
        <v>410.57841123254298</v>
      </c>
      <c r="AM24">
        <v>387.45212389624498</v>
      </c>
      <c r="AN24">
        <v>380.90177826236697</v>
      </c>
      <c r="AO24">
        <v>381.820720868276</v>
      </c>
      <c r="AP24">
        <v>405.03686686233601</v>
      </c>
      <c r="AQ24">
        <v>381.557887654887</v>
      </c>
      <c r="AR24">
        <v>392.35296790928902</v>
      </c>
      <c r="AS24">
        <v>360.03726481351799</v>
      </c>
      <c r="AT24">
        <v>371.30597328965899</v>
      </c>
      <c r="AU24">
        <v>352.65907227616702</v>
      </c>
      <c r="AV24">
        <v>349.01641280096698</v>
      </c>
      <c r="AW24">
        <v>350.754548141437</v>
      </c>
      <c r="AX24">
        <v>349.59137413909298</v>
      </c>
      <c r="AY24">
        <v>343.03886734763199</v>
      </c>
      <c r="AZ24">
        <v>337.00056434954303</v>
      </c>
      <c r="BA24">
        <v>340.22117949987302</v>
      </c>
      <c r="BB24">
        <v>387.67445070568698</v>
      </c>
      <c r="BC24">
        <v>312.962446018241</v>
      </c>
      <c r="BD24">
        <v>310.30211074729101</v>
      </c>
      <c r="BE24">
        <v>309.70605926497802</v>
      </c>
      <c r="BF24">
        <v>308.44902042245599</v>
      </c>
      <c r="BG24">
        <v>309.40215938031503</v>
      </c>
      <c r="BH24">
        <v>307.32937651777098</v>
      </c>
      <c r="BI24">
        <v>306.18027473889299</v>
      </c>
      <c r="BJ24">
        <v>307.41550257124499</v>
      </c>
      <c r="BK24">
        <v>308.44539221291001</v>
      </c>
      <c r="BL24">
        <v>306.47899271101898</v>
      </c>
      <c r="BM24">
        <v>309.36455196018602</v>
      </c>
      <c r="BN24">
        <v>306.86727599222297</v>
      </c>
      <c r="BO24">
        <v>300.71251620046399</v>
      </c>
      <c r="BP24">
        <v>299.27492626001299</v>
      </c>
      <c r="BQ24">
        <v>310.79003892715201</v>
      </c>
      <c r="BR24">
        <v>309.48562624270897</v>
      </c>
      <c r="BS24">
        <v>307.331871050318</v>
      </c>
      <c r="BT24">
        <v>308.93035327201699</v>
      </c>
      <c r="BU24">
        <v>309.23258383154001</v>
      </c>
      <c r="BV24">
        <v>308.96891344956299</v>
      </c>
      <c r="BW24">
        <v>310.12453030635203</v>
      </c>
      <c r="BX24">
        <v>310.22541519687098</v>
      </c>
      <c r="BY24">
        <v>309.60525381024001</v>
      </c>
      <c r="BZ24">
        <v>312.52891333117998</v>
      </c>
      <c r="CA24">
        <v>330.97134837502699</v>
      </c>
      <c r="CB24">
        <v>330.954721389317</v>
      </c>
      <c r="CC24">
        <v>311.24433530133098</v>
      </c>
      <c r="CD24">
        <v>309.00896221011999</v>
      </c>
    </row>
    <row r="25" spans="1:82" x14ac:dyDescent="0.25">
      <c r="A25">
        <v>0.387260818670837</v>
      </c>
      <c r="B25">
        <v>322.06403878101997</v>
      </c>
      <c r="C25">
        <v>326.95809247034703</v>
      </c>
      <c r="D25">
        <v>324.47615550042298</v>
      </c>
      <c r="E25">
        <v>320.13554601734199</v>
      </c>
      <c r="F25">
        <v>314.24377938200303</v>
      </c>
      <c r="G25">
        <v>310.92319637895599</v>
      </c>
      <c r="H25">
        <v>312.01485722077598</v>
      </c>
      <c r="I25">
        <v>311.36846527395602</v>
      </c>
      <c r="J25">
        <v>311.24257767279897</v>
      </c>
      <c r="K25">
        <v>312.67323694605699</v>
      </c>
      <c r="L25">
        <v>313.90485430764102</v>
      </c>
      <c r="M25">
        <v>312.26971732377501</v>
      </c>
      <c r="N25">
        <v>311.77611270562397</v>
      </c>
      <c r="O25">
        <v>311.86976446126801</v>
      </c>
      <c r="P25">
        <v>314.39346538900202</v>
      </c>
      <c r="Q25">
        <v>314.05317677104699</v>
      </c>
      <c r="R25">
        <v>313.178568752763</v>
      </c>
      <c r="S25">
        <v>317.85567638565499</v>
      </c>
      <c r="T25">
        <v>321.20958544988702</v>
      </c>
      <c r="U25">
        <v>318.73390036487899</v>
      </c>
      <c r="V25">
        <v>321.181645902409</v>
      </c>
      <c r="W25">
        <v>319.74711803593902</v>
      </c>
      <c r="X25">
        <v>316.35407819118899</v>
      </c>
      <c r="Y25">
        <v>313.70181602313897</v>
      </c>
      <c r="Z25">
        <v>313.64119397120299</v>
      </c>
      <c r="AA25">
        <v>322.45008785125702</v>
      </c>
      <c r="AB25">
        <v>315.94746790615301</v>
      </c>
      <c r="AC25">
        <v>313.51430818892499</v>
      </c>
      <c r="AD25">
        <v>312.02991602483002</v>
      </c>
      <c r="AE25">
        <v>315.30929025571902</v>
      </c>
      <c r="AF25">
        <v>321.96044066652303</v>
      </c>
      <c r="AG25">
        <v>358.46204157590302</v>
      </c>
      <c r="AH25">
        <v>389.51044276895902</v>
      </c>
      <c r="AI25">
        <v>426.90686356106698</v>
      </c>
      <c r="AJ25">
        <v>424.26651528940499</v>
      </c>
      <c r="AK25">
        <v>406.17000397700002</v>
      </c>
      <c r="AL25">
        <v>419.92406354703297</v>
      </c>
      <c r="AM25">
        <v>414.124945545787</v>
      </c>
      <c r="AN25">
        <v>405.781902610739</v>
      </c>
      <c r="AO25">
        <v>404.120983960427</v>
      </c>
      <c r="AP25">
        <v>417.40867793671998</v>
      </c>
      <c r="AQ25">
        <v>406.16218123552102</v>
      </c>
      <c r="AR25">
        <v>411.21772590262998</v>
      </c>
      <c r="AS25">
        <v>386.86778580234198</v>
      </c>
      <c r="AT25">
        <v>390.289918804732</v>
      </c>
      <c r="AU25">
        <v>374.727047949351</v>
      </c>
      <c r="AV25">
        <v>367.895579916663</v>
      </c>
      <c r="AW25">
        <v>367.52493105097398</v>
      </c>
      <c r="AX25">
        <v>359.451281960617</v>
      </c>
      <c r="AY25">
        <v>350.82777993488401</v>
      </c>
      <c r="AZ25">
        <v>343.556576426807</v>
      </c>
      <c r="BA25">
        <v>347.91223749530599</v>
      </c>
      <c r="BB25">
        <v>377.71270610373</v>
      </c>
      <c r="BC25">
        <v>316.38238075147598</v>
      </c>
      <c r="BD25">
        <v>313.96158761845197</v>
      </c>
      <c r="BE25">
        <v>312.53946811864699</v>
      </c>
      <c r="BF25">
        <v>311.94126623013699</v>
      </c>
      <c r="BG25">
        <v>311.74997753011502</v>
      </c>
      <c r="BH25">
        <v>310.01071434730602</v>
      </c>
      <c r="BI25">
        <v>310.80160653817899</v>
      </c>
      <c r="BJ25">
        <v>310.81096198175999</v>
      </c>
      <c r="BK25">
        <v>311.123576804165</v>
      </c>
      <c r="BL25">
        <v>309.60040032222997</v>
      </c>
      <c r="BM25">
        <v>311.95779255988901</v>
      </c>
      <c r="BN25">
        <v>308.70909730151902</v>
      </c>
      <c r="BO25">
        <v>304.55944479292998</v>
      </c>
      <c r="BP25">
        <v>304.47767945890598</v>
      </c>
      <c r="BQ25">
        <v>314.04203447615902</v>
      </c>
      <c r="BR25">
        <v>311.74740648468497</v>
      </c>
      <c r="BS25">
        <v>309.81564324257602</v>
      </c>
      <c r="BT25">
        <v>312.90106608436997</v>
      </c>
      <c r="BU25">
        <v>312.67528858057699</v>
      </c>
      <c r="BV25">
        <v>313.52265562433797</v>
      </c>
      <c r="BW25">
        <v>313.91773331372099</v>
      </c>
      <c r="BX25">
        <v>313.90606927910397</v>
      </c>
      <c r="BY25">
        <v>313.67802212362</v>
      </c>
      <c r="BZ25">
        <v>317.63180809246597</v>
      </c>
      <c r="CA25">
        <v>335.32673419320503</v>
      </c>
      <c r="CB25">
        <v>335.74180527695103</v>
      </c>
      <c r="CC25">
        <v>316.34854105419498</v>
      </c>
      <c r="CD25">
        <v>313.34615620287298</v>
      </c>
    </row>
    <row r="26" spans="1:82" x14ac:dyDescent="0.25">
      <c r="A26">
        <v>0.39670268052737601</v>
      </c>
      <c r="B26">
        <v>327.78751381227198</v>
      </c>
      <c r="C26">
        <v>332.77252962331897</v>
      </c>
      <c r="D26">
        <v>329.179313034784</v>
      </c>
      <c r="E26">
        <v>325.674733035835</v>
      </c>
      <c r="F26">
        <v>319.334348091653</v>
      </c>
      <c r="G26">
        <v>317.46555198238701</v>
      </c>
      <c r="H26">
        <v>316.21362260842699</v>
      </c>
      <c r="I26">
        <v>314.92525742573901</v>
      </c>
      <c r="J26">
        <v>313.524267925331</v>
      </c>
      <c r="K26">
        <v>315.51405669844502</v>
      </c>
      <c r="L26">
        <v>317.08052815948997</v>
      </c>
      <c r="M26">
        <v>314.67557755356103</v>
      </c>
      <c r="N26">
        <v>315.99093362929102</v>
      </c>
      <c r="O26">
        <v>315.339790888869</v>
      </c>
      <c r="P26">
        <v>318.25653828823698</v>
      </c>
      <c r="Q26">
        <v>318.07551376249597</v>
      </c>
      <c r="R26">
        <v>315.78763712548698</v>
      </c>
      <c r="S26">
        <v>321.48376730469897</v>
      </c>
      <c r="T26">
        <v>323.48326784147798</v>
      </c>
      <c r="U26">
        <v>323.00126267403903</v>
      </c>
      <c r="V26">
        <v>322.71544080434097</v>
      </c>
      <c r="W26">
        <v>322.000660672837</v>
      </c>
      <c r="X26">
        <v>318.026686310294</v>
      </c>
      <c r="Y26">
        <v>317.11028151215999</v>
      </c>
      <c r="Z26">
        <v>317.45410703381799</v>
      </c>
      <c r="AA26">
        <v>325.005511971825</v>
      </c>
      <c r="AB26">
        <v>316.989780520186</v>
      </c>
      <c r="AC26">
        <v>317.568795171906</v>
      </c>
      <c r="AD26">
        <v>315.26125197363001</v>
      </c>
      <c r="AE26">
        <v>321.174686928325</v>
      </c>
      <c r="AF26">
        <v>327.66287121540302</v>
      </c>
      <c r="AG26">
        <v>366.883289678523</v>
      </c>
      <c r="AH26">
        <v>395.26885109123702</v>
      </c>
      <c r="AI26">
        <v>419.78388168652498</v>
      </c>
      <c r="AJ26">
        <v>419.66476799165798</v>
      </c>
      <c r="AK26">
        <v>406.10316726142798</v>
      </c>
      <c r="AL26">
        <v>423.064303088043</v>
      </c>
      <c r="AM26">
        <v>438.843402650298</v>
      </c>
      <c r="AN26">
        <v>433.926797417248</v>
      </c>
      <c r="AO26">
        <v>424.65250200258703</v>
      </c>
      <c r="AP26">
        <v>414.11214161897499</v>
      </c>
      <c r="AQ26">
        <v>431.62006546679402</v>
      </c>
      <c r="AR26">
        <v>415.148963134859</v>
      </c>
      <c r="AS26">
        <v>422.54169328350201</v>
      </c>
      <c r="AT26">
        <v>403.12200662923198</v>
      </c>
      <c r="AU26">
        <v>403.25137934506699</v>
      </c>
      <c r="AV26">
        <v>388.09562734453698</v>
      </c>
      <c r="AW26">
        <v>385.02560847302698</v>
      </c>
      <c r="AX26">
        <v>369.78861284865098</v>
      </c>
      <c r="AY26">
        <v>357.45473045456202</v>
      </c>
      <c r="AZ26">
        <v>350.667637907683</v>
      </c>
      <c r="BA26">
        <v>354.71072456599001</v>
      </c>
      <c r="BB26">
        <v>381.69635623903901</v>
      </c>
      <c r="BC26">
        <v>321.660325153391</v>
      </c>
      <c r="BD26">
        <v>318.88724484477001</v>
      </c>
      <c r="BE26">
        <v>316.603360675229</v>
      </c>
      <c r="BF26">
        <v>316.28900279901399</v>
      </c>
      <c r="BG26">
        <v>316.038857510436</v>
      </c>
      <c r="BH26">
        <v>313.95455469808502</v>
      </c>
      <c r="BI26">
        <v>313.6576582925</v>
      </c>
      <c r="BJ26">
        <v>315.11576858938702</v>
      </c>
      <c r="BK26">
        <v>314.25202627368998</v>
      </c>
      <c r="BL26">
        <v>314.14865178174301</v>
      </c>
      <c r="BM26">
        <v>313.55093329151902</v>
      </c>
      <c r="BN26">
        <v>312.34277821179103</v>
      </c>
      <c r="BO26">
        <v>307.18550803219</v>
      </c>
      <c r="BP26">
        <v>307.64354713067797</v>
      </c>
      <c r="BQ26">
        <v>317.73856787254698</v>
      </c>
      <c r="BR26">
        <v>316.056069290653</v>
      </c>
      <c r="BS26">
        <v>314.35356654874801</v>
      </c>
      <c r="BT26">
        <v>316.98190962633402</v>
      </c>
      <c r="BU26">
        <v>315.82606566922499</v>
      </c>
      <c r="BV26">
        <v>319.03504069019198</v>
      </c>
      <c r="BW26">
        <v>316.32612065658299</v>
      </c>
      <c r="BX26">
        <v>317.60045634673003</v>
      </c>
      <c r="BY26">
        <v>319.41138759919897</v>
      </c>
      <c r="BZ26">
        <v>323.56400561400699</v>
      </c>
      <c r="CA26">
        <v>342.61277930333603</v>
      </c>
      <c r="CB26">
        <v>341.08917815961502</v>
      </c>
      <c r="CC26">
        <v>319.45424024593001</v>
      </c>
      <c r="CD26">
        <v>318.29517442492403</v>
      </c>
    </row>
    <row r="27" spans="1:82" x14ac:dyDescent="0.25">
      <c r="A27">
        <v>0.40614454238391501</v>
      </c>
      <c r="B27">
        <v>330.33883796213098</v>
      </c>
      <c r="C27">
        <v>340.30093874067097</v>
      </c>
      <c r="D27">
        <v>338.33473846937801</v>
      </c>
      <c r="E27">
        <v>335.04975004112299</v>
      </c>
      <c r="F27">
        <v>324.37341271615401</v>
      </c>
      <c r="G27">
        <v>321.29150631712798</v>
      </c>
      <c r="H27">
        <v>320.85151353875699</v>
      </c>
      <c r="I27">
        <v>319.77742297657801</v>
      </c>
      <c r="J27">
        <v>317.48088073807497</v>
      </c>
      <c r="K27">
        <v>318.62984589398502</v>
      </c>
      <c r="L27">
        <v>319.81036379549602</v>
      </c>
      <c r="M27">
        <v>318.388379446405</v>
      </c>
      <c r="N27">
        <v>319.78659897872899</v>
      </c>
      <c r="O27">
        <v>318.54114442087501</v>
      </c>
      <c r="P27">
        <v>320.61874429396102</v>
      </c>
      <c r="Q27">
        <v>321.43162555887398</v>
      </c>
      <c r="R27">
        <v>318.48296931281601</v>
      </c>
      <c r="S27">
        <v>323.90079045894998</v>
      </c>
      <c r="T27">
        <v>326.26824929941398</v>
      </c>
      <c r="U27">
        <v>326.166321505616</v>
      </c>
      <c r="V27">
        <v>325.36846576871898</v>
      </c>
      <c r="W27">
        <v>325.08329960838</v>
      </c>
      <c r="X27">
        <v>321.90270023268198</v>
      </c>
      <c r="Y27">
        <v>321.52349698644502</v>
      </c>
      <c r="Z27">
        <v>321.19588768264299</v>
      </c>
      <c r="AA27">
        <v>327.76447464732001</v>
      </c>
      <c r="AB27">
        <v>320.82940381117299</v>
      </c>
      <c r="AC27">
        <v>320.64933405156802</v>
      </c>
      <c r="AD27">
        <v>319.79455283016898</v>
      </c>
      <c r="AE27">
        <v>323.38961953260502</v>
      </c>
      <c r="AF27">
        <v>333.33673538978701</v>
      </c>
      <c r="AG27">
        <v>379.191245150329</v>
      </c>
      <c r="AH27">
        <v>410.85930136103298</v>
      </c>
      <c r="AI27">
        <v>432.04116316156501</v>
      </c>
      <c r="AJ27">
        <v>432.28340953335902</v>
      </c>
      <c r="AK27">
        <v>420.303744168582</v>
      </c>
      <c r="AL27">
        <v>436.30961534797899</v>
      </c>
      <c r="AM27">
        <v>457.55600099162803</v>
      </c>
      <c r="AN27">
        <v>456.65073896976003</v>
      </c>
      <c r="AO27">
        <v>448.07194985357597</v>
      </c>
      <c r="AP27">
        <v>407.030488132345</v>
      </c>
      <c r="AQ27">
        <v>456.579700899881</v>
      </c>
      <c r="AR27">
        <v>407.682093508283</v>
      </c>
      <c r="AS27">
        <v>455.90392282868902</v>
      </c>
      <c r="AT27">
        <v>403.74278673051998</v>
      </c>
      <c r="AU27">
        <v>427.72671074183501</v>
      </c>
      <c r="AV27">
        <v>409.554140809969</v>
      </c>
      <c r="AW27">
        <v>401.06672646713298</v>
      </c>
      <c r="AX27">
        <v>380.23669184203999</v>
      </c>
      <c r="AY27">
        <v>365.84003108419103</v>
      </c>
      <c r="AZ27">
        <v>361.46227058731301</v>
      </c>
      <c r="BA27">
        <v>364.571675518814</v>
      </c>
      <c r="BB27">
        <v>405.61456044868999</v>
      </c>
      <c r="BC27">
        <v>327.06092892507598</v>
      </c>
      <c r="BD27">
        <v>322.51368585351798</v>
      </c>
      <c r="BE27">
        <v>320.44988447523798</v>
      </c>
      <c r="BF27">
        <v>319.49260911591898</v>
      </c>
      <c r="BG27">
        <v>318.53244968426202</v>
      </c>
      <c r="BH27">
        <v>316.47408376456201</v>
      </c>
      <c r="BI27">
        <v>316.208300346079</v>
      </c>
      <c r="BJ27">
        <v>317.10036278583601</v>
      </c>
      <c r="BK27">
        <v>317.61052795538598</v>
      </c>
      <c r="BL27">
        <v>317.67155101189297</v>
      </c>
      <c r="BM27">
        <v>316.16330417696901</v>
      </c>
      <c r="BN27">
        <v>317.59069303788698</v>
      </c>
      <c r="BO27">
        <v>309.12599407592199</v>
      </c>
      <c r="BP27">
        <v>310.028767302164</v>
      </c>
      <c r="BQ27">
        <v>319.500002187071</v>
      </c>
      <c r="BR27">
        <v>320.06814830221401</v>
      </c>
      <c r="BS27">
        <v>318.61011999643102</v>
      </c>
      <c r="BT27">
        <v>320.65215926978402</v>
      </c>
      <c r="BU27">
        <v>320.31730072824701</v>
      </c>
      <c r="BV27">
        <v>321.99296202527199</v>
      </c>
      <c r="BW27">
        <v>320.851089385558</v>
      </c>
      <c r="BX27">
        <v>320.64679324389903</v>
      </c>
      <c r="BY27">
        <v>324.57280375958999</v>
      </c>
      <c r="BZ27">
        <v>330.63012034068998</v>
      </c>
      <c r="CA27">
        <v>348.80741450947897</v>
      </c>
      <c r="CB27">
        <v>346.98941100536899</v>
      </c>
      <c r="CC27">
        <v>323.73221623045902</v>
      </c>
      <c r="CD27">
        <v>320.88732198403801</v>
      </c>
    </row>
    <row r="28" spans="1:82" x14ac:dyDescent="0.25">
      <c r="A28">
        <v>0.41558640424045401</v>
      </c>
      <c r="B28">
        <v>335.08455333881301</v>
      </c>
      <c r="C28">
        <v>351.64911647511099</v>
      </c>
      <c r="D28">
        <v>352.03275116221801</v>
      </c>
      <c r="E28">
        <v>347.73547193622602</v>
      </c>
      <c r="F28">
        <v>335.77396912410097</v>
      </c>
      <c r="G28">
        <v>328.60840094525503</v>
      </c>
      <c r="H28">
        <v>329.785215865282</v>
      </c>
      <c r="I28">
        <v>321.65487271335701</v>
      </c>
      <c r="J28">
        <v>321.19972858224099</v>
      </c>
      <c r="K28">
        <v>321.99949722322299</v>
      </c>
      <c r="L28">
        <v>323.55757699831099</v>
      </c>
      <c r="M28">
        <v>321.10842299482198</v>
      </c>
      <c r="N28">
        <v>322.94300702538999</v>
      </c>
      <c r="O28">
        <v>321.82579530719403</v>
      </c>
      <c r="P28">
        <v>323.30059306115601</v>
      </c>
      <c r="Q28">
        <v>324.77486543683398</v>
      </c>
      <c r="R28">
        <v>321.975755534786</v>
      </c>
      <c r="S28">
        <v>325.81114802119401</v>
      </c>
      <c r="T28">
        <v>328.48623355368602</v>
      </c>
      <c r="U28">
        <v>329.06950890643498</v>
      </c>
      <c r="V28">
        <v>328.740248931275</v>
      </c>
      <c r="W28">
        <v>329.662587589</v>
      </c>
      <c r="X28">
        <v>324.64708473369399</v>
      </c>
      <c r="Y28">
        <v>325.77599758961702</v>
      </c>
      <c r="Z28">
        <v>324.46621137707001</v>
      </c>
      <c r="AA28">
        <v>330.14046889532102</v>
      </c>
      <c r="AB28">
        <v>323.90082385460801</v>
      </c>
      <c r="AC28">
        <v>324.57837165932898</v>
      </c>
      <c r="AD28">
        <v>323.88104896007502</v>
      </c>
      <c r="AE28">
        <v>325.41508429000402</v>
      </c>
      <c r="AF28">
        <v>337.34780538685999</v>
      </c>
      <c r="AG28">
        <v>395.99478725191301</v>
      </c>
      <c r="AH28">
        <v>439.72426974740199</v>
      </c>
      <c r="AI28">
        <v>469.36174812340897</v>
      </c>
      <c r="AJ28">
        <v>468.65243805692597</v>
      </c>
      <c r="AK28">
        <v>456.17295643178397</v>
      </c>
      <c r="AL28">
        <v>468.24452612433799</v>
      </c>
      <c r="AM28">
        <v>470.93932910708901</v>
      </c>
      <c r="AN28">
        <v>471.096116071685</v>
      </c>
      <c r="AO28">
        <v>487.68331996767802</v>
      </c>
      <c r="AP28">
        <v>413.04707040791999</v>
      </c>
      <c r="AQ28">
        <v>483.59865441351099</v>
      </c>
      <c r="AR28">
        <v>414.46312804353198</v>
      </c>
      <c r="AS28">
        <v>471.261643072928</v>
      </c>
      <c r="AT28">
        <v>413.41761807351702</v>
      </c>
      <c r="AU28">
        <v>445.389779374787</v>
      </c>
      <c r="AV28">
        <v>424.46960803304802</v>
      </c>
      <c r="AW28">
        <v>411.76421864755599</v>
      </c>
      <c r="AX28">
        <v>389.630028814524</v>
      </c>
      <c r="AY28">
        <v>379.70742456711201</v>
      </c>
      <c r="AZ28">
        <v>372.43183601704601</v>
      </c>
      <c r="BA28">
        <v>377.38127635019799</v>
      </c>
      <c r="BB28">
        <v>443.54839775227299</v>
      </c>
      <c r="BC28">
        <v>328.90711290411599</v>
      </c>
      <c r="BD28">
        <v>325.82060434207898</v>
      </c>
      <c r="BE28">
        <v>324.82986847134998</v>
      </c>
      <c r="BF28">
        <v>321.68291642940198</v>
      </c>
      <c r="BG28">
        <v>321.11193191793899</v>
      </c>
      <c r="BH28">
        <v>321.16647455425499</v>
      </c>
      <c r="BI28">
        <v>320.97866485325898</v>
      </c>
      <c r="BJ28">
        <v>319.76769748496702</v>
      </c>
      <c r="BK28">
        <v>319.802687802707</v>
      </c>
      <c r="BL28">
        <v>318.62946760540302</v>
      </c>
      <c r="BM28">
        <v>318.49257602062403</v>
      </c>
      <c r="BN28">
        <v>319.698262426263</v>
      </c>
      <c r="BO28">
        <v>312.38574023971398</v>
      </c>
      <c r="BP28">
        <v>310.92129285564499</v>
      </c>
      <c r="BQ28">
        <v>322.95169615374999</v>
      </c>
      <c r="BR28">
        <v>322.06927131142601</v>
      </c>
      <c r="BS28">
        <v>323.23575944529301</v>
      </c>
      <c r="BT28">
        <v>323.716132709379</v>
      </c>
      <c r="BU28">
        <v>324.20320936335003</v>
      </c>
      <c r="BV28">
        <v>325.57956298381202</v>
      </c>
      <c r="BW28">
        <v>322.62589170163</v>
      </c>
      <c r="BX28">
        <v>323.897849329959</v>
      </c>
      <c r="BY28">
        <v>331.21846527578299</v>
      </c>
      <c r="BZ28">
        <v>338.32173560488701</v>
      </c>
      <c r="CA28">
        <v>356.95362008043702</v>
      </c>
      <c r="CB28">
        <v>351.19081912825197</v>
      </c>
      <c r="CC28">
        <v>326.85285726026598</v>
      </c>
      <c r="CD28">
        <v>326.35203424390102</v>
      </c>
    </row>
    <row r="29" spans="1:82" x14ac:dyDescent="0.25">
      <c r="A29">
        <v>0.42502826609699301</v>
      </c>
      <c r="B29">
        <v>340.70543540925701</v>
      </c>
      <c r="C29">
        <v>364.41633051928198</v>
      </c>
      <c r="D29">
        <v>366.91209553659598</v>
      </c>
      <c r="E29">
        <v>367.75144151928498</v>
      </c>
      <c r="F29">
        <v>355.21418515806403</v>
      </c>
      <c r="G29">
        <v>339.08903713164801</v>
      </c>
      <c r="H29">
        <v>340.598115943599</v>
      </c>
      <c r="I29">
        <v>325.79265374813099</v>
      </c>
      <c r="J29">
        <v>324.308767400563</v>
      </c>
      <c r="K29">
        <v>324.32849950136102</v>
      </c>
      <c r="L29">
        <v>328.855958763366</v>
      </c>
      <c r="M29">
        <v>325.97529166055301</v>
      </c>
      <c r="N29">
        <v>325.23740060601</v>
      </c>
      <c r="O29">
        <v>323.79240248835998</v>
      </c>
      <c r="P29">
        <v>325.85111302689501</v>
      </c>
      <c r="Q29">
        <v>327.681331078499</v>
      </c>
      <c r="R29">
        <v>324.08856807531799</v>
      </c>
      <c r="S29">
        <v>329.06766416977501</v>
      </c>
      <c r="T29">
        <v>331.21457238403099</v>
      </c>
      <c r="U29">
        <v>332.54569267180801</v>
      </c>
      <c r="V29">
        <v>332.58688094915698</v>
      </c>
      <c r="W29">
        <v>333.35146020905898</v>
      </c>
      <c r="X29">
        <v>327.60530032316399</v>
      </c>
      <c r="Y29">
        <v>327.04080513611899</v>
      </c>
      <c r="Z29">
        <v>326.60410147439802</v>
      </c>
      <c r="AA29">
        <v>332.03541565987598</v>
      </c>
      <c r="AB29">
        <v>326.08884198010401</v>
      </c>
      <c r="AC29">
        <v>327.40046469899403</v>
      </c>
      <c r="AD29">
        <v>326.18652710783402</v>
      </c>
      <c r="AE29">
        <v>327.379427887784</v>
      </c>
      <c r="AF29">
        <v>340.40916028561298</v>
      </c>
      <c r="AG29">
        <v>404.90295230869998</v>
      </c>
      <c r="AH29">
        <v>450.28986936268598</v>
      </c>
      <c r="AI29">
        <v>491.36175378910798</v>
      </c>
      <c r="AJ29">
        <v>490.50727170013801</v>
      </c>
      <c r="AK29">
        <v>486.73514389776398</v>
      </c>
      <c r="AL29">
        <v>495.38964006406798</v>
      </c>
      <c r="AM29">
        <v>474.22276837608899</v>
      </c>
      <c r="AN29">
        <v>471.53330254288102</v>
      </c>
      <c r="AO29">
        <v>529.18874375002099</v>
      </c>
      <c r="AP29">
        <v>433.883627345413</v>
      </c>
      <c r="AQ29">
        <v>499.02548953354199</v>
      </c>
      <c r="AR29">
        <v>447.52804588108899</v>
      </c>
      <c r="AS29">
        <v>468.66415044818802</v>
      </c>
      <c r="AT29">
        <v>448.97759300856001</v>
      </c>
      <c r="AU29">
        <v>466.48204817273802</v>
      </c>
      <c r="AV29">
        <v>441.48461469037602</v>
      </c>
      <c r="AW29">
        <v>419.05002136906899</v>
      </c>
      <c r="AX29">
        <v>400.47026873959601</v>
      </c>
      <c r="AY29">
        <v>390.72845861220901</v>
      </c>
      <c r="AZ29">
        <v>379.523391102147</v>
      </c>
      <c r="BA29">
        <v>385.60126791074401</v>
      </c>
      <c r="BB29">
        <v>470.91344121925198</v>
      </c>
      <c r="BC29">
        <v>331.35978050092501</v>
      </c>
      <c r="BD29">
        <v>329.248926913991</v>
      </c>
      <c r="BE29">
        <v>326.651523119621</v>
      </c>
      <c r="BF29">
        <v>323.98779068403201</v>
      </c>
      <c r="BG29">
        <v>324.92159986548199</v>
      </c>
      <c r="BH29">
        <v>325.32655781701601</v>
      </c>
      <c r="BI29">
        <v>323.687158069769</v>
      </c>
      <c r="BJ29">
        <v>323.05336275214</v>
      </c>
      <c r="BK29">
        <v>323.08089790197602</v>
      </c>
      <c r="BL29">
        <v>320.71433978977001</v>
      </c>
      <c r="BM29">
        <v>321.31103280071699</v>
      </c>
      <c r="BN29">
        <v>321.52680700604799</v>
      </c>
      <c r="BO29">
        <v>313.58758572568399</v>
      </c>
      <c r="BP29">
        <v>314.39697651760002</v>
      </c>
      <c r="BQ29">
        <v>325.563828897056</v>
      </c>
      <c r="BR29">
        <v>323.87638449282599</v>
      </c>
      <c r="BS29">
        <v>325.46209696564398</v>
      </c>
      <c r="BT29">
        <v>325.477219454389</v>
      </c>
      <c r="BU29">
        <v>327.92739997407199</v>
      </c>
      <c r="BV29">
        <v>329.37595380054398</v>
      </c>
      <c r="BW29">
        <v>325.38659338675598</v>
      </c>
      <c r="BX29">
        <v>328.21420507559702</v>
      </c>
      <c r="BY29">
        <v>338.18746607193998</v>
      </c>
      <c r="BZ29">
        <v>346.68470514107702</v>
      </c>
      <c r="CA29">
        <v>363.35394503808101</v>
      </c>
      <c r="CB29">
        <v>355.10501995595098</v>
      </c>
      <c r="CC29">
        <v>330.08514952694497</v>
      </c>
      <c r="CD29">
        <v>330.00998507959798</v>
      </c>
    </row>
    <row r="30" spans="1:82" x14ac:dyDescent="0.25">
      <c r="A30">
        <v>0.43447012795353201</v>
      </c>
      <c r="B30">
        <v>342.05591780260397</v>
      </c>
      <c r="C30">
        <v>369.88857020728102</v>
      </c>
      <c r="D30">
        <v>375.82638286104498</v>
      </c>
      <c r="E30">
        <v>384.581212498328</v>
      </c>
      <c r="F30">
        <v>373.021389377677</v>
      </c>
      <c r="G30">
        <v>350.59751858445901</v>
      </c>
      <c r="H30">
        <v>354.05309350415803</v>
      </c>
      <c r="I30">
        <v>327.37188122521002</v>
      </c>
      <c r="J30">
        <v>327.19056362195897</v>
      </c>
      <c r="K30">
        <v>328.08386804339699</v>
      </c>
      <c r="L30">
        <v>332.06834909875698</v>
      </c>
      <c r="M30">
        <v>327.52029676758298</v>
      </c>
      <c r="N30">
        <v>327.75320889736201</v>
      </c>
      <c r="O30">
        <v>328.21960287021699</v>
      </c>
      <c r="P30">
        <v>330.36199569062097</v>
      </c>
      <c r="Q30">
        <v>328.917309206563</v>
      </c>
      <c r="R30">
        <v>326.67500389834902</v>
      </c>
      <c r="S30">
        <v>334.38639175247499</v>
      </c>
      <c r="T30">
        <v>334.277397023319</v>
      </c>
      <c r="U30">
        <v>335.67366064514101</v>
      </c>
      <c r="V30">
        <v>333.47256710502597</v>
      </c>
      <c r="W30">
        <v>335.68258607598898</v>
      </c>
      <c r="X30">
        <v>330.50581746726402</v>
      </c>
      <c r="Y30">
        <v>328.38758609320701</v>
      </c>
      <c r="Z30">
        <v>328.288684356457</v>
      </c>
      <c r="AA30">
        <v>334.21771975715899</v>
      </c>
      <c r="AB30">
        <v>328.56466282876102</v>
      </c>
      <c r="AC30">
        <v>330.221382628431</v>
      </c>
      <c r="AD30">
        <v>327.64372815726398</v>
      </c>
      <c r="AE30">
        <v>330.52165065096301</v>
      </c>
      <c r="AF30">
        <v>342.23798717366702</v>
      </c>
      <c r="AG30">
        <v>402.13247259264699</v>
      </c>
      <c r="AH30">
        <v>437.88546429812902</v>
      </c>
      <c r="AI30">
        <v>483.33263669137898</v>
      </c>
      <c r="AJ30">
        <v>482.08873236829101</v>
      </c>
      <c r="AK30">
        <v>491.974800925789</v>
      </c>
      <c r="AL30">
        <v>495.74151595585198</v>
      </c>
      <c r="AM30">
        <v>463.34212805440501</v>
      </c>
      <c r="AN30">
        <v>455.58426391466401</v>
      </c>
      <c r="AO30">
        <v>542.07299022687505</v>
      </c>
      <c r="AP30">
        <v>462.91014614600198</v>
      </c>
      <c r="AQ30">
        <v>493.93617755208601</v>
      </c>
      <c r="AR30">
        <v>507.35944192188299</v>
      </c>
      <c r="AS30">
        <v>453.93993209299202</v>
      </c>
      <c r="AT30">
        <v>515.86978989410102</v>
      </c>
      <c r="AU30">
        <v>501.65183375941501</v>
      </c>
      <c r="AV30">
        <v>465.30054883375601</v>
      </c>
      <c r="AW30">
        <v>425.586634742152</v>
      </c>
      <c r="AX30">
        <v>407.04411472309499</v>
      </c>
      <c r="AY30">
        <v>395.21371117985598</v>
      </c>
      <c r="AZ30">
        <v>381.70909789422501</v>
      </c>
      <c r="BA30">
        <v>387.54596372552601</v>
      </c>
      <c r="BB30">
        <v>464.86682958150499</v>
      </c>
      <c r="BC30">
        <v>332.200969261777</v>
      </c>
      <c r="BD30">
        <v>333.84281344911602</v>
      </c>
      <c r="BE30">
        <v>328.10020940824899</v>
      </c>
      <c r="BF30">
        <v>326.80743011867099</v>
      </c>
      <c r="BG30">
        <v>326.46513258973403</v>
      </c>
      <c r="BH30">
        <v>325.859585012796</v>
      </c>
      <c r="BI30">
        <v>324.17618940081599</v>
      </c>
      <c r="BJ30">
        <v>326.04678336550302</v>
      </c>
      <c r="BK30">
        <v>325.64838590299399</v>
      </c>
      <c r="BL30">
        <v>323.803698757051</v>
      </c>
      <c r="BM30">
        <v>323.55557034684301</v>
      </c>
      <c r="BN30">
        <v>324.02251751551597</v>
      </c>
      <c r="BO30">
        <v>316.108495233734</v>
      </c>
      <c r="BP30">
        <v>317.384013499942</v>
      </c>
      <c r="BQ30">
        <v>327.27315478559899</v>
      </c>
      <c r="BR30">
        <v>326.25168931182498</v>
      </c>
      <c r="BS30">
        <v>327.28121255203899</v>
      </c>
      <c r="BT30">
        <v>328.60084263430798</v>
      </c>
      <c r="BU30">
        <v>333.37731797117499</v>
      </c>
      <c r="BV30">
        <v>333.83012277424001</v>
      </c>
      <c r="BW30">
        <v>328.28092005133198</v>
      </c>
      <c r="BX30">
        <v>333.00433640680001</v>
      </c>
      <c r="BY30">
        <v>345.09185010298103</v>
      </c>
      <c r="BZ30">
        <v>358.14447580526701</v>
      </c>
      <c r="CA30">
        <v>369.66666721930397</v>
      </c>
      <c r="CB30">
        <v>354.84513812216602</v>
      </c>
      <c r="CC30">
        <v>334.062698402889</v>
      </c>
      <c r="CD30">
        <v>331.92884192546097</v>
      </c>
    </row>
    <row r="31" spans="1:82" x14ac:dyDescent="0.25">
      <c r="A31">
        <v>0.44391198981007102</v>
      </c>
      <c r="B31">
        <v>343.25368698210599</v>
      </c>
      <c r="C31">
        <v>367.67719427268003</v>
      </c>
      <c r="D31">
        <v>373.05537480639498</v>
      </c>
      <c r="E31">
        <v>385.68566405342699</v>
      </c>
      <c r="F31">
        <v>379.39810932326901</v>
      </c>
      <c r="G31">
        <v>353.19905117566901</v>
      </c>
      <c r="H31">
        <v>360.09850139734402</v>
      </c>
      <c r="I31">
        <v>328.37784345390202</v>
      </c>
      <c r="J31">
        <v>329.679139877723</v>
      </c>
      <c r="K31">
        <v>329.62951563216001</v>
      </c>
      <c r="L31">
        <v>334.22227231247899</v>
      </c>
      <c r="M31">
        <v>328.901119161157</v>
      </c>
      <c r="N31">
        <v>329.52461250448403</v>
      </c>
      <c r="O31">
        <v>328.89447173351101</v>
      </c>
      <c r="P31">
        <v>332.35672718109799</v>
      </c>
      <c r="Q31">
        <v>329.55792810687899</v>
      </c>
      <c r="R31">
        <v>329.52415503857998</v>
      </c>
      <c r="S31">
        <v>335.89774200684002</v>
      </c>
      <c r="T31">
        <v>335.34771722821898</v>
      </c>
      <c r="U31">
        <v>336.83865114148199</v>
      </c>
      <c r="V31">
        <v>334.16918281011698</v>
      </c>
      <c r="W31">
        <v>335.797486662886</v>
      </c>
      <c r="X31">
        <v>333.52921597854299</v>
      </c>
      <c r="Y31">
        <v>331.21652502056901</v>
      </c>
      <c r="Z31">
        <v>330.17102063663702</v>
      </c>
      <c r="AA31">
        <v>336.61993990078997</v>
      </c>
      <c r="AB31">
        <v>330.40525906595502</v>
      </c>
      <c r="AC31">
        <v>331.81766926129097</v>
      </c>
      <c r="AD31">
        <v>329.85122636245399</v>
      </c>
      <c r="AE31">
        <v>332.01552612637897</v>
      </c>
      <c r="AF31">
        <v>341.64446955626602</v>
      </c>
      <c r="AG31">
        <v>386.16525144652297</v>
      </c>
      <c r="AH31">
        <v>414.523718108862</v>
      </c>
      <c r="AI31">
        <v>456.980231540982</v>
      </c>
      <c r="AJ31">
        <v>454.87653852209701</v>
      </c>
      <c r="AK31">
        <v>467.478863573561</v>
      </c>
      <c r="AL31">
        <v>471.49737153494402</v>
      </c>
      <c r="AM31">
        <v>442.48042924832401</v>
      </c>
      <c r="AN31">
        <v>434.06097793740997</v>
      </c>
      <c r="AO31">
        <v>515.43309602204704</v>
      </c>
      <c r="AP31">
        <v>485.566290932436</v>
      </c>
      <c r="AQ31">
        <v>473.10931313118101</v>
      </c>
      <c r="AR31">
        <v>565.21822124098105</v>
      </c>
      <c r="AS31">
        <v>435.928813887231</v>
      </c>
      <c r="AT31">
        <v>591.06436462119905</v>
      </c>
      <c r="AU31">
        <v>541.17118363225302</v>
      </c>
      <c r="AV31">
        <v>487.07963784022201</v>
      </c>
      <c r="AW31">
        <v>430.41032121637301</v>
      </c>
      <c r="AX31">
        <v>405.04483731354998</v>
      </c>
      <c r="AY31">
        <v>391.26480236464897</v>
      </c>
      <c r="AZ31">
        <v>380.359489253025</v>
      </c>
      <c r="BA31">
        <v>381.08524599894997</v>
      </c>
      <c r="BB31">
        <v>431.59428526759802</v>
      </c>
      <c r="BC31">
        <v>333.399619401709</v>
      </c>
      <c r="BD31">
        <v>334.633536996749</v>
      </c>
      <c r="BE31">
        <v>331.105495165609</v>
      </c>
      <c r="BF31">
        <v>329.99697528018902</v>
      </c>
      <c r="BG31">
        <v>328.47919714889099</v>
      </c>
      <c r="BH31">
        <v>329.06410622337501</v>
      </c>
      <c r="BI31">
        <v>326.38144069852098</v>
      </c>
      <c r="BJ31">
        <v>326.51102423646699</v>
      </c>
      <c r="BK31">
        <v>327.35980294218899</v>
      </c>
      <c r="BL31">
        <v>325.990090133053</v>
      </c>
      <c r="BM31">
        <v>326.508339419533</v>
      </c>
      <c r="BN31">
        <v>327.13170431957502</v>
      </c>
      <c r="BO31">
        <v>318.12505188256398</v>
      </c>
      <c r="BP31">
        <v>319.98650036251001</v>
      </c>
      <c r="BQ31">
        <v>330.90256675536898</v>
      </c>
      <c r="BR31">
        <v>328.21066532548002</v>
      </c>
      <c r="BS31">
        <v>329.47604992066101</v>
      </c>
      <c r="BT31">
        <v>330.08692558420898</v>
      </c>
      <c r="BU31">
        <v>338.84601483038801</v>
      </c>
      <c r="BV31">
        <v>335.30138020354298</v>
      </c>
      <c r="BW31">
        <v>331.34695814564401</v>
      </c>
      <c r="BX31">
        <v>334.780005273867</v>
      </c>
      <c r="BY31">
        <v>346.95257358190702</v>
      </c>
      <c r="BZ31">
        <v>365.93813683849203</v>
      </c>
      <c r="CA31">
        <v>367.24472345189099</v>
      </c>
      <c r="CB31">
        <v>352.26630279046702</v>
      </c>
      <c r="CC31">
        <v>336.77268861320499</v>
      </c>
      <c r="CD31">
        <v>333.732862845319</v>
      </c>
    </row>
    <row r="32" spans="1:82" x14ac:dyDescent="0.25">
      <c r="A32">
        <v>0.45335385166661002</v>
      </c>
      <c r="B32">
        <v>342.94719804857999</v>
      </c>
      <c r="C32">
        <v>357.28104700058998</v>
      </c>
      <c r="D32">
        <v>362.39665586346598</v>
      </c>
      <c r="E32">
        <v>370.29429760931203</v>
      </c>
      <c r="F32">
        <v>367.10337114518398</v>
      </c>
      <c r="G32">
        <v>346.07435629062297</v>
      </c>
      <c r="H32">
        <v>351.23814974641903</v>
      </c>
      <c r="I32">
        <v>328.12405396504499</v>
      </c>
      <c r="J32">
        <v>331.127055584799</v>
      </c>
      <c r="K32">
        <v>331.41902298782901</v>
      </c>
      <c r="L32">
        <v>335.49529344481698</v>
      </c>
      <c r="M32">
        <v>330.182057260688</v>
      </c>
      <c r="N32">
        <v>331.946922359322</v>
      </c>
      <c r="O32">
        <v>328.85394431722102</v>
      </c>
      <c r="P32">
        <v>331.45827664296502</v>
      </c>
      <c r="Q32">
        <v>332.98289031302102</v>
      </c>
      <c r="R32">
        <v>331.15204168730003</v>
      </c>
      <c r="S32">
        <v>334.96491003205102</v>
      </c>
      <c r="T32">
        <v>334.82367194489899</v>
      </c>
      <c r="U32">
        <v>336.34838832834998</v>
      </c>
      <c r="V32">
        <v>335.31718832939799</v>
      </c>
      <c r="W32">
        <v>335.65579622354699</v>
      </c>
      <c r="X32">
        <v>334.56435355241098</v>
      </c>
      <c r="Y32">
        <v>334.05183978348703</v>
      </c>
      <c r="Z32">
        <v>332.331365543934</v>
      </c>
      <c r="AA32">
        <v>336.68378259060398</v>
      </c>
      <c r="AB32">
        <v>333.457170047077</v>
      </c>
      <c r="AC32">
        <v>332.27142610198598</v>
      </c>
      <c r="AD32">
        <v>330.67097276088799</v>
      </c>
      <c r="AE32">
        <v>332.593391992612</v>
      </c>
      <c r="AF32">
        <v>339.97422281961201</v>
      </c>
      <c r="AG32">
        <v>369.22034274197102</v>
      </c>
      <c r="AH32">
        <v>391.73776000220198</v>
      </c>
      <c r="AI32">
        <v>421.84573890531601</v>
      </c>
      <c r="AJ32">
        <v>422.27508396738398</v>
      </c>
      <c r="AK32">
        <v>431.58319533462799</v>
      </c>
      <c r="AL32">
        <v>434.054108670218</v>
      </c>
      <c r="AM32">
        <v>416.64462438990603</v>
      </c>
      <c r="AN32">
        <v>411.59266578307302</v>
      </c>
      <c r="AO32">
        <v>466.96787971090498</v>
      </c>
      <c r="AP32">
        <v>484.788155066971</v>
      </c>
      <c r="AQ32">
        <v>443.89402057517401</v>
      </c>
      <c r="AR32">
        <v>572.58855926386002</v>
      </c>
      <c r="AS32">
        <v>422.18448075084802</v>
      </c>
      <c r="AT32">
        <v>604.82972955497496</v>
      </c>
      <c r="AU32">
        <v>541.88689882505605</v>
      </c>
      <c r="AV32">
        <v>489.77831489497999</v>
      </c>
      <c r="AW32">
        <v>428.13606777085801</v>
      </c>
      <c r="AX32">
        <v>393.532382091231</v>
      </c>
      <c r="AY32">
        <v>381.728786869582</v>
      </c>
      <c r="AZ32">
        <v>371.28474591315899</v>
      </c>
      <c r="BA32">
        <v>370.41389337318498</v>
      </c>
      <c r="BB32">
        <v>395.90306634039598</v>
      </c>
      <c r="BC32">
        <v>333.74752202192298</v>
      </c>
      <c r="BD32">
        <v>334.984834838094</v>
      </c>
      <c r="BE32">
        <v>332.66244356049799</v>
      </c>
      <c r="BF32">
        <v>332.64406440021298</v>
      </c>
      <c r="BG32">
        <v>329.50255980194999</v>
      </c>
      <c r="BH32">
        <v>329.79347940962299</v>
      </c>
      <c r="BI32">
        <v>327.38353339631999</v>
      </c>
      <c r="BJ32">
        <v>328.67314198123802</v>
      </c>
      <c r="BK32">
        <v>329.790437470114</v>
      </c>
      <c r="BL32">
        <v>328.29238540349598</v>
      </c>
      <c r="BM32">
        <v>328.69438141196798</v>
      </c>
      <c r="BN32">
        <v>327.559023618921</v>
      </c>
      <c r="BO32">
        <v>319.99457526064799</v>
      </c>
      <c r="BP32">
        <v>321.58781996802099</v>
      </c>
      <c r="BQ32">
        <v>333.34740312955898</v>
      </c>
      <c r="BR32">
        <v>330.52973926132</v>
      </c>
      <c r="BS32">
        <v>331.451250651821</v>
      </c>
      <c r="BT32">
        <v>331.03537346309702</v>
      </c>
      <c r="BU32">
        <v>340.24314471638098</v>
      </c>
      <c r="BV32">
        <v>337.775790314544</v>
      </c>
      <c r="BW32">
        <v>333.38466940007999</v>
      </c>
      <c r="BX32">
        <v>334.94051141573698</v>
      </c>
      <c r="BY32">
        <v>345.10932270579599</v>
      </c>
      <c r="BZ32">
        <v>363.31301764505599</v>
      </c>
      <c r="CA32">
        <v>362.23593892906399</v>
      </c>
      <c r="CB32">
        <v>351.235011908817</v>
      </c>
      <c r="CC32">
        <v>337.72215360116098</v>
      </c>
      <c r="CD32">
        <v>336.293240371602</v>
      </c>
    </row>
    <row r="33" spans="1:82" x14ac:dyDescent="0.25">
      <c r="A33">
        <v>0.46279571352314902</v>
      </c>
      <c r="B33">
        <v>341.85697137293403</v>
      </c>
      <c r="C33">
        <v>348.82826249510998</v>
      </c>
      <c r="D33">
        <v>350.84255519300598</v>
      </c>
      <c r="E33">
        <v>351.32913211694603</v>
      </c>
      <c r="F33">
        <v>348.79361354935799</v>
      </c>
      <c r="G33">
        <v>338.98487841809799</v>
      </c>
      <c r="H33">
        <v>339.54514686916599</v>
      </c>
      <c r="I33">
        <v>329.68130469660599</v>
      </c>
      <c r="J33">
        <v>330.74926141631698</v>
      </c>
      <c r="K33">
        <v>331.20166996876497</v>
      </c>
      <c r="L33">
        <v>333.145135038511</v>
      </c>
      <c r="M33">
        <v>332.11211637648898</v>
      </c>
      <c r="N33">
        <v>331.44706883346601</v>
      </c>
      <c r="O33">
        <v>329.84391799548001</v>
      </c>
      <c r="P33">
        <v>332.07837827555301</v>
      </c>
      <c r="Q33">
        <v>333.884637517481</v>
      </c>
      <c r="R33">
        <v>332.59394904781198</v>
      </c>
      <c r="S33">
        <v>335.25741841078201</v>
      </c>
      <c r="T33">
        <v>336.08803736834801</v>
      </c>
      <c r="U33">
        <v>336.390105431503</v>
      </c>
      <c r="V33">
        <v>336.69714906580998</v>
      </c>
      <c r="W33">
        <v>335.10193848565598</v>
      </c>
      <c r="X33">
        <v>334.63618449351202</v>
      </c>
      <c r="Y33">
        <v>333.71327344811601</v>
      </c>
      <c r="Z33">
        <v>333.18756289856702</v>
      </c>
      <c r="AA33">
        <v>337.44346482076702</v>
      </c>
      <c r="AB33">
        <v>333.71231166673601</v>
      </c>
      <c r="AC33">
        <v>331.744002782</v>
      </c>
      <c r="AD33">
        <v>331.87167105047502</v>
      </c>
      <c r="AE33">
        <v>333.12374356331998</v>
      </c>
      <c r="AF33">
        <v>337.53059623707202</v>
      </c>
      <c r="AG33">
        <v>357.34373540274601</v>
      </c>
      <c r="AH33">
        <v>374.16808789195699</v>
      </c>
      <c r="AI33">
        <v>391.83604952201301</v>
      </c>
      <c r="AJ33">
        <v>392.83670904501201</v>
      </c>
      <c r="AK33">
        <v>397.64143810378903</v>
      </c>
      <c r="AL33">
        <v>403.79248266702098</v>
      </c>
      <c r="AM33">
        <v>392.46673986106799</v>
      </c>
      <c r="AN33">
        <v>392.15771345707299</v>
      </c>
      <c r="AO33">
        <v>424.16890540085399</v>
      </c>
      <c r="AP33">
        <v>455.10231906896399</v>
      </c>
      <c r="AQ33">
        <v>415.68405789347298</v>
      </c>
      <c r="AR33">
        <v>516.94520240290501</v>
      </c>
      <c r="AS33">
        <v>404.31275208726998</v>
      </c>
      <c r="AT33">
        <v>538.15954958621001</v>
      </c>
      <c r="AU33">
        <v>490.63874680248398</v>
      </c>
      <c r="AV33">
        <v>454.94090255531597</v>
      </c>
      <c r="AW33">
        <v>411.31245066311698</v>
      </c>
      <c r="AX33">
        <v>379.77435562231102</v>
      </c>
      <c r="AY33">
        <v>367.92946732174801</v>
      </c>
      <c r="AZ33">
        <v>360.32836259012998</v>
      </c>
      <c r="BA33">
        <v>360.05858296046301</v>
      </c>
      <c r="BB33">
        <v>371.70322626023</v>
      </c>
      <c r="BC33">
        <v>332.01469639402899</v>
      </c>
      <c r="BD33">
        <v>334.37343574464097</v>
      </c>
      <c r="BE33">
        <v>332.21860410887302</v>
      </c>
      <c r="BF33">
        <v>331.59570706326298</v>
      </c>
      <c r="BG33">
        <v>330.141427592696</v>
      </c>
      <c r="BH33">
        <v>331.19779776266</v>
      </c>
      <c r="BI33">
        <v>329.07660101549601</v>
      </c>
      <c r="BJ33">
        <v>330.86800218181202</v>
      </c>
      <c r="BK33">
        <v>331.88665836657299</v>
      </c>
      <c r="BL33">
        <v>331.01933174073702</v>
      </c>
      <c r="BM33">
        <v>328.550325477211</v>
      </c>
      <c r="BN33">
        <v>328.04932209787899</v>
      </c>
      <c r="BO33">
        <v>321.80942469965498</v>
      </c>
      <c r="BP33">
        <v>324.37006197888599</v>
      </c>
      <c r="BQ33">
        <v>333.53197990912298</v>
      </c>
      <c r="BR33">
        <v>332.71161911112699</v>
      </c>
      <c r="BS33">
        <v>331.68343108945197</v>
      </c>
      <c r="BT33">
        <v>334.66881353474599</v>
      </c>
      <c r="BU33">
        <v>336.980579010545</v>
      </c>
      <c r="BV33">
        <v>336.10276475904499</v>
      </c>
      <c r="BW33">
        <v>333.94821924263101</v>
      </c>
      <c r="BX33">
        <v>333.96979959709</v>
      </c>
      <c r="BY33">
        <v>341.10678438878801</v>
      </c>
      <c r="BZ33">
        <v>353.273552461593</v>
      </c>
      <c r="CA33">
        <v>356.82877045982099</v>
      </c>
      <c r="CB33">
        <v>349.035229405574</v>
      </c>
      <c r="CC33">
        <v>339.614994543546</v>
      </c>
      <c r="CD33">
        <v>338.471702143024</v>
      </c>
    </row>
    <row r="34" spans="1:82" x14ac:dyDescent="0.25">
      <c r="A34">
        <v>0.47223757537968802</v>
      </c>
      <c r="B34">
        <v>342.696636222861</v>
      </c>
      <c r="C34">
        <v>343.66743332488602</v>
      </c>
      <c r="D34">
        <v>343.99490492201102</v>
      </c>
      <c r="E34">
        <v>340.88510487324999</v>
      </c>
      <c r="F34">
        <v>339.76042762978898</v>
      </c>
      <c r="G34">
        <v>334.698782576741</v>
      </c>
      <c r="H34">
        <v>335.00006024035599</v>
      </c>
      <c r="I34">
        <v>331.09162157490903</v>
      </c>
      <c r="J34">
        <v>332.03512011935601</v>
      </c>
      <c r="K34">
        <v>332.399545562414</v>
      </c>
      <c r="L34">
        <v>332.94578922837798</v>
      </c>
      <c r="M34">
        <v>332.82732224824099</v>
      </c>
      <c r="N34">
        <v>332.97318412109701</v>
      </c>
      <c r="O34">
        <v>331.67435414957799</v>
      </c>
      <c r="P34">
        <v>332.46113219946</v>
      </c>
      <c r="Q34">
        <v>334.29242842646102</v>
      </c>
      <c r="R34">
        <v>332.07318311231103</v>
      </c>
      <c r="S34">
        <v>334.14702085032798</v>
      </c>
      <c r="T34">
        <v>336.09070972702699</v>
      </c>
      <c r="U34">
        <v>334.95915246491398</v>
      </c>
      <c r="V34">
        <v>336.89137948040798</v>
      </c>
      <c r="W34">
        <v>334.38491243272603</v>
      </c>
      <c r="X34">
        <v>335.251767755201</v>
      </c>
      <c r="Y34">
        <v>333.22298507506099</v>
      </c>
      <c r="Z34">
        <v>332.47218728297798</v>
      </c>
      <c r="AA34">
        <v>336.64790743006</v>
      </c>
      <c r="AB34">
        <v>333.495087029964</v>
      </c>
      <c r="AC34">
        <v>330.85380333023801</v>
      </c>
      <c r="AD34">
        <v>333.35426333783801</v>
      </c>
      <c r="AE34">
        <v>333.05269944405302</v>
      </c>
      <c r="AF34">
        <v>336.40390682034001</v>
      </c>
      <c r="AG34">
        <v>350.65426563548698</v>
      </c>
      <c r="AH34">
        <v>362.1782480288</v>
      </c>
      <c r="AI34">
        <v>372.58920272084498</v>
      </c>
      <c r="AJ34">
        <v>373.95290055727202</v>
      </c>
      <c r="AK34">
        <v>376.72708340401198</v>
      </c>
      <c r="AL34">
        <v>382.83552701370598</v>
      </c>
      <c r="AM34">
        <v>375.02119320241599</v>
      </c>
      <c r="AN34">
        <v>376.77382312359799</v>
      </c>
      <c r="AO34">
        <v>392.015101695064</v>
      </c>
      <c r="AP34">
        <v>416.466604854254</v>
      </c>
      <c r="AQ34">
        <v>390.18758359695698</v>
      </c>
      <c r="AR34">
        <v>442.92259168524203</v>
      </c>
      <c r="AS34">
        <v>384.709745418838</v>
      </c>
      <c r="AT34">
        <v>453.13034441192798</v>
      </c>
      <c r="AU34">
        <v>431.18540645870002</v>
      </c>
      <c r="AV34">
        <v>412.69764744931501</v>
      </c>
      <c r="AW34">
        <v>393.35477777581701</v>
      </c>
      <c r="AX34">
        <v>369.82352234988201</v>
      </c>
      <c r="AY34">
        <v>361.20628813794599</v>
      </c>
      <c r="AZ34">
        <v>353.49673016643499</v>
      </c>
      <c r="BA34">
        <v>354.47652168492402</v>
      </c>
      <c r="BB34">
        <v>357.14037222439299</v>
      </c>
      <c r="BC34">
        <v>331.72873232779</v>
      </c>
      <c r="BD34">
        <v>333.036695619554</v>
      </c>
      <c r="BE34">
        <v>332.313557616612</v>
      </c>
      <c r="BF34">
        <v>331.40186490685397</v>
      </c>
      <c r="BG34">
        <v>330.54737824263498</v>
      </c>
      <c r="BH34">
        <v>331.314258908927</v>
      </c>
      <c r="BI34">
        <v>331.00296955035401</v>
      </c>
      <c r="BJ34">
        <v>331.57659813049901</v>
      </c>
      <c r="BK34">
        <v>332.26950402682098</v>
      </c>
      <c r="BL34">
        <v>331.34856104758802</v>
      </c>
      <c r="BM34">
        <v>330.69706939538497</v>
      </c>
      <c r="BN34">
        <v>329.64203304838401</v>
      </c>
      <c r="BO34">
        <v>323.414330858928</v>
      </c>
      <c r="BP34">
        <v>325.22277600550001</v>
      </c>
      <c r="BQ34">
        <v>333.653047370796</v>
      </c>
      <c r="BR34">
        <v>332.530003165187</v>
      </c>
      <c r="BS34">
        <v>332.073190350201</v>
      </c>
      <c r="BT34">
        <v>334.78471391948602</v>
      </c>
      <c r="BU34">
        <v>335.79350649191201</v>
      </c>
      <c r="BV34">
        <v>334.532327933781</v>
      </c>
      <c r="BW34">
        <v>334.24016388821502</v>
      </c>
      <c r="BX34">
        <v>333.81694173237702</v>
      </c>
      <c r="BY34">
        <v>338.12480646614699</v>
      </c>
      <c r="BZ34">
        <v>344.20390414437702</v>
      </c>
      <c r="CA34">
        <v>350.08044501236901</v>
      </c>
      <c r="CB34">
        <v>350.278425931595</v>
      </c>
      <c r="CC34">
        <v>340.86862003510498</v>
      </c>
      <c r="CD34">
        <v>338.22005014855199</v>
      </c>
    </row>
    <row r="35" spans="1:82" x14ac:dyDescent="0.25">
      <c r="A35">
        <v>0.48167943723622703</v>
      </c>
      <c r="B35">
        <v>344.03149048950797</v>
      </c>
      <c r="C35">
        <v>341.41891817106801</v>
      </c>
      <c r="D35">
        <v>340.68268878272897</v>
      </c>
      <c r="E35">
        <v>337.42625839955201</v>
      </c>
      <c r="F35">
        <v>334.70107080840398</v>
      </c>
      <c r="G35">
        <v>331.648943491529</v>
      </c>
      <c r="H35">
        <v>333.45468647439498</v>
      </c>
      <c r="I35">
        <v>332.52347372418598</v>
      </c>
      <c r="J35">
        <v>330.70776184648798</v>
      </c>
      <c r="K35">
        <v>332.24240063550297</v>
      </c>
      <c r="L35">
        <v>333.25061727792797</v>
      </c>
      <c r="M35">
        <v>331.76056166919801</v>
      </c>
      <c r="N35">
        <v>332.96932772451697</v>
      </c>
      <c r="O35">
        <v>331.93657029473701</v>
      </c>
      <c r="P35">
        <v>333.13821166531</v>
      </c>
      <c r="Q35">
        <v>334.11212208831199</v>
      </c>
      <c r="R35">
        <v>331.66931404774903</v>
      </c>
      <c r="S35">
        <v>334.67578373669801</v>
      </c>
      <c r="T35">
        <v>333.88751142069299</v>
      </c>
      <c r="U35">
        <v>333.18824197206197</v>
      </c>
      <c r="V35">
        <v>335.22383605960601</v>
      </c>
      <c r="W35">
        <v>333.86923802983398</v>
      </c>
      <c r="X35">
        <v>333.921530689441</v>
      </c>
      <c r="Y35">
        <v>331.93660717966202</v>
      </c>
      <c r="Z35">
        <v>332.34810033148602</v>
      </c>
      <c r="AA35">
        <v>337.30381459817602</v>
      </c>
      <c r="AB35">
        <v>333.65423353003899</v>
      </c>
      <c r="AC35">
        <v>330.62766222963103</v>
      </c>
      <c r="AD35">
        <v>331.16791386260098</v>
      </c>
      <c r="AE35">
        <v>334.14368645990402</v>
      </c>
      <c r="AF35">
        <v>336.85835364890801</v>
      </c>
      <c r="AG35">
        <v>348.558664151877</v>
      </c>
      <c r="AH35">
        <v>354.93349714813502</v>
      </c>
      <c r="AI35">
        <v>360.99341230419901</v>
      </c>
      <c r="AJ35">
        <v>364.62676885257002</v>
      </c>
      <c r="AK35">
        <v>365.42524340264799</v>
      </c>
      <c r="AL35">
        <v>369.59669042354898</v>
      </c>
      <c r="AM35">
        <v>369.66115254754902</v>
      </c>
      <c r="AN35">
        <v>369.60929355111</v>
      </c>
      <c r="AO35">
        <v>371.02094448574297</v>
      </c>
      <c r="AP35">
        <v>389.02852753858002</v>
      </c>
      <c r="AQ35">
        <v>371.27099629855798</v>
      </c>
      <c r="AR35">
        <v>396.349543992718</v>
      </c>
      <c r="AS35">
        <v>370.149613380917</v>
      </c>
      <c r="AT35">
        <v>402.05942726292398</v>
      </c>
      <c r="AU35">
        <v>390.10081444276398</v>
      </c>
      <c r="AV35">
        <v>387.21752380222802</v>
      </c>
      <c r="AW35">
        <v>381.97509225545002</v>
      </c>
      <c r="AX35">
        <v>365.66987596279898</v>
      </c>
      <c r="AY35">
        <v>358.46883694513298</v>
      </c>
      <c r="AZ35">
        <v>353.05630192380801</v>
      </c>
      <c r="BA35">
        <v>351.90231693500101</v>
      </c>
      <c r="BB35">
        <v>349.476505286769</v>
      </c>
      <c r="BC35">
        <v>331.78638573875702</v>
      </c>
      <c r="BD35">
        <v>331.01087695526797</v>
      </c>
      <c r="BE35">
        <v>332.89333612845297</v>
      </c>
      <c r="BF35">
        <v>331.69212230091699</v>
      </c>
      <c r="BG35">
        <v>329.975256883947</v>
      </c>
      <c r="BH35">
        <v>331.76763181516299</v>
      </c>
      <c r="BI35">
        <v>332.10107082317103</v>
      </c>
      <c r="BJ35">
        <v>330.32811267846699</v>
      </c>
      <c r="BK35">
        <v>330.88260486687301</v>
      </c>
      <c r="BL35">
        <v>331.15759240650402</v>
      </c>
      <c r="BM35">
        <v>330.01755613097799</v>
      </c>
      <c r="BN35">
        <v>332.19821919702002</v>
      </c>
      <c r="BO35">
        <v>322.79942395102898</v>
      </c>
      <c r="BP35">
        <v>324.6422755717</v>
      </c>
      <c r="BQ35">
        <v>334.70801544182501</v>
      </c>
      <c r="BR35">
        <v>332.64445145053099</v>
      </c>
      <c r="BS35">
        <v>332.49575858324698</v>
      </c>
      <c r="BT35">
        <v>334.77880042902899</v>
      </c>
      <c r="BU35">
        <v>333.53391825362701</v>
      </c>
      <c r="BV35">
        <v>333.71707011994499</v>
      </c>
      <c r="BW35">
        <v>333.65420113905998</v>
      </c>
      <c r="BX35">
        <v>333.14203037219499</v>
      </c>
      <c r="BY35">
        <v>336.52242876067601</v>
      </c>
      <c r="BZ35">
        <v>339.09028153944001</v>
      </c>
      <c r="CA35">
        <v>345.74373168942998</v>
      </c>
      <c r="CB35">
        <v>350.15115434528201</v>
      </c>
      <c r="CC35">
        <v>342.33655208984601</v>
      </c>
      <c r="CD35">
        <v>340.34728628863201</v>
      </c>
    </row>
    <row r="36" spans="1:82" x14ac:dyDescent="0.25">
      <c r="A36">
        <v>0.49112129909276597</v>
      </c>
      <c r="B36">
        <v>344.359631611157</v>
      </c>
      <c r="C36">
        <v>340.064063808838</v>
      </c>
      <c r="D36">
        <v>339.211530594149</v>
      </c>
      <c r="E36">
        <v>335.271988246668</v>
      </c>
      <c r="F36">
        <v>333.71447992130101</v>
      </c>
      <c r="G36">
        <v>333.077325672543</v>
      </c>
      <c r="H36">
        <v>332.92711292648403</v>
      </c>
      <c r="I36">
        <v>332.55363937705403</v>
      </c>
      <c r="J36">
        <v>330.95965962480398</v>
      </c>
      <c r="K36">
        <v>331.829893976287</v>
      </c>
      <c r="L36">
        <v>332.23772149131599</v>
      </c>
      <c r="M36">
        <v>332.21359461626901</v>
      </c>
      <c r="N36">
        <v>331.29183149540302</v>
      </c>
      <c r="O36">
        <v>331.296174824616</v>
      </c>
      <c r="P36">
        <v>333.607088346718</v>
      </c>
      <c r="Q36">
        <v>334.18052091861102</v>
      </c>
      <c r="R36">
        <v>332.15008292882499</v>
      </c>
      <c r="S36">
        <v>334.17795330981397</v>
      </c>
      <c r="T36">
        <v>333.15306189301299</v>
      </c>
      <c r="U36">
        <v>333.808690644612</v>
      </c>
      <c r="V36">
        <v>334.709948431155</v>
      </c>
      <c r="W36">
        <v>334.33571549838803</v>
      </c>
      <c r="X36">
        <v>331.82852325647099</v>
      </c>
      <c r="Y36">
        <v>331.663415354633</v>
      </c>
      <c r="Z36">
        <v>332.62628039956201</v>
      </c>
      <c r="AA36">
        <v>335.65482136316001</v>
      </c>
      <c r="AB36">
        <v>333.64636834375602</v>
      </c>
      <c r="AC36">
        <v>331.76904879890299</v>
      </c>
      <c r="AD36">
        <v>330.490243965959</v>
      </c>
      <c r="AE36">
        <v>333.24034201786799</v>
      </c>
      <c r="AF36">
        <v>337.37677774721902</v>
      </c>
      <c r="AG36">
        <v>350.463722801654</v>
      </c>
      <c r="AH36">
        <v>355.491970797524</v>
      </c>
      <c r="AI36">
        <v>358.72955128422598</v>
      </c>
      <c r="AJ36">
        <v>363.17242266682899</v>
      </c>
      <c r="AK36">
        <v>360.59367977498499</v>
      </c>
      <c r="AL36">
        <v>367.19254844804101</v>
      </c>
      <c r="AM36">
        <v>368.96064990048399</v>
      </c>
      <c r="AN36">
        <v>372.467654987598</v>
      </c>
      <c r="AO36">
        <v>363.33681405106802</v>
      </c>
      <c r="AP36">
        <v>373.03127362785102</v>
      </c>
      <c r="AQ36">
        <v>362.83007076353101</v>
      </c>
      <c r="AR36">
        <v>375.01411268610701</v>
      </c>
      <c r="AS36">
        <v>366.00994922398399</v>
      </c>
      <c r="AT36">
        <v>375.86430816772202</v>
      </c>
      <c r="AU36">
        <v>374.35022682921601</v>
      </c>
      <c r="AV36">
        <v>378.59725276420897</v>
      </c>
      <c r="AW36">
        <v>385.250266237858</v>
      </c>
      <c r="AX36">
        <v>368.12407483482201</v>
      </c>
      <c r="AY36">
        <v>361.90119192008899</v>
      </c>
      <c r="AZ36">
        <v>355.71429771139799</v>
      </c>
      <c r="BA36">
        <v>350.81903389538797</v>
      </c>
      <c r="BB36">
        <v>347.66897598992398</v>
      </c>
      <c r="BC36">
        <v>331.32608927397303</v>
      </c>
      <c r="BD36">
        <v>329.92534875018299</v>
      </c>
      <c r="BE36">
        <v>331.98670629159199</v>
      </c>
      <c r="BF36">
        <v>331.287323054897</v>
      </c>
      <c r="BG36">
        <v>330.80923734667601</v>
      </c>
      <c r="BH36">
        <v>331.95493164978899</v>
      </c>
      <c r="BI36">
        <v>330.68407956754697</v>
      </c>
      <c r="BJ36">
        <v>330.50223698712801</v>
      </c>
      <c r="BK36">
        <v>329.91129486817198</v>
      </c>
      <c r="BL36">
        <v>330.07036271321402</v>
      </c>
      <c r="BM36">
        <v>330.86354757613702</v>
      </c>
      <c r="BN36">
        <v>331.87420571061699</v>
      </c>
      <c r="BO36">
        <v>323.35438697272099</v>
      </c>
      <c r="BP36">
        <v>322.86618851705299</v>
      </c>
      <c r="BQ36">
        <v>335.34541777586799</v>
      </c>
      <c r="BR36">
        <v>332.21042184000999</v>
      </c>
      <c r="BS36">
        <v>332.54642162735303</v>
      </c>
      <c r="BT36">
        <v>334.035780429505</v>
      </c>
      <c r="BU36">
        <v>332.780154059344</v>
      </c>
      <c r="BV36">
        <v>333.48754959907399</v>
      </c>
      <c r="BW36">
        <v>333.48231557597398</v>
      </c>
      <c r="BX36">
        <v>333.48112562551597</v>
      </c>
      <c r="BY36">
        <v>335.692660424628</v>
      </c>
      <c r="BZ36">
        <v>337.57410129342298</v>
      </c>
      <c r="CA36">
        <v>344.66665300144098</v>
      </c>
      <c r="CB36">
        <v>349.37496905301299</v>
      </c>
      <c r="CC36">
        <v>343.581915008191</v>
      </c>
      <c r="CD36">
        <v>341.13829274507498</v>
      </c>
    </row>
    <row r="37" spans="1:82" x14ac:dyDescent="0.25">
      <c r="A37">
        <v>0.50056316094930497</v>
      </c>
      <c r="B37">
        <v>343.78074487616499</v>
      </c>
      <c r="C37">
        <v>340.77354763109503</v>
      </c>
      <c r="D37">
        <v>338.970259535455</v>
      </c>
      <c r="E37">
        <v>334.35608638582897</v>
      </c>
      <c r="F37">
        <v>335.05476913169701</v>
      </c>
      <c r="G37">
        <v>333.48875187167101</v>
      </c>
      <c r="H37">
        <v>331.141366914412</v>
      </c>
      <c r="I37">
        <v>333.15202110064001</v>
      </c>
      <c r="J37">
        <v>331.43333631553497</v>
      </c>
      <c r="K37">
        <v>331.11597110376903</v>
      </c>
      <c r="L37">
        <v>332.46794078294198</v>
      </c>
      <c r="M37">
        <v>332.09760145042702</v>
      </c>
      <c r="N37">
        <v>330.67447116861598</v>
      </c>
      <c r="O37">
        <v>331.61833452483501</v>
      </c>
      <c r="P37">
        <v>331.90178932421497</v>
      </c>
      <c r="Q37">
        <v>334.77781961532099</v>
      </c>
      <c r="R37">
        <v>331.84333748439002</v>
      </c>
      <c r="S37">
        <v>333.47370894778402</v>
      </c>
      <c r="T37">
        <v>331.989981917975</v>
      </c>
      <c r="U37">
        <v>333.24642722661503</v>
      </c>
      <c r="V37">
        <v>333.44842200856601</v>
      </c>
      <c r="W37">
        <v>333.45839959153801</v>
      </c>
      <c r="X37">
        <v>331.41866871351499</v>
      </c>
      <c r="Y37">
        <v>332.12744865896798</v>
      </c>
      <c r="Z37">
        <v>331.37283009948698</v>
      </c>
      <c r="AA37">
        <v>334.631087709089</v>
      </c>
      <c r="AB37">
        <v>333.25046632458901</v>
      </c>
      <c r="AC37">
        <v>331.53226827105402</v>
      </c>
      <c r="AD37">
        <v>331.14601479719403</v>
      </c>
      <c r="AE37">
        <v>332.34268156307297</v>
      </c>
      <c r="AF37">
        <v>335.85144689053698</v>
      </c>
      <c r="AG37">
        <v>352.563178529396</v>
      </c>
      <c r="AH37">
        <v>360.29983204855699</v>
      </c>
      <c r="AI37">
        <v>361.061096251175</v>
      </c>
      <c r="AJ37">
        <v>366.24861471520001</v>
      </c>
      <c r="AK37">
        <v>361.157112309345</v>
      </c>
      <c r="AL37">
        <v>366.80154145332898</v>
      </c>
      <c r="AM37">
        <v>368.47690210462503</v>
      </c>
      <c r="AN37">
        <v>381.174956021676</v>
      </c>
      <c r="AO37">
        <v>361.40753479393402</v>
      </c>
      <c r="AP37">
        <v>364.98299659091401</v>
      </c>
      <c r="AQ37">
        <v>362.20073056628502</v>
      </c>
      <c r="AR37">
        <v>361.52826106909998</v>
      </c>
      <c r="AS37">
        <v>368.97599876443098</v>
      </c>
      <c r="AT37">
        <v>361.75180966322</v>
      </c>
      <c r="AU37">
        <v>369.02338582892901</v>
      </c>
      <c r="AV37">
        <v>377.12971408727702</v>
      </c>
      <c r="AW37">
        <v>391.65612057724002</v>
      </c>
      <c r="AX37">
        <v>375.05867692065698</v>
      </c>
      <c r="AY37">
        <v>370.87790486067001</v>
      </c>
      <c r="AZ37">
        <v>361.90484941480702</v>
      </c>
      <c r="BA37">
        <v>355.588060296805</v>
      </c>
      <c r="BB37">
        <v>348.638274969056</v>
      </c>
      <c r="BC37">
        <v>331.03296807695</v>
      </c>
      <c r="BD37">
        <v>330.525318587443</v>
      </c>
      <c r="BE37">
        <v>330.76292917935501</v>
      </c>
      <c r="BF37">
        <v>330.882246002491</v>
      </c>
      <c r="BG37">
        <v>330.74441219520401</v>
      </c>
      <c r="BH37">
        <v>331.91949127699399</v>
      </c>
      <c r="BI37">
        <v>329.10875614857503</v>
      </c>
      <c r="BJ37">
        <v>330.91533551021598</v>
      </c>
      <c r="BK37">
        <v>329.89223329137297</v>
      </c>
      <c r="BL37">
        <v>330.94712452735899</v>
      </c>
      <c r="BM37">
        <v>331.243076075977</v>
      </c>
      <c r="BN37">
        <v>331.59324144042</v>
      </c>
      <c r="BO37">
        <v>323.55244499652298</v>
      </c>
      <c r="BP37">
        <v>322.3985351014</v>
      </c>
      <c r="BQ37">
        <v>335.31712914094499</v>
      </c>
      <c r="BR37">
        <v>332.50262044826701</v>
      </c>
      <c r="BS37">
        <v>334.17507621750798</v>
      </c>
      <c r="BT37">
        <v>334.451087998513</v>
      </c>
      <c r="BU37">
        <v>333.06983358048802</v>
      </c>
      <c r="BV37">
        <v>333.55017772690002</v>
      </c>
      <c r="BW37">
        <v>333.57865798241397</v>
      </c>
      <c r="BX37">
        <v>334.33560469475401</v>
      </c>
      <c r="BY37">
        <v>335.32528899960801</v>
      </c>
      <c r="BZ37">
        <v>336.64176850508198</v>
      </c>
      <c r="CA37">
        <v>344.50039523239701</v>
      </c>
      <c r="CB37">
        <v>350.375212463038</v>
      </c>
      <c r="CC37">
        <v>342.64634136873099</v>
      </c>
      <c r="CD37">
        <v>342.768712994623</v>
      </c>
    </row>
    <row r="38" spans="1:82" x14ac:dyDescent="0.25">
      <c r="A38">
        <v>0.51000502280584403</v>
      </c>
      <c r="B38">
        <v>342.68604322794602</v>
      </c>
      <c r="C38">
        <v>341.53027177486899</v>
      </c>
      <c r="D38">
        <v>338.43918058234101</v>
      </c>
      <c r="E38">
        <v>334.18915906547801</v>
      </c>
      <c r="F38">
        <v>335.12348764236799</v>
      </c>
      <c r="G38">
        <v>331.51437310471198</v>
      </c>
      <c r="H38">
        <v>331.70855720338199</v>
      </c>
      <c r="I38">
        <v>332.56726746499601</v>
      </c>
      <c r="J38">
        <v>331.20823510860998</v>
      </c>
      <c r="K38">
        <v>331.36320153974702</v>
      </c>
      <c r="L38">
        <v>333.42027334105802</v>
      </c>
      <c r="M38">
        <v>331.52728992679903</v>
      </c>
      <c r="N38">
        <v>332.52797534291301</v>
      </c>
      <c r="O38">
        <v>331.44713349810701</v>
      </c>
      <c r="P38">
        <v>331.874018840318</v>
      </c>
      <c r="Q38">
        <v>333.58229170005001</v>
      </c>
      <c r="R38">
        <v>331.78376019676</v>
      </c>
      <c r="S38">
        <v>331.42037813796799</v>
      </c>
      <c r="T38">
        <v>332.48985170127401</v>
      </c>
      <c r="U38">
        <v>332.19364476435697</v>
      </c>
      <c r="V38">
        <v>332.89187967399198</v>
      </c>
      <c r="W38">
        <v>333.42980792014703</v>
      </c>
      <c r="X38">
        <v>331.15203126411302</v>
      </c>
      <c r="Y38">
        <v>332.461342138867</v>
      </c>
      <c r="Z38">
        <v>331.35553994464999</v>
      </c>
      <c r="AA38">
        <v>333.57458609211301</v>
      </c>
      <c r="AB38">
        <v>332.92722607269798</v>
      </c>
      <c r="AC38">
        <v>331.43621038794402</v>
      </c>
      <c r="AD38">
        <v>330.95076530728699</v>
      </c>
      <c r="AE38">
        <v>330.88214183748102</v>
      </c>
      <c r="AF38">
        <v>333.84726845961097</v>
      </c>
      <c r="AG38">
        <v>353.93707523147901</v>
      </c>
      <c r="AH38">
        <v>362.86131451239299</v>
      </c>
      <c r="AI38">
        <v>363.04999566994098</v>
      </c>
      <c r="AJ38">
        <v>369.54818227003</v>
      </c>
      <c r="AK38">
        <v>362.17890099227799</v>
      </c>
      <c r="AL38">
        <v>363.12412752538302</v>
      </c>
      <c r="AM38">
        <v>365.26554985130298</v>
      </c>
      <c r="AN38">
        <v>385.82620071754002</v>
      </c>
      <c r="AO38">
        <v>359.05267415855798</v>
      </c>
      <c r="AP38">
        <v>357.75988874472102</v>
      </c>
      <c r="AQ38">
        <v>362.30439120401201</v>
      </c>
      <c r="AR38">
        <v>350.16352423433</v>
      </c>
      <c r="AS38">
        <v>375.05835670478001</v>
      </c>
      <c r="AT38">
        <v>354.11637245231901</v>
      </c>
      <c r="AU38">
        <v>362.741876746044</v>
      </c>
      <c r="AV38">
        <v>371.01363338925597</v>
      </c>
      <c r="AW38">
        <v>386.49976049026498</v>
      </c>
      <c r="AX38">
        <v>375.80646138434201</v>
      </c>
      <c r="AY38">
        <v>372.950725273057</v>
      </c>
      <c r="AZ38">
        <v>364.80638011795901</v>
      </c>
      <c r="BA38">
        <v>359.61689011061901</v>
      </c>
      <c r="BB38">
        <v>346.881032974069</v>
      </c>
      <c r="BC38">
        <v>330.66090733394799</v>
      </c>
      <c r="BD38">
        <v>329.21210007356098</v>
      </c>
      <c r="BE38">
        <v>329.931739597091</v>
      </c>
      <c r="BF38">
        <v>329.36900986974399</v>
      </c>
      <c r="BG38">
        <v>330.45516519186401</v>
      </c>
      <c r="BH38">
        <v>330.24525257241402</v>
      </c>
      <c r="BI38">
        <v>329.98215274888997</v>
      </c>
      <c r="BJ38">
        <v>329.66365655055199</v>
      </c>
      <c r="BK38">
        <v>329.18631816809</v>
      </c>
      <c r="BL38">
        <v>330.84708427219101</v>
      </c>
      <c r="BM38">
        <v>331.23817909309901</v>
      </c>
      <c r="BN38">
        <v>331.29205837608799</v>
      </c>
      <c r="BO38">
        <v>323.03607002694201</v>
      </c>
      <c r="BP38">
        <v>322.829047209088</v>
      </c>
      <c r="BQ38">
        <v>335.00597047500798</v>
      </c>
      <c r="BR38">
        <v>332.749797930402</v>
      </c>
      <c r="BS38">
        <v>332.06891990071898</v>
      </c>
      <c r="BT38">
        <v>333.57571937521999</v>
      </c>
      <c r="BU38">
        <v>332.48857428182703</v>
      </c>
      <c r="BV38">
        <v>331.99562121731998</v>
      </c>
      <c r="BW38">
        <v>333.12228415931298</v>
      </c>
      <c r="BX38">
        <v>333.57908098193599</v>
      </c>
      <c r="BY38">
        <v>334.16247322045598</v>
      </c>
      <c r="BZ38">
        <v>334.18464691267201</v>
      </c>
      <c r="CA38">
        <v>341.89606660959402</v>
      </c>
      <c r="CB38">
        <v>347.76347686679799</v>
      </c>
      <c r="CC38">
        <v>344.01758963352398</v>
      </c>
      <c r="CD38">
        <v>342.77111392464502</v>
      </c>
    </row>
    <row r="39" spans="1:82" x14ac:dyDescent="0.25">
      <c r="A39">
        <v>0.51944688466238298</v>
      </c>
      <c r="B39">
        <v>343.51826850919701</v>
      </c>
      <c r="C39">
        <v>342.24817302644101</v>
      </c>
      <c r="D39">
        <v>337.17241416342102</v>
      </c>
      <c r="E39">
        <v>334.79769039785799</v>
      </c>
      <c r="F39">
        <v>333.82233876240502</v>
      </c>
      <c r="G39">
        <v>333.54158187235203</v>
      </c>
      <c r="H39">
        <v>330.05351866906398</v>
      </c>
      <c r="I39">
        <v>332.33978110391303</v>
      </c>
      <c r="J39">
        <v>331.04534902864799</v>
      </c>
      <c r="K39">
        <v>329.54593664217299</v>
      </c>
      <c r="L39">
        <v>332.58981505766002</v>
      </c>
      <c r="M39">
        <v>331.79596917144301</v>
      </c>
      <c r="N39">
        <v>333.22402947486898</v>
      </c>
      <c r="O39">
        <v>329.52057511341701</v>
      </c>
      <c r="P39">
        <v>331.44610300892998</v>
      </c>
      <c r="Q39">
        <v>332.62220019389702</v>
      </c>
      <c r="R39">
        <v>332.17532398685103</v>
      </c>
      <c r="S39">
        <v>331.90333121912801</v>
      </c>
      <c r="T39">
        <v>332.950797473931</v>
      </c>
      <c r="U39">
        <v>330.09833029052101</v>
      </c>
      <c r="V39">
        <v>333.92725667285902</v>
      </c>
      <c r="W39">
        <v>331.55676765463699</v>
      </c>
      <c r="X39">
        <v>331.49459192327799</v>
      </c>
      <c r="Y39">
        <v>331.31215806666501</v>
      </c>
      <c r="Z39">
        <v>331.45395682026799</v>
      </c>
      <c r="AA39">
        <v>332.62458745860101</v>
      </c>
      <c r="AB39">
        <v>332.195710593944</v>
      </c>
      <c r="AC39">
        <v>330.13297021566098</v>
      </c>
      <c r="AD39">
        <v>330.70860593171301</v>
      </c>
      <c r="AE39">
        <v>332.08391940374099</v>
      </c>
      <c r="AF39">
        <v>334.131252896376</v>
      </c>
      <c r="AG39">
        <v>352.18159946530301</v>
      </c>
      <c r="AH39">
        <v>359.11020928815401</v>
      </c>
      <c r="AI39">
        <v>360.61777311558501</v>
      </c>
      <c r="AJ39">
        <v>362.16769642438601</v>
      </c>
      <c r="AK39">
        <v>359.24685160643702</v>
      </c>
      <c r="AL39">
        <v>355.78482958346802</v>
      </c>
      <c r="AM39">
        <v>356.32133125625199</v>
      </c>
      <c r="AN39">
        <v>378.54888240273402</v>
      </c>
      <c r="AO39">
        <v>353.69156712306301</v>
      </c>
      <c r="AP39">
        <v>351.36257939707798</v>
      </c>
      <c r="AQ39">
        <v>359.29014196099803</v>
      </c>
      <c r="AR39">
        <v>344.178127226409</v>
      </c>
      <c r="AS39">
        <v>376.17207367243498</v>
      </c>
      <c r="AT39">
        <v>348.53482969935698</v>
      </c>
      <c r="AU39">
        <v>354.64715758990502</v>
      </c>
      <c r="AV39">
        <v>359.97213897162197</v>
      </c>
      <c r="AW39">
        <v>368.81004107747498</v>
      </c>
      <c r="AX39">
        <v>367.17824409053998</v>
      </c>
      <c r="AY39">
        <v>366.95391589069902</v>
      </c>
      <c r="AZ39">
        <v>360.38268198633301</v>
      </c>
      <c r="BA39">
        <v>356.09217150647299</v>
      </c>
      <c r="BB39">
        <v>344.146949399709</v>
      </c>
      <c r="BC39">
        <v>330.44710375205699</v>
      </c>
      <c r="BD39">
        <v>329.91409717457299</v>
      </c>
      <c r="BE39">
        <v>329.77066884995702</v>
      </c>
      <c r="BF39">
        <v>329.91577508704398</v>
      </c>
      <c r="BG39">
        <v>330.19042552559603</v>
      </c>
      <c r="BH39">
        <v>329.66027709840699</v>
      </c>
      <c r="BI39">
        <v>330.33714212851402</v>
      </c>
      <c r="BJ39">
        <v>329.25779214355902</v>
      </c>
      <c r="BK39">
        <v>331.83316957863298</v>
      </c>
      <c r="BL39">
        <v>329.816560619136</v>
      </c>
      <c r="BM39">
        <v>331.18396525092601</v>
      </c>
      <c r="BN39">
        <v>329.64364291656898</v>
      </c>
      <c r="BO39">
        <v>322.12837428083401</v>
      </c>
      <c r="BP39">
        <v>322.51216789921199</v>
      </c>
      <c r="BQ39">
        <v>333.66571695037999</v>
      </c>
      <c r="BR39">
        <v>333.35989916898399</v>
      </c>
      <c r="BS39">
        <v>332.48242577739899</v>
      </c>
      <c r="BT39">
        <v>332.98936656596698</v>
      </c>
      <c r="BU39">
        <v>331.85707342813402</v>
      </c>
      <c r="BV39">
        <v>332.18527038249999</v>
      </c>
      <c r="BW39">
        <v>333.47374233126499</v>
      </c>
      <c r="BX39">
        <v>334.375289976467</v>
      </c>
      <c r="BY39">
        <v>334.08430209895698</v>
      </c>
      <c r="BZ39">
        <v>334.49712671167703</v>
      </c>
      <c r="CA39">
        <v>339.74367950209501</v>
      </c>
      <c r="CB39">
        <v>346.65732234994101</v>
      </c>
      <c r="CC39">
        <v>344.39008169329202</v>
      </c>
      <c r="CD39">
        <v>343.97156311022701</v>
      </c>
    </row>
    <row r="40" spans="1:82" x14ac:dyDescent="0.25">
      <c r="A40">
        <v>0.52888874651892204</v>
      </c>
      <c r="B40">
        <v>343.20686675607197</v>
      </c>
      <c r="C40">
        <v>342.09605334063201</v>
      </c>
      <c r="D40">
        <v>338.39114926285299</v>
      </c>
      <c r="E40">
        <v>333.068931808267</v>
      </c>
      <c r="F40">
        <v>331.35858251048802</v>
      </c>
      <c r="G40">
        <v>332.70696010554599</v>
      </c>
      <c r="H40">
        <v>330.693589882835</v>
      </c>
      <c r="I40">
        <v>331.70353542771898</v>
      </c>
      <c r="J40">
        <v>330.225593240065</v>
      </c>
      <c r="K40">
        <v>330.999593751931</v>
      </c>
      <c r="L40">
        <v>331.717584295233</v>
      </c>
      <c r="M40">
        <v>331.59051760773701</v>
      </c>
      <c r="N40">
        <v>331.29048580554098</v>
      </c>
      <c r="O40">
        <v>330.29816125860799</v>
      </c>
      <c r="P40">
        <v>331.09655247427099</v>
      </c>
      <c r="Q40">
        <v>332.78507861125001</v>
      </c>
      <c r="R40">
        <v>330.96050717879899</v>
      </c>
      <c r="S40">
        <v>332.09901148274099</v>
      </c>
      <c r="T40">
        <v>332.57514354571299</v>
      </c>
      <c r="U40">
        <v>330.41134230430299</v>
      </c>
      <c r="V40">
        <v>333.17871932279098</v>
      </c>
      <c r="W40">
        <v>332.00065593585401</v>
      </c>
      <c r="X40">
        <v>331.89562670010503</v>
      </c>
      <c r="Y40">
        <v>330.263587945344</v>
      </c>
      <c r="Z40">
        <v>331.84289129273498</v>
      </c>
      <c r="AA40">
        <v>331.60311666256399</v>
      </c>
      <c r="AB40">
        <v>332.42834175701103</v>
      </c>
      <c r="AC40">
        <v>330.02324240422399</v>
      </c>
      <c r="AD40">
        <v>330.09538978365799</v>
      </c>
      <c r="AE40">
        <v>330.57199392564502</v>
      </c>
      <c r="AF40">
        <v>335.09255406738703</v>
      </c>
      <c r="AG40">
        <v>345.95365330132103</v>
      </c>
      <c r="AH40">
        <v>348.294527178274</v>
      </c>
      <c r="AI40">
        <v>348.876635965297</v>
      </c>
      <c r="AJ40">
        <v>349.50029808261399</v>
      </c>
      <c r="AK40">
        <v>349.16913171812399</v>
      </c>
      <c r="AL40">
        <v>346.875679614006</v>
      </c>
      <c r="AM40">
        <v>345.96199743759598</v>
      </c>
      <c r="AN40">
        <v>359.50873618924197</v>
      </c>
      <c r="AO40">
        <v>346.59671559342502</v>
      </c>
      <c r="AP40">
        <v>343.93637369635002</v>
      </c>
      <c r="AQ40">
        <v>350.94634346676003</v>
      </c>
      <c r="AR40">
        <v>339.35363116101502</v>
      </c>
      <c r="AS40">
        <v>364.66898969087401</v>
      </c>
      <c r="AT40">
        <v>341.48172759642102</v>
      </c>
      <c r="AU40">
        <v>346.10245785342101</v>
      </c>
      <c r="AV40">
        <v>347.19106447358701</v>
      </c>
      <c r="AW40">
        <v>349.374891993772</v>
      </c>
      <c r="AX40">
        <v>353.74368296659202</v>
      </c>
      <c r="AY40">
        <v>353.55835800953798</v>
      </c>
      <c r="AZ40">
        <v>349.517540597253</v>
      </c>
      <c r="BA40">
        <v>348.17847416077802</v>
      </c>
      <c r="BB40">
        <v>340.16398314059398</v>
      </c>
      <c r="BC40">
        <v>329.54050589567601</v>
      </c>
      <c r="BD40">
        <v>329.45912683854601</v>
      </c>
      <c r="BE40">
        <v>328.722116213172</v>
      </c>
      <c r="BF40">
        <v>330.12959966403599</v>
      </c>
      <c r="BG40">
        <v>328.782278144923</v>
      </c>
      <c r="BH40">
        <v>330.84583450923998</v>
      </c>
      <c r="BI40">
        <v>330.99088264990598</v>
      </c>
      <c r="BJ40">
        <v>329.094316697068</v>
      </c>
      <c r="BK40">
        <v>330.10037816835501</v>
      </c>
      <c r="BL40">
        <v>330.09036693574001</v>
      </c>
      <c r="BM40">
        <v>329.64350827218198</v>
      </c>
      <c r="BN40">
        <v>328.56011831181701</v>
      </c>
      <c r="BO40">
        <v>321.857488372501</v>
      </c>
      <c r="BP40">
        <v>322.03218342472798</v>
      </c>
      <c r="BQ40">
        <v>333.54242697882</v>
      </c>
      <c r="BR40">
        <v>332.15110276727</v>
      </c>
      <c r="BS40">
        <v>332.96419851248697</v>
      </c>
      <c r="BT40">
        <v>332.56859433219898</v>
      </c>
      <c r="BU40">
        <v>332.47957205518497</v>
      </c>
      <c r="BV40">
        <v>332.14282924857901</v>
      </c>
      <c r="BW40">
        <v>333.48498587999001</v>
      </c>
      <c r="BX40">
        <v>332.84503394400798</v>
      </c>
      <c r="BY40">
        <v>334.06768467489098</v>
      </c>
      <c r="BZ40">
        <v>334.18060963050601</v>
      </c>
      <c r="CA40">
        <v>340.64970280719598</v>
      </c>
      <c r="CB40">
        <v>346.11716765526302</v>
      </c>
      <c r="CC40">
        <v>344.67670864070698</v>
      </c>
      <c r="CD40">
        <v>343.25072520602401</v>
      </c>
    </row>
    <row r="41" spans="1:82" x14ac:dyDescent="0.25">
      <c r="A41">
        <v>0.53833060837546098</v>
      </c>
      <c r="B41">
        <v>342.01478741517298</v>
      </c>
      <c r="C41">
        <v>341.38977630558202</v>
      </c>
      <c r="D41">
        <v>337.32800144661502</v>
      </c>
      <c r="E41">
        <v>332.45376194344499</v>
      </c>
      <c r="F41">
        <v>331.48605024659997</v>
      </c>
      <c r="G41">
        <v>330.24068216917499</v>
      </c>
      <c r="H41">
        <v>332.04520984191601</v>
      </c>
      <c r="I41">
        <v>330.51133709373403</v>
      </c>
      <c r="J41">
        <v>329.991383261235</v>
      </c>
      <c r="K41">
        <v>330.23721009048802</v>
      </c>
      <c r="L41">
        <v>330.32085005258301</v>
      </c>
      <c r="M41">
        <v>331.18827136308403</v>
      </c>
      <c r="N41">
        <v>329.99827586112502</v>
      </c>
      <c r="O41">
        <v>329.80257252309298</v>
      </c>
      <c r="P41">
        <v>329.76614059571102</v>
      </c>
      <c r="Q41">
        <v>331.28251270963898</v>
      </c>
      <c r="R41">
        <v>330.18325273694001</v>
      </c>
      <c r="S41">
        <v>331.41210918741899</v>
      </c>
      <c r="T41">
        <v>330.95150788499598</v>
      </c>
      <c r="U41">
        <v>330.063216696773</v>
      </c>
      <c r="V41">
        <v>330.96585345288901</v>
      </c>
      <c r="W41">
        <v>330.34664586908002</v>
      </c>
      <c r="X41">
        <v>330.417126087329</v>
      </c>
      <c r="Y41">
        <v>329.51933595363897</v>
      </c>
      <c r="Z41">
        <v>330.03985570660501</v>
      </c>
      <c r="AA41">
        <v>330.34828505435598</v>
      </c>
      <c r="AB41">
        <v>329.618167653603</v>
      </c>
      <c r="AC41">
        <v>329.34725312835002</v>
      </c>
      <c r="AD41">
        <v>329.59802716783298</v>
      </c>
      <c r="AE41">
        <v>329.89831577024103</v>
      </c>
      <c r="AF41">
        <v>333.08600005662998</v>
      </c>
      <c r="AG41">
        <v>338.75936607854601</v>
      </c>
      <c r="AH41">
        <v>339.38753602784999</v>
      </c>
      <c r="AI41">
        <v>338.23678621861001</v>
      </c>
      <c r="AJ41">
        <v>339.380766195923</v>
      </c>
      <c r="AK41">
        <v>339.41155796741401</v>
      </c>
      <c r="AL41">
        <v>338.76073573220799</v>
      </c>
      <c r="AM41">
        <v>336.63225463863301</v>
      </c>
      <c r="AN41">
        <v>344.02101024028201</v>
      </c>
      <c r="AO41">
        <v>338.70321395617299</v>
      </c>
      <c r="AP41">
        <v>338.70910139653898</v>
      </c>
      <c r="AQ41">
        <v>340.330610329151</v>
      </c>
      <c r="AR41">
        <v>335.369352143323</v>
      </c>
      <c r="AS41">
        <v>348.00777936521598</v>
      </c>
      <c r="AT41">
        <v>336.20927168998901</v>
      </c>
      <c r="AU41">
        <v>338.69419717243602</v>
      </c>
      <c r="AV41">
        <v>339.30449811470902</v>
      </c>
      <c r="AW41">
        <v>339.09792431182802</v>
      </c>
      <c r="AX41">
        <v>340.68133494292601</v>
      </c>
      <c r="AY41">
        <v>341.81719872587399</v>
      </c>
      <c r="AZ41">
        <v>339.90321902041899</v>
      </c>
      <c r="BA41">
        <v>338.64151016016501</v>
      </c>
      <c r="BB41">
        <v>334.798118489187</v>
      </c>
      <c r="BC41">
        <v>328.381439847065</v>
      </c>
      <c r="BD41">
        <v>329.27416460492498</v>
      </c>
      <c r="BE41">
        <v>329.02065196203</v>
      </c>
      <c r="BF41">
        <v>327.860577998721</v>
      </c>
      <c r="BG41">
        <v>328.91037933590599</v>
      </c>
      <c r="BH41">
        <v>329.74238553750399</v>
      </c>
      <c r="BI41">
        <v>328.70181228226602</v>
      </c>
      <c r="BJ41">
        <v>327.78966503319799</v>
      </c>
      <c r="BK41">
        <v>328.68935270803098</v>
      </c>
      <c r="BL41">
        <v>329.98631840691502</v>
      </c>
      <c r="BM41">
        <v>328.51653589533203</v>
      </c>
      <c r="BN41">
        <v>329.76853194792699</v>
      </c>
      <c r="BO41">
        <v>321.04665569948702</v>
      </c>
      <c r="BP41">
        <v>322.97857169531198</v>
      </c>
      <c r="BQ41">
        <v>334.20424808561802</v>
      </c>
      <c r="BR41">
        <v>332.08853034277899</v>
      </c>
      <c r="BS41">
        <v>332.08700105286698</v>
      </c>
      <c r="BT41">
        <v>331.32828114660703</v>
      </c>
      <c r="BU41">
        <v>331.55612564476002</v>
      </c>
      <c r="BV41">
        <v>332.42616569056702</v>
      </c>
      <c r="BW41">
        <v>332.92679031946199</v>
      </c>
      <c r="BX41">
        <v>332.259551563245</v>
      </c>
      <c r="BY41">
        <v>332.77194098814499</v>
      </c>
      <c r="BZ41">
        <v>333.21046020016098</v>
      </c>
      <c r="CA41">
        <v>338.98399244988298</v>
      </c>
      <c r="CB41">
        <v>344.59136416879102</v>
      </c>
      <c r="CC41">
        <v>346.007636675718</v>
      </c>
      <c r="CD41">
        <v>343.08314607411103</v>
      </c>
    </row>
    <row r="42" spans="1:82" x14ac:dyDescent="0.25">
      <c r="A42">
        <v>0.54777247023200004</v>
      </c>
      <c r="B42">
        <v>341.90261538931202</v>
      </c>
      <c r="C42">
        <v>340.11613930137099</v>
      </c>
      <c r="D42">
        <v>335.32848106880903</v>
      </c>
      <c r="E42">
        <v>331.41830442189001</v>
      </c>
      <c r="F42">
        <v>331.07456859025399</v>
      </c>
      <c r="G42">
        <v>329.82957273735201</v>
      </c>
      <c r="H42">
        <v>330.637724611274</v>
      </c>
      <c r="I42">
        <v>330.50980822069801</v>
      </c>
      <c r="J42">
        <v>330.05477720442002</v>
      </c>
      <c r="K42">
        <v>329.80368132237498</v>
      </c>
      <c r="L42">
        <v>330.62449703482702</v>
      </c>
      <c r="M42">
        <v>330.432472772712</v>
      </c>
      <c r="N42">
        <v>329.07251950224901</v>
      </c>
      <c r="O42">
        <v>328.19412606029499</v>
      </c>
      <c r="P42">
        <v>329.24821228406302</v>
      </c>
      <c r="Q42">
        <v>329.43444527006898</v>
      </c>
      <c r="R42">
        <v>329.65940613391098</v>
      </c>
      <c r="S42">
        <v>330.52518029284499</v>
      </c>
      <c r="T42">
        <v>328.72311634740402</v>
      </c>
      <c r="U42">
        <v>330.19453784423598</v>
      </c>
      <c r="V42">
        <v>329.01976061702601</v>
      </c>
      <c r="W42">
        <v>330.02282371864402</v>
      </c>
      <c r="X42">
        <v>328.79925273329002</v>
      </c>
      <c r="Y42">
        <v>330.12514315161098</v>
      </c>
      <c r="Z42">
        <v>328.07759916311602</v>
      </c>
      <c r="AA42">
        <v>328.30954533053</v>
      </c>
      <c r="AB42">
        <v>327.02269096858402</v>
      </c>
      <c r="AC42">
        <v>328.09067526933302</v>
      </c>
      <c r="AD42">
        <v>329.02153066026699</v>
      </c>
      <c r="AE42">
        <v>328.834687678889</v>
      </c>
      <c r="AF42">
        <v>329.45087786679801</v>
      </c>
      <c r="AG42">
        <v>333.11705000585999</v>
      </c>
      <c r="AH42">
        <v>331.931516433659</v>
      </c>
      <c r="AI42">
        <v>332.99604993685699</v>
      </c>
      <c r="AJ42">
        <v>334.02616747490299</v>
      </c>
      <c r="AK42">
        <v>333.69376137410597</v>
      </c>
      <c r="AL42">
        <v>333.34514021240199</v>
      </c>
      <c r="AM42">
        <v>332.817120108089</v>
      </c>
      <c r="AN42">
        <v>336.03606636478702</v>
      </c>
      <c r="AO42">
        <v>333.17959482836801</v>
      </c>
      <c r="AP42">
        <v>334.47011326279898</v>
      </c>
      <c r="AQ42">
        <v>333.20444368602</v>
      </c>
      <c r="AR42">
        <v>333.51345476439297</v>
      </c>
      <c r="AS42">
        <v>336.63795901949698</v>
      </c>
      <c r="AT42">
        <v>332.66520961136803</v>
      </c>
      <c r="AU42">
        <v>333.94377475524402</v>
      </c>
      <c r="AV42">
        <v>332.895657832854</v>
      </c>
      <c r="AW42">
        <v>334.02076900928301</v>
      </c>
      <c r="AX42">
        <v>334.15629306206699</v>
      </c>
      <c r="AY42">
        <v>334.878766742381</v>
      </c>
      <c r="AZ42">
        <v>333.01660583897899</v>
      </c>
      <c r="BA42">
        <v>332.00589679227198</v>
      </c>
      <c r="BB42">
        <v>332.12540145070898</v>
      </c>
      <c r="BC42">
        <v>327.52393372102398</v>
      </c>
      <c r="BD42">
        <v>328.36080131901201</v>
      </c>
      <c r="BE42">
        <v>327.45077555060402</v>
      </c>
      <c r="BF42">
        <v>327.62047743000397</v>
      </c>
      <c r="BG42">
        <v>328.559072092995</v>
      </c>
      <c r="BH42">
        <v>328.62546194474697</v>
      </c>
      <c r="BI42">
        <v>326.82928491972501</v>
      </c>
      <c r="BJ42">
        <v>326.87053538093397</v>
      </c>
      <c r="BK42">
        <v>328.555359054745</v>
      </c>
      <c r="BL42">
        <v>329.30997702620499</v>
      </c>
      <c r="BM42">
        <v>327.76457604358501</v>
      </c>
      <c r="BN42">
        <v>328.02077176139301</v>
      </c>
      <c r="BO42">
        <v>318.994340562991</v>
      </c>
      <c r="BP42">
        <v>321.22554020862702</v>
      </c>
      <c r="BQ42">
        <v>332.61052145929801</v>
      </c>
      <c r="BR42">
        <v>331.67934909135101</v>
      </c>
      <c r="BS42">
        <v>330.75522900106199</v>
      </c>
      <c r="BT42">
        <v>331.925713245841</v>
      </c>
      <c r="BU42">
        <v>329.63278911673399</v>
      </c>
      <c r="BV42">
        <v>331.739315381815</v>
      </c>
      <c r="BW42">
        <v>331.38824797137403</v>
      </c>
      <c r="BX42">
        <v>331.23220931918098</v>
      </c>
      <c r="BY42">
        <v>331.35355726255801</v>
      </c>
      <c r="BZ42">
        <v>331.02454532195998</v>
      </c>
      <c r="CA42">
        <v>336.52589049498499</v>
      </c>
      <c r="CB42">
        <v>343.34561044498099</v>
      </c>
      <c r="CC42">
        <v>344.83108966484099</v>
      </c>
      <c r="CD42">
        <v>342.75547239122</v>
      </c>
    </row>
    <row r="43" spans="1:82" x14ac:dyDescent="0.25">
      <c r="A43">
        <v>0.55721433208853899</v>
      </c>
      <c r="B43">
        <v>341.973724420194</v>
      </c>
      <c r="C43">
        <v>338.96653771997097</v>
      </c>
      <c r="D43">
        <v>335.076673953571</v>
      </c>
      <c r="E43">
        <v>330.12372480879202</v>
      </c>
      <c r="F43">
        <v>330.37788090197699</v>
      </c>
      <c r="G43">
        <v>329.31017352056102</v>
      </c>
      <c r="H43">
        <v>330.29580787601901</v>
      </c>
      <c r="I43">
        <v>330.48481503739401</v>
      </c>
      <c r="J43">
        <v>328.16410693950297</v>
      </c>
      <c r="K43">
        <v>330.06732181397899</v>
      </c>
      <c r="L43">
        <v>330.09221711381599</v>
      </c>
      <c r="M43">
        <v>330.32035314684498</v>
      </c>
      <c r="N43">
        <v>328.17103770413502</v>
      </c>
      <c r="O43">
        <v>329.24498640918802</v>
      </c>
      <c r="P43">
        <v>330.00600059438602</v>
      </c>
      <c r="Q43">
        <v>328.98833101597199</v>
      </c>
      <c r="R43">
        <v>329.97770332884198</v>
      </c>
      <c r="S43">
        <v>330.58029326325601</v>
      </c>
      <c r="T43">
        <v>329.08629524097103</v>
      </c>
      <c r="U43">
        <v>330.20026873478599</v>
      </c>
      <c r="V43">
        <v>328.90236544500198</v>
      </c>
      <c r="W43">
        <v>330.34167477512801</v>
      </c>
      <c r="X43">
        <v>330.634535278952</v>
      </c>
      <c r="Y43">
        <v>329.53324942694098</v>
      </c>
      <c r="Z43">
        <v>327.61812956691</v>
      </c>
      <c r="AA43">
        <v>328.56451114575901</v>
      </c>
      <c r="AB43">
        <v>327.01155113307499</v>
      </c>
      <c r="AC43">
        <v>328.26833583740898</v>
      </c>
      <c r="AD43">
        <v>327.14374466787598</v>
      </c>
      <c r="AE43">
        <v>328.37050826874702</v>
      </c>
      <c r="AF43">
        <v>329.05584153947399</v>
      </c>
      <c r="AG43">
        <v>331.04614853689799</v>
      </c>
      <c r="AH43">
        <v>331.58631406048198</v>
      </c>
      <c r="AI43">
        <v>330.76429831962298</v>
      </c>
      <c r="AJ43">
        <v>331.630650539562</v>
      </c>
      <c r="AK43">
        <v>332.69462354897701</v>
      </c>
      <c r="AL43">
        <v>330.75393634078199</v>
      </c>
      <c r="AM43">
        <v>330.929632227215</v>
      </c>
      <c r="AN43">
        <v>332.45554344607802</v>
      </c>
      <c r="AO43">
        <v>330.49153483499299</v>
      </c>
      <c r="AP43">
        <v>333.655208356039</v>
      </c>
      <c r="AQ43">
        <v>329.484222847274</v>
      </c>
      <c r="AR43">
        <v>331.53931747776699</v>
      </c>
      <c r="AS43">
        <v>332.72687032389302</v>
      </c>
      <c r="AT43">
        <v>332.87227357609601</v>
      </c>
      <c r="AU43">
        <v>332.147920709186</v>
      </c>
      <c r="AV43">
        <v>331.925925573006</v>
      </c>
      <c r="AW43">
        <v>332.18977508754301</v>
      </c>
      <c r="AX43">
        <v>330.97991389408497</v>
      </c>
      <c r="AY43">
        <v>331.04949997087402</v>
      </c>
      <c r="AZ43">
        <v>330.35666511111498</v>
      </c>
      <c r="BA43">
        <v>330.085370704936</v>
      </c>
      <c r="BB43">
        <v>329.97517308307499</v>
      </c>
      <c r="BC43">
        <v>328.20298711381901</v>
      </c>
      <c r="BD43">
        <v>327.19713017719903</v>
      </c>
      <c r="BE43">
        <v>327.10596162251102</v>
      </c>
      <c r="BF43">
        <v>328.97578978926401</v>
      </c>
      <c r="BG43">
        <v>328.52535653689699</v>
      </c>
      <c r="BH43">
        <v>328.89785185411802</v>
      </c>
      <c r="BI43">
        <v>326.82709438677398</v>
      </c>
      <c r="BJ43">
        <v>328.38594116893199</v>
      </c>
      <c r="BK43">
        <v>328.44498521410799</v>
      </c>
      <c r="BL43">
        <v>328.70112717145201</v>
      </c>
      <c r="BM43">
        <v>327.60027026059402</v>
      </c>
      <c r="BN43">
        <v>327.266254258608</v>
      </c>
      <c r="BO43">
        <v>319.18013482505199</v>
      </c>
      <c r="BP43">
        <v>320.58566764778197</v>
      </c>
      <c r="BQ43">
        <v>332.27493579305099</v>
      </c>
      <c r="BR43">
        <v>330.691575844071</v>
      </c>
      <c r="BS43">
        <v>331.46641758592102</v>
      </c>
      <c r="BT43">
        <v>329.66030532111398</v>
      </c>
      <c r="BU43">
        <v>329.82604983497703</v>
      </c>
      <c r="BV43">
        <v>329.33512284684701</v>
      </c>
      <c r="BW43">
        <v>330.859541209192</v>
      </c>
      <c r="BX43">
        <v>330.94824378145699</v>
      </c>
      <c r="BY43">
        <v>332.424532491045</v>
      </c>
      <c r="BZ43">
        <v>330.451953060618</v>
      </c>
      <c r="CA43">
        <v>336.61819669688202</v>
      </c>
      <c r="CB43">
        <v>342.01367029785899</v>
      </c>
      <c r="CC43">
        <v>344.96217801044997</v>
      </c>
      <c r="CD43">
        <v>343.48532404286999</v>
      </c>
    </row>
    <row r="44" spans="1:82" x14ac:dyDescent="0.25">
      <c r="A44">
        <v>0.56665619394507805</v>
      </c>
      <c r="B44">
        <v>340.82607999062799</v>
      </c>
      <c r="C44">
        <v>338.36853389238303</v>
      </c>
      <c r="D44">
        <v>334.43362795193201</v>
      </c>
      <c r="E44">
        <v>330.03062487817198</v>
      </c>
      <c r="F44">
        <v>329.04044260940702</v>
      </c>
      <c r="G44">
        <v>328.75311618579701</v>
      </c>
      <c r="H44">
        <v>330.04623193010798</v>
      </c>
      <c r="I44">
        <v>328.938584768434</v>
      </c>
      <c r="J44">
        <v>327.17724265281402</v>
      </c>
      <c r="K44">
        <v>328.09168562165502</v>
      </c>
      <c r="L44">
        <v>329.82111571573802</v>
      </c>
      <c r="M44">
        <v>330.03181046139099</v>
      </c>
      <c r="N44">
        <v>328.15500467543399</v>
      </c>
      <c r="O44">
        <v>329.07706629271598</v>
      </c>
      <c r="P44">
        <v>327.86031316019199</v>
      </c>
      <c r="Q44">
        <v>328.99371687952498</v>
      </c>
      <c r="R44">
        <v>329.09868476698801</v>
      </c>
      <c r="S44">
        <v>329.64359955520501</v>
      </c>
      <c r="T44">
        <v>328.23218684444402</v>
      </c>
      <c r="U44">
        <v>329.12311449832799</v>
      </c>
      <c r="V44">
        <v>328.29054152216003</v>
      </c>
      <c r="W44">
        <v>328.15527860830298</v>
      </c>
      <c r="X44">
        <v>328.48534770701201</v>
      </c>
      <c r="Y44">
        <v>327.93171705729998</v>
      </c>
      <c r="Z44">
        <v>327.81618254563301</v>
      </c>
      <c r="AA44">
        <v>327.87236166549201</v>
      </c>
      <c r="AB44">
        <v>328.50682869654202</v>
      </c>
      <c r="AC44">
        <v>328.25429618765497</v>
      </c>
      <c r="AD44">
        <v>325.71051654382302</v>
      </c>
      <c r="AE44">
        <v>328.60798981688998</v>
      </c>
      <c r="AF44">
        <v>328.36976657180298</v>
      </c>
      <c r="AG44">
        <v>328.08430035579102</v>
      </c>
      <c r="AH44">
        <v>331.22108508220299</v>
      </c>
      <c r="AI44">
        <v>329.72528535639799</v>
      </c>
      <c r="AJ44">
        <v>330.02143268905502</v>
      </c>
      <c r="AK44">
        <v>329.93865146455698</v>
      </c>
      <c r="AL44">
        <v>329.687566549346</v>
      </c>
      <c r="AM44">
        <v>329.39783783514298</v>
      </c>
      <c r="AN44">
        <v>330.245119981058</v>
      </c>
      <c r="AO44">
        <v>330.59079424010997</v>
      </c>
      <c r="AP44">
        <v>330.27846066538598</v>
      </c>
      <c r="AQ44">
        <v>329.05048087514598</v>
      </c>
      <c r="AR44">
        <v>329.312921890761</v>
      </c>
      <c r="AS44">
        <v>331.00091368972397</v>
      </c>
      <c r="AT44">
        <v>331.18712537835398</v>
      </c>
      <c r="AU44">
        <v>330.73761343951401</v>
      </c>
      <c r="AV44">
        <v>331.42898279238301</v>
      </c>
      <c r="AW44">
        <v>329.48969187285297</v>
      </c>
      <c r="AX44">
        <v>330.41332228426899</v>
      </c>
      <c r="AY44">
        <v>331.06940386460599</v>
      </c>
      <c r="AZ44">
        <v>329.12666886795398</v>
      </c>
      <c r="BA44">
        <v>328.76709581304698</v>
      </c>
      <c r="BB44">
        <v>329.06385818250698</v>
      </c>
      <c r="BC44">
        <v>327.83121011006199</v>
      </c>
      <c r="BD44">
        <v>327.34325357504599</v>
      </c>
      <c r="BE44">
        <v>327.20851624357101</v>
      </c>
      <c r="BF44">
        <v>326.277479238806</v>
      </c>
      <c r="BG44">
        <v>327.49366412863702</v>
      </c>
      <c r="BH44">
        <v>327.28799501852899</v>
      </c>
      <c r="BI44">
        <v>327.72767856521801</v>
      </c>
      <c r="BJ44">
        <v>327.24374081872099</v>
      </c>
      <c r="BK44">
        <v>328.36836476485098</v>
      </c>
      <c r="BL44">
        <v>327.30948107764999</v>
      </c>
      <c r="BM44">
        <v>326.33607656924499</v>
      </c>
      <c r="BN44">
        <v>326.62632418881299</v>
      </c>
      <c r="BO44">
        <v>319.03456475569902</v>
      </c>
      <c r="BP44">
        <v>319.52887362817802</v>
      </c>
      <c r="BQ44">
        <v>330.41939146100498</v>
      </c>
      <c r="BR44">
        <v>329.559944862409</v>
      </c>
      <c r="BS44">
        <v>329.27380609132399</v>
      </c>
      <c r="BT44">
        <v>329.94033441771899</v>
      </c>
      <c r="BU44">
        <v>329.99406496996897</v>
      </c>
      <c r="BV44">
        <v>329.479338453465</v>
      </c>
      <c r="BW44">
        <v>329.792006592311</v>
      </c>
      <c r="BX44">
        <v>330.27433689925198</v>
      </c>
      <c r="BY44">
        <v>331.09380879076002</v>
      </c>
      <c r="BZ44">
        <v>331.57128540315699</v>
      </c>
      <c r="CA44">
        <v>334.42126629120202</v>
      </c>
      <c r="CB44">
        <v>341.30360230120698</v>
      </c>
      <c r="CC44">
        <v>344.64684254466499</v>
      </c>
      <c r="CD44">
        <v>343.57766628802102</v>
      </c>
    </row>
    <row r="45" spans="1:82" x14ac:dyDescent="0.25">
      <c r="A45">
        <v>0.57609805580161699</v>
      </c>
      <c r="B45">
        <v>340.49431593841899</v>
      </c>
      <c r="C45">
        <v>336.72677002938599</v>
      </c>
      <c r="D45">
        <v>334.18351649863399</v>
      </c>
      <c r="E45">
        <v>330.92308805400501</v>
      </c>
      <c r="F45">
        <v>329.18560202890302</v>
      </c>
      <c r="G45">
        <v>328.30267165248802</v>
      </c>
      <c r="H45">
        <v>328.17310037938802</v>
      </c>
      <c r="I45">
        <v>327.60688926226902</v>
      </c>
      <c r="J45">
        <v>327.06248688541802</v>
      </c>
      <c r="K45">
        <v>327.03052386958802</v>
      </c>
      <c r="L45">
        <v>327.57780785552501</v>
      </c>
      <c r="M45">
        <v>328.71621615054602</v>
      </c>
      <c r="N45">
        <v>327.71945171969298</v>
      </c>
      <c r="O45">
        <v>327.909522968565</v>
      </c>
      <c r="P45">
        <v>326.79631313300598</v>
      </c>
      <c r="Q45">
        <v>329.95963742071899</v>
      </c>
      <c r="R45">
        <v>327.47605889813099</v>
      </c>
      <c r="S45">
        <v>328.09272139110999</v>
      </c>
      <c r="T45">
        <v>326.533114882956</v>
      </c>
      <c r="U45">
        <v>328.16529377773401</v>
      </c>
      <c r="V45">
        <v>327.91677050848102</v>
      </c>
      <c r="W45">
        <v>328.86311700613601</v>
      </c>
      <c r="X45">
        <v>327.57052970704399</v>
      </c>
      <c r="Y45">
        <v>326.78335652675099</v>
      </c>
      <c r="Z45">
        <v>327.22477584565098</v>
      </c>
      <c r="AA45">
        <v>326.92104664102902</v>
      </c>
      <c r="AB45">
        <v>325.88437250733898</v>
      </c>
      <c r="AC45">
        <v>327.88986330628899</v>
      </c>
      <c r="AD45">
        <v>326.376725976275</v>
      </c>
      <c r="AE45">
        <v>326.481705461648</v>
      </c>
      <c r="AF45">
        <v>326.63487229065601</v>
      </c>
      <c r="AG45">
        <v>327.48476832584601</v>
      </c>
      <c r="AH45">
        <v>330.09506579359601</v>
      </c>
      <c r="AI45">
        <v>329.76839587495402</v>
      </c>
      <c r="AJ45">
        <v>329.48404873170801</v>
      </c>
      <c r="AK45">
        <v>329.54828977980799</v>
      </c>
      <c r="AL45">
        <v>328.98286636741801</v>
      </c>
      <c r="AM45">
        <v>328.80915289233798</v>
      </c>
      <c r="AN45">
        <v>329.96128494440802</v>
      </c>
      <c r="AO45">
        <v>328.91056466391399</v>
      </c>
      <c r="AP45">
        <v>328.28088116305702</v>
      </c>
      <c r="AQ45">
        <v>328.72014042148697</v>
      </c>
      <c r="AR45">
        <v>328.57432718549501</v>
      </c>
      <c r="AS45">
        <v>329.54332952366298</v>
      </c>
      <c r="AT45">
        <v>329.17271906814602</v>
      </c>
      <c r="AU45">
        <v>328.82594837797302</v>
      </c>
      <c r="AV45">
        <v>328.67685285986897</v>
      </c>
      <c r="AW45">
        <v>330.13701235949401</v>
      </c>
      <c r="AX45">
        <v>328.51423590919302</v>
      </c>
      <c r="AY45">
        <v>330.32049808232301</v>
      </c>
      <c r="AZ45">
        <v>327.98254882012901</v>
      </c>
      <c r="BA45">
        <v>327.97147399005399</v>
      </c>
      <c r="BB45">
        <v>327.47467227451301</v>
      </c>
      <c r="BC45">
        <v>325.83147782871202</v>
      </c>
      <c r="BD45">
        <v>326.82953017677897</v>
      </c>
      <c r="BE45">
        <v>326.18329166054502</v>
      </c>
      <c r="BF45">
        <v>325.79125540066798</v>
      </c>
      <c r="BG45">
        <v>327.12145777467703</v>
      </c>
      <c r="BH45">
        <v>327.30272746412197</v>
      </c>
      <c r="BI45">
        <v>326.98357872467</v>
      </c>
      <c r="BJ45">
        <v>325.68376934690599</v>
      </c>
      <c r="BK45">
        <v>326.538497230833</v>
      </c>
      <c r="BL45">
        <v>326.68597590985502</v>
      </c>
      <c r="BM45">
        <v>326.67220415895798</v>
      </c>
      <c r="BN45">
        <v>326.54499455116598</v>
      </c>
      <c r="BO45">
        <v>318.433561262642</v>
      </c>
      <c r="BP45">
        <v>319.84689331074202</v>
      </c>
      <c r="BQ45">
        <v>329.58391631121901</v>
      </c>
      <c r="BR45">
        <v>329.876825159796</v>
      </c>
      <c r="BS45">
        <v>328.867634949935</v>
      </c>
      <c r="BT45">
        <v>328.756328009171</v>
      </c>
      <c r="BU45">
        <v>329.94274651844898</v>
      </c>
      <c r="BV45">
        <v>329.50326082720301</v>
      </c>
      <c r="BW45">
        <v>329.98746530375701</v>
      </c>
      <c r="BX45">
        <v>329.73435159617497</v>
      </c>
      <c r="BY45">
        <v>330.50125092393802</v>
      </c>
      <c r="BZ45">
        <v>331.84926501497398</v>
      </c>
      <c r="CA45">
        <v>334.287170783173</v>
      </c>
      <c r="CB45">
        <v>339.535310243651</v>
      </c>
      <c r="CC45">
        <v>342.53829740698501</v>
      </c>
      <c r="CD45">
        <v>344.16715278859698</v>
      </c>
    </row>
    <row r="46" spans="1:82" x14ac:dyDescent="0.25">
      <c r="A46">
        <v>0.58553991765815605</v>
      </c>
      <c r="B46">
        <v>339.42533102329003</v>
      </c>
      <c r="C46">
        <v>336.90375785753901</v>
      </c>
      <c r="D46">
        <v>333.10766114131297</v>
      </c>
      <c r="E46">
        <v>328.48446855438903</v>
      </c>
      <c r="F46">
        <v>328.63710667441399</v>
      </c>
      <c r="G46">
        <v>327.73867587705598</v>
      </c>
      <c r="H46">
        <v>326.37375666438697</v>
      </c>
      <c r="I46">
        <v>326.56874317070401</v>
      </c>
      <c r="J46">
        <v>325.465309978856</v>
      </c>
      <c r="K46">
        <v>328.14679645626001</v>
      </c>
      <c r="L46">
        <v>327.043585013734</v>
      </c>
      <c r="M46">
        <v>326.79352425095402</v>
      </c>
      <c r="N46">
        <v>327.57044891014499</v>
      </c>
      <c r="O46">
        <v>325.93590424369103</v>
      </c>
      <c r="P46">
        <v>327.01826391079697</v>
      </c>
      <c r="Q46">
        <v>326.64407630539699</v>
      </c>
      <c r="R46">
        <v>326.771287530005</v>
      </c>
      <c r="S46">
        <v>327.39816758288202</v>
      </c>
      <c r="T46">
        <v>326.42447229001698</v>
      </c>
      <c r="U46">
        <v>326.61776237219902</v>
      </c>
      <c r="V46">
        <v>326.93823995629998</v>
      </c>
      <c r="W46">
        <v>327.35660134105598</v>
      </c>
      <c r="X46">
        <v>327.10647826983097</v>
      </c>
      <c r="Y46">
        <v>326.64224161979098</v>
      </c>
      <c r="Z46">
        <v>325.84595920501499</v>
      </c>
      <c r="AA46">
        <v>325.69959063840099</v>
      </c>
      <c r="AB46">
        <v>325.430507533531</v>
      </c>
      <c r="AC46">
        <v>325.320099891268</v>
      </c>
      <c r="AD46">
        <v>326.44117484425698</v>
      </c>
      <c r="AE46">
        <v>326.24517806239902</v>
      </c>
      <c r="AF46">
        <v>325.64344099293601</v>
      </c>
      <c r="AG46">
        <v>327.89469588169101</v>
      </c>
      <c r="AH46">
        <v>328.708254838382</v>
      </c>
      <c r="AI46">
        <v>329.03106358469603</v>
      </c>
      <c r="AJ46">
        <v>329.08817908353501</v>
      </c>
      <c r="AK46">
        <v>328.69613897466598</v>
      </c>
      <c r="AL46">
        <v>328.44174355363498</v>
      </c>
      <c r="AM46">
        <v>328.28108254624601</v>
      </c>
      <c r="AN46">
        <v>329.25594864161098</v>
      </c>
      <c r="AO46">
        <v>326.88171474326799</v>
      </c>
      <c r="AP46">
        <v>328.16340549446397</v>
      </c>
      <c r="AQ46">
        <v>327.54632139344898</v>
      </c>
      <c r="AR46">
        <v>326.44363541650603</v>
      </c>
      <c r="AS46">
        <v>328.33309926937397</v>
      </c>
      <c r="AT46">
        <v>328.277531751906</v>
      </c>
      <c r="AU46">
        <v>327.87263879816402</v>
      </c>
      <c r="AV46">
        <v>328.35881363092602</v>
      </c>
      <c r="AW46">
        <v>329.918963004825</v>
      </c>
      <c r="AX46">
        <v>326.80975438471597</v>
      </c>
      <c r="AY46">
        <v>328.32087846920399</v>
      </c>
      <c r="AZ46">
        <v>327.26611122625701</v>
      </c>
      <c r="BA46">
        <v>326.78737510477299</v>
      </c>
      <c r="BB46">
        <v>328.53431461594602</v>
      </c>
      <c r="BC46">
        <v>325.89769130758202</v>
      </c>
      <c r="BD46">
        <v>323.88433110448301</v>
      </c>
      <c r="BE46">
        <v>326.07043630578301</v>
      </c>
      <c r="BF46">
        <v>327.25249015295998</v>
      </c>
      <c r="BG46">
        <v>326.47433951950097</v>
      </c>
      <c r="BH46">
        <v>325.96110113509098</v>
      </c>
      <c r="BI46">
        <v>324.61044439575397</v>
      </c>
      <c r="BJ46">
        <v>325.71654380037</v>
      </c>
      <c r="BK46">
        <v>326.96430385960701</v>
      </c>
      <c r="BL46">
        <v>325.69223462260402</v>
      </c>
      <c r="BM46">
        <v>325.822657235083</v>
      </c>
      <c r="BN46">
        <v>325.29648256009898</v>
      </c>
      <c r="BO46">
        <v>318.67180649337098</v>
      </c>
      <c r="BP46">
        <v>319.01739462103802</v>
      </c>
      <c r="BQ46">
        <v>328.82357722713101</v>
      </c>
      <c r="BR46">
        <v>329.221249564966</v>
      </c>
      <c r="BS46">
        <v>328.11627028620302</v>
      </c>
      <c r="BT46">
        <v>328.62694024387298</v>
      </c>
      <c r="BU46">
        <v>329.22144702252098</v>
      </c>
      <c r="BV46">
        <v>329.165341448037</v>
      </c>
      <c r="BW46">
        <v>328.887256468744</v>
      </c>
      <c r="BX46">
        <v>329.21730874794901</v>
      </c>
      <c r="BY46">
        <v>328.21728533953802</v>
      </c>
      <c r="BZ46">
        <v>330.36499524966302</v>
      </c>
      <c r="CA46">
        <v>333.78395694310598</v>
      </c>
      <c r="CB46">
        <v>338.95794062421299</v>
      </c>
      <c r="CC46">
        <v>341.13671286853798</v>
      </c>
      <c r="CD46">
        <v>342.810501309985</v>
      </c>
    </row>
    <row r="47" spans="1:82" x14ac:dyDescent="0.25">
      <c r="A47">
        <v>0.594981779514695</v>
      </c>
      <c r="B47">
        <v>338.724745934574</v>
      </c>
      <c r="C47">
        <v>336.715695369846</v>
      </c>
      <c r="D47">
        <v>330.20705339938502</v>
      </c>
      <c r="E47">
        <v>326.75151324242398</v>
      </c>
      <c r="F47">
        <v>327.62333907691402</v>
      </c>
      <c r="G47">
        <v>327.54854444702198</v>
      </c>
      <c r="H47">
        <v>326.67155187582</v>
      </c>
      <c r="I47">
        <v>325.76566628219803</v>
      </c>
      <c r="J47">
        <v>325.37813357562698</v>
      </c>
      <c r="K47">
        <v>326.28788673287198</v>
      </c>
      <c r="L47">
        <v>326.19266947817403</v>
      </c>
      <c r="M47">
        <v>325.87777519995302</v>
      </c>
      <c r="N47">
        <v>326.88043658452602</v>
      </c>
      <c r="O47">
        <v>325.280048277871</v>
      </c>
      <c r="P47">
        <v>326.38915790076197</v>
      </c>
      <c r="Q47">
        <v>326.21801530282499</v>
      </c>
      <c r="R47">
        <v>327.06041744313302</v>
      </c>
      <c r="S47">
        <v>326.16441840759001</v>
      </c>
      <c r="T47">
        <v>325.53821439420602</v>
      </c>
      <c r="U47">
        <v>326.54350950962902</v>
      </c>
      <c r="V47">
        <v>326.58646199006398</v>
      </c>
      <c r="W47">
        <v>326.02515656841501</v>
      </c>
      <c r="X47">
        <v>325.45030529107498</v>
      </c>
      <c r="Y47">
        <v>324.997989433366</v>
      </c>
      <c r="Z47">
        <v>324.589169717895</v>
      </c>
      <c r="AA47">
        <v>324.28307620324301</v>
      </c>
      <c r="AB47">
        <v>325.93960737036798</v>
      </c>
      <c r="AC47">
        <v>325.46018130642398</v>
      </c>
      <c r="AD47">
        <v>324.75394274678001</v>
      </c>
      <c r="AE47">
        <v>325.99013282671899</v>
      </c>
      <c r="AF47">
        <v>325.63524950185598</v>
      </c>
      <c r="AG47">
        <v>327.54399024167401</v>
      </c>
      <c r="AH47">
        <v>328.28534256995198</v>
      </c>
      <c r="AI47">
        <v>328.70340870035</v>
      </c>
      <c r="AJ47">
        <v>329.10143755166598</v>
      </c>
      <c r="AK47">
        <v>327.46714935458198</v>
      </c>
      <c r="AL47">
        <v>329.07493413680601</v>
      </c>
      <c r="AM47">
        <v>327.79628319398603</v>
      </c>
      <c r="AN47">
        <v>327.81357446541102</v>
      </c>
      <c r="AO47">
        <v>327.33240838117399</v>
      </c>
      <c r="AP47">
        <v>327.19098202487498</v>
      </c>
      <c r="AQ47">
        <v>326.11658054648098</v>
      </c>
      <c r="AR47">
        <v>326.84444114420302</v>
      </c>
      <c r="AS47">
        <v>327.490042371416</v>
      </c>
      <c r="AT47">
        <v>327.995784620922</v>
      </c>
      <c r="AU47">
        <v>326.84519357091102</v>
      </c>
      <c r="AV47">
        <v>327.71196212400599</v>
      </c>
      <c r="AW47">
        <v>328.62406417163601</v>
      </c>
      <c r="AX47">
        <v>326.91224625368898</v>
      </c>
      <c r="AY47">
        <v>326.74969648548301</v>
      </c>
      <c r="AZ47">
        <v>327.14202752978701</v>
      </c>
      <c r="BA47">
        <v>327.28373204534103</v>
      </c>
      <c r="BB47">
        <v>329.05597857519501</v>
      </c>
      <c r="BC47">
        <v>325.071564947779</v>
      </c>
      <c r="BD47">
        <v>323.57575215072802</v>
      </c>
      <c r="BE47">
        <v>325.111471313202</v>
      </c>
      <c r="BF47">
        <v>324.91208409695003</v>
      </c>
      <c r="BG47">
        <v>325.91567230963699</v>
      </c>
      <c r="BH47">
        <v>324.21754312491498</v>
      </c>
      <c r="BI47">
        <v>323.87341635757099</v>
      </c>
      <c r="BJ47">
        <v>324.80717564401903</v>
      </c>
      <c r="BK47">
        <v>324.90226699618199</v>
      </c>
      <c r="BL47">
        <v>326.31528607647198</v>
      </c>
      <c r="BM47">
        <v>324.42080861846398</v>
      </c>
      <c r="BN47">
        <v>324.43068938778902</v>
      </c>
      <c r="BO47">
        <v>317.210231958566</v>
      </c>
      <c r="BP47">
        <v>317.33299552587198</v>
      </c>
      <c r="BQ47">
        <v>328.638684438616</v>
      </c>
      <c r="BR47">
        <v>328.929809503706</v>
      </c>
      <c r="BS47">
        <v>328.08537049983801</v>
      </c>
      <c r="BT47">
        <v>328.73044064985402</v>
      </c>
      <c r="BU47">
        <v>327.79550715949102</v>
      </c>
      <c r="BV47">
        <v>327.318507855044</v>
      </c>
      <c r="BW47">
        <v>328.15950197446699</v>
      </c>
      <c r="BX47">
        <v>326.999772953898</v>
      </c>
      <c r="BY47">
        <v>328.56682072632998</v>
      </c>
      <c r="BZ47">
        <v>327.62330710315598</v>
      </c>
      <c r="CA47">
        <v>332.43346605518701</v>
      </c>
      <c r="CB47">
        <v>337.96628119550502</v>
      </c>
      <c r="CC47">
        <v>340.21272569221799</v>
      </c>
      <c r="CD47">
        <v>340.35444050305</v>
      </c>
    </row>
    <row r="48" spans="1:82" x14ac:dyDescent="0.25">
      <c r="A48">
        <v>0.60442364137123405</v>
      </c>
      <c r="B48">
        <v>338.46426381356503</v>
      </c>
      <c r="C48">
        <v>334.794369855127</v>
      </c>
      <c r="D48">
        <v>330.12967339508401</v>
      </c>
      <c r="E48">
        <v>326.15577132052698</v>
      </c>
      <c r="F48">
        <v>327.64830879611702</v>
      </c>
      <c r="G48">
        <v>326.60369650174601</v>
      </c>
      <c r="H48">
        <v>326.250413058996</v>
      </c>
      <c r="I48">
        <v>324.337568090932</v>
      </c>
      <c r="J48">
        <v>324.25382679911399</v>
      </c>
      <c r="K48">
        <v>324.904014359754</v>
      </c>
      <c r="L48">
        <v>324.96058093517399</v>
      </c>
      <c r="M48">
        <v>325.51970228128698</v>
      </c>
      <c r="N48">
        <v>326.69264516110002</v>
      </c>
      <c r="O48">
        <v>324.18784127274301</v>
      </c>
      <c r="P48">
        <v>325.78285290109301</v>
      </c>
      <c r="Q48">
        <v>325.71494280570403</v>
      </c>
      <c r="R48">
        <v>327.01927551371398</v>
      </c>
      <c r="S48">
        <v>324.08655807836601</v>
      </c>
      <c r="T48">
        <v>324.591262106486</v>
      </c>
      <c r="U48">
        <v>324.91476433001498</v>
      </c>
      <c r="V48">
        <v>323.97643173340202</v>
      </c>
      <c r="W48">
        <v>325.26306926099898</v>
      </c>
      <c r="X48">
        <v>324.21054842311298</v>
      </c>
      <c r="Y48">
        <v>325.19909187389601</v>
      </c>
      <c r="Z48">
        <v>324.69965410478898</v>
      </c>
      <c r="AA48">
        <v>324.03410683827201</v>
      </c>
      <c r="AB48">
        <v>323.69220701197298</v>
      </c>
      <c r="AC48">
        <v>325.40130959231101</v>
      </c>
      <c r="AD48">
        <v>322.62578845153899</v>
      </c>
      <c r="AE48">
        <v>324.77977920239402</v>
      </c>
      <c r="AF48">
        <v>324.942961564543</v>
      </c>
      <c r="AG48">
        <v>325.18677559227001</v>
      </c>
      <c r="AH48">
        <v>327.852308067053</v>
      </c>
      <c r="AI48">
        <v>327.65516012785099</v>
      </c>
      <c r="AJ48">
        <v>327.01551596431301</v>
      </c>
      <c r="AK48">
        <v>326.87030460885001</v>
      </c>
      <c r="AL48">
        <v>327.74375451329098</v>
      </c>
      <c r="AM48">
        <v>326.76597359766998</v>
      </c>
      <c r="AN48">
        <v>328.29878729323298</v>
      </c>
      <c r="AO48">
        <v>327.102922049737</v>
      </c>
      <c r="AP48">
        <v>326.40405119648602</v>
      </c>
      <c r="AQ48">
        <v>325.87002872310501</v>
      </c>
      <c r="AR48">
        <v>325.720199840296</v>
      </c>
      <c r="AS48">
        <v>327.352969497316</v>
      </c>
      <c r="AT48">
        <v>326.72548281888999</v>
      </c>
      <c r="AU48">
        <v>326.55989710046299</v>
      </c>
      <c r="AV48">
        <v>326.94204732249</v>
      </c>
      <c r="AW48">
        <v>327.85628415096102</v>
      </c>
      <c r="AX48">
        <v>327.55689528114101</v>
      </c>
      <c r="AY48">
        <v>325.88867928557301</v>
      </c>
      <c r="AZ48">
        <v>326.40184774301201</v>
      </c>
      <c r="BA48">
        <v>325.21482031731</v>
      </c>
      <c r="BB48">
        <v>328.14870897191798</v>
      </c>
      <c r="BC48">
        <v>323.48543200381698</v>
      </c>
      <c r="BD48">
        <v>324.78398225868898</v>
      </c>
      <c r="BE48">
        <v>324.975253139806</v>
      </c>
      <c r="BF48">
        <v>324.06734200010902</v>
      </c>
      <c r="BG48">
        <v>324.88277726659101</v>
      </c>
      <c r="BH48">
        <v>323.98827730089698</v>
      </c>
      <c r="BI48">
        <v>323.67335597558798</v>
      </c>
      <c r="BJ48">
        <v>323.57369200417298</v>
      </c>
      <c r="BK48">
        <v>322.72872052139701</v>
      </c>
      <c r="BL48">
        <v>324.25535052254702</v>
      </c>
      <c r="BM48">
        <v>323.182709769761</v>
      </c>
      <c r="BN48">
        <v>324.14115074046703</v>
      </c>
      <c r="BO48">
        <v>316.16478536894601</v>
      </c>
      <c r="BP48">
        <v>317.69861079883998</v>
      </c>
      <c r="BQ48">
        <v>328.18642380597498</v>
      </c>
      <c r="BR48">
        <v>327.34699307728903</v>
      </c>
      <c r="BS48">
        <v>327.71415424048899</v>
      </c>
      <c r="BT48">
        <v>327.82658522851898</v>
      </c>
      <c r="BU48">
        <v>325.91294411832899</v>
      </c>
      <c r="BV48">
        <v>327.07675476729702</v>
      </c>
      <c r="BW48">
        <v>328.198992314061</v>
      </c>
      <c r="BX48">
        <v>326.78726763935299</v>
      </c>
      <c r="BY48">
        <v>327.41748526760398</v>
      </c>
      <c r="BZ48">
        <v>326.81709140767401</v>
      </c>
      <c r="CA48">
        <v>330.60159012209101</v>
      </c>
      <c r="CB48">
        <v>337.47781963372103</v>
      </c>
      <c r="CC48">
        <v>340.49416154880498</v>
      </c>
      <c r="CD48">
        <v>340.12235766270402</v>
      </c>
    </row>
    <row r="49" spans="1:82" x14ac:dyDescent="0.25">
      <c r="A49">
        <v>0.613865503227773</v>
      </c>
      <c r="B49">
        <v>337.81574322961001</v>
      </c>
      <c r="C49">
        <v>333.30173790628402</v>
      </c>
      <c r="D49">
        <v>329.936554166159</v>
      </c>
      <c r="E49">
        <v>325.92273709968202</v>
      </c>
      <c r="F49">
        <v>325.57746567084502</v>
      </c>
      <c r="G49">
        <v>326.165396182547</v>
      </c>
      <c r="H49">
        <v>325.22769123261997</v>
      </c>
      <c r="I49">
        <v>323.91031450921503</v>
      </c>
      <c r="J49">
        <v>323.24859080787201</v>
      </c>
      <c r="K49">
        <v>323.52786604768397</v>
      </c>
      <c r="L49">
        <v>324.543471157797</v>
      </c>
      <c r="M49">
        <v>325.45127793188698</v>
      </c>
      <c r="N49">
        <v>322.81156336862</v>
      </c>
      <c r="O49">
        <v>324.21795438367701</v>
      </c>
      <c r="P49">
        <v>323.44195823723499</v>
      </c>
      <c r="Q49">
        <v>325.30220689952603</v>
      </c>
      <c r="R49">
        <v>323.58511227399401</v>
      </c>
      <c r="S49">
        <v>323.740230597638</v>
      </c>
      <c r="T49">
        <v>323.48453693236701</v>
      </c>
      <c r="U49">
        <v>323.68900934200298</v>
      </c>
      <c r="V49">
        <v>323.54164760904501</v>
      </c>
      <c r="W49">
        <v>324.91694377013101</v>
      </c>
      <c r="X49">
        <v>324.46728435552399</v>
      </c>
      <c r="Y49">
        <v>324.21499318125399</v>
      </c>
      <c r="Z49">
        <v>322.27558585963902</v>
      </c>
      <c r="AA49">
        <v>323.81055811734598</v>
      </c>
      <c r="AB49">
        <v>321.792420058934</v>
      </c>
      <c r="AC49">
        <v>322.84218311504497</v>
      </c>
      <c r="AD49">
        <v>322.68890897870199</v>
      </c>
      <c r="AE49">
        <v>323.80549586111601</v>
      </c>
      <c r="AF49">
        <v>323.00193314994402</v>
      </c>
      <c r="AG49">
        <v>324.764458939554</v>
      </c>
      <c r="AH49">
        <v>327.27098621926598</v>
      </c>
      <c r="AI49">
        <v>326.47328259401098</v>
      </c>
      <c r="AJ49">
        <v>327.687061658863</v>
      </c>
      <c r="AK49">
        <v>327.30498613960702</v>
      </c>
      <c r="AL49">
        <v>326.067489055012</v>
      </c>
      <c r="AM49">
        <v>326.07962627623999</v>
      </c>
      <c r="AN49">
        <v>326.704474744376</v>
      </c>
      <c r="AO49">
        <v>326.39884490419303</v>
      </c>
      <c r="AP49">
        <v>325.92258929185499</v>
      </c>
      <c r="AQ49">
        <v>325.44064727620002</v>
      </c>
      <c r="AR49">
        <v>324.23059294420301</v>
      </c>
      <c r="AS49">
        <v>326.61906050497902</v>
      </c>
      <c r="AT49">
        <v>325.73986523048501</v>
      </c>
      <c r="AU49">
        <v>325.21433644147203</v>
      </c>
      <c r="AV49">
        <v>325.10360137278502</v>
      </c>
      <c r="AW49">
        <v>326.91775208732798</v>
      </c>
      <c r="AX49">
        <v>326.75394631877799</v>
      </c>
      <c r="AY49">
        <v>326.12464822649702</v>
      </c>
      <c r="AZ49">
        <v>324.50003571175</v>
      </c>
      <c r="BA49">
        <v>323.69207379012499</v>
      </c>
      <c r="BB49">
        <v>327.24548857378198</v>
      </c>
      <c r="BC49">
        <v>323.49514573546202</v>
      </c>
      <c r="BD49">
        <v>323.06148811506199</v>
      </c>
      <c r="BE49">
        <v>322.55906446924701</v>
      </c>
      <c r="BF49">
        <v>322.36761812051901</v>
      </c>
      <c r="BG49">
        <v>324.66029403021201</v>
      </c>
      <c r="BH49">
        <v>323.269999129734</v>
      </c>
      <c r="BI49">
        <v>323.26064948714298</v>
      </c>
      <c r="BJ49">
        <v>322.41265069999002</v>
      </c>
      <c r="BK49">
        <v>322.90565334958899</v>
      </c>
      <c r="BL49">
        <v>322.25655623703199</v>
      </c>
      <c r="BM49">
        <v>323.259934333324</v>
      </c>
      <c r="BN49">
        <v>322.861877724728</v>
      </c>
      <c r="BO49">
        <v>314.49915265324501</v>
      </c>
      <c r="BP49">
        <v>316.256808772635</v>
      </c>
      <c r="BQ49">
        <v>327.32011071198201</v>
      </c>
      <c r="BR49">
        <v>326.046078551736</v>
      </c>
      <c r="BS49">
        <v>326.36456454679097</v>
      </c>
      <c r="BT49">
        <v>326.65857396125102</v>
      </c>
      <c r="BU49">
        <v>325.507798453997</v>
      </c>
      <c r="BV49">
        <v>325.77055536479497</v>
      </c>
      <c r="BW49">
        <v>327.02757593405698</v>
      </c>
      <c r="BX49">
        <v>326.51223018352999</v>
      </c>
      <c r="BY49">
        <v>326.79298505576998</v>
      </c>
      <c r="BZ49">
        <v>325.867454650242</v>
      </c>
      <c r="CA49">
        <v>331.89960563502098</v>
      </c>
      <c r="CB49">
        <v>336.35683223967197</v>
      </c>
      <c r="CC49">
        <v>340.15846634841603</v>
      </c>
      <c r="CD49">
        <v>339.82844295170401</v>
      </c>
    </row>
    <row r="50" spans="1:82" x14ac:dyDescent="0.25">
      <c r="A50">
        <v>0.62330736508431195</v>
      </c>
      <c r="B50">
        <v>335.47675475422301</v>
      </c>
      <c r="C50">
        <v>332.91366856718099</v>
      </c>
      <c r="D50">
        <v>330.00321370436097</v>
      </c>
      <c r="E50">
        <v>325.938984497207</v>
      </c>
      <c r="F50">
        <v>325.10939643939798</v>
      </c>
      <c r="G50">
        <v>324.938653431999</v>
      </c>
      <c r="H50">
        <v>324.47066326592397</v>
      </c>
      <c r="I50">
        <v>323.11966958807</v>
      </c>
      <c r="J50">
        <v>322.27244226357698</v>
      </c>
      <c r="K50">
        <v>322.216185900391</v>
      </c>
      <c r="L50">
        <v>323.77169417608002</v>
      </c>
      <c r="M50">
        <v>324.556205914624</v>
      </c>
      <c r="N50">
        <v>321.37912769088803</v>
      </c>
      <c r="O50">
        <v>323.29025731025399</v>
      </c>
      <c r="P50">
        <v>322.36498375026201</v>
      </c>
      <c r="Q50">
        <v>323.64448432887298</v>
      </c>
      <c r="R50">
        <v>322.21426014120698</v>
      </c>
      <c r="S50">
        <v>324.09855052011397</v>
      </c>
      <c r="T50">
        <v>323.07681448493099</v>
      </c>
      <c r="U50">
        <v>323.19482629317298</v>
      </c>
      <c r="V50">
        <v>323.27615928764999</v>
      </c>
      <c r="W50">
        <v>323.61713284506902</v>
      </c>
      <c r="X50">
        <v>322.49509636587999</v>
      </c>
      <c r="Y50">
        <v>323.58147015817502</v>
      </c>
      <c r="Z50">
        <v>321.94201541348298</v>
      </c>
      <c r="AA50">
        <v>322.19590796218802</v>
      </c>
      <c r="AB50">
        <v>321.69645213415401</v>
      </c>
      <c r="AC50">
        <v>323.09211527105901</v>
      </c>
      <c r="AD50">
        <v>323.47728515457999</v>
      </c>
      <c r="AE50">
        <v>323.12486836158598</v>
      </c>
      <c r="AF50">
        <v>322.390063111877</v>
      </c>
      <c r="AG50">
        <v>325.350143440343</v>
      </c>
      <c r="AH50">
        <v>328.03787993821902</v>
      </c>
      <c r="AI50">
        <v>325.99622583751602</v>
      </c>
      <c r="AJ50">
        <v>326.40796545783701</v>
      </c>
      <c r="AK50">
        <v>325.99734420739998</v>
      </c>
      <c r="AL50">
        <v>327.05007746591599</v>
      </c>
      <c r="AM50">
        <v>326.09965781698901</v>
      </c>
      <c r="AN50">
        <v>325.94265320714499</v>
      </c>
      <c r="AO50">
        <v>325.99268436079097</v>
      </c>
      <c r="AP50">
        <v>324.96202276752803</v>
      </c>
      <c r="AQ50">
        <v>324.64986146778</v>
      </c>
      <c r="AR50">
        <v>324.12609764501502</v>
      </c>
      <c r="AS50">
        <v>323.92484005710202</v>
      </c>
      <c r="AT50">
        <v>325.02354541907698</v>
      </c>
      <c r="AU50">
        <v>324.80559262638599</v>
      </c>
      <c r="AV50">
        <v>324.80177202194199</v>
      </c>
      <c r="AW50">
        <v>324.73737816301298</v>
      </c>
      <c r="AX50">
        <v>325.08948204730802</v>
      </c>
      <c r="AY50">
        <v>324.88408013379097</v>
      </c>
      <c r="AZ50">
        <v>326.03398438221001</v>
      </c>
      <c r="BA50">
        <v>322.251704185471</v>
      </c>
      <c r="BB50">
        <v>326.34599089115801</v>
      </c>
      <c r="BC50">
        <v>322.558305032909</v>
      </c>
      <c r="BD50">
        <v>321.35297576020702</v>
      </c>
      <c r="BE50">
        <v>321.94609840876001</v>
      </c>
      <c r="BF50">
        <v>322.46053018988101</v>
      </c>
      <c r="BG50">
        <v>320.49869606476199</v>
      </c>
      <c r="BH50">
        <v>321.48193807106202</v>
      </c>
      <c r="BI50">
        <v>323.254606912469</v>
      </c>
      <c r="BJ50">
        <v>321.98935793743999</v>
      </c>
      <c r="BK50">
        <v>322.01942134398899</v>
      </c>
      <c r="BL50">
        <v>320.77759572085699</v>
      </c>
      <c r="BM50">
        <v>323.43933569526502</v>
      </c>
      <c r="BN50">
        <v>322.06284465214998</v>
      </c>
      <c r="BO50">
        <v>312.688777270179</v>
      </c>
      <c r="BP50">
        <v>314.87126684625099</v>
      </c>
      <c r="BQ50">
        <v>326.06399869214999</v>
      </c>
      <c r="BR50">
        <v>326.56866045154197</v>
      </c>
      <c r="BS50">
        <v>325.54076721555498</v>
      </c>
      <c r="BT50">
        <v>323.86083021827898</v>
      </c>
      <c r="BU50">
        <v>325.19810126714702</v>
      </c>
      <c r="BV50">
        <v>324.73410907594803</v>
      </c>
      <c r="BW50">
        <v>326.08782609515703</v>
      </c>
      <c r="BX50">
        <v>325.14429678356998</v>
      </c>
      <c r="BY50">
        <v>326.36310189317101</v>
      </c>
      <c r="BZ50">
        <v>325.89664847899098</v>
      </c>
      <c r="CA50">
        <v>331.05269767578699</v>
      </c>
      <c r="CB50">
        <v>335.18450555326399</v>
      </c>
      <c r="CC50">
        <v>338.96835542920098</v>
      </c>
      <c r="CD50">
        <v>337.74053698182701</v>
      </c>
    </row>
    <row r="51" spans="1:82" x14ac:dyDescent="0.25">
      <c r="A51">
        <v>0.63274922694085101</v>
      </c>
      <c r="B51">
        <v>334.47849871460801</v>
      </c>
      <c r="C51">
        <v>332.30688959391603</v>
      </c>
      <c r="D51">
        <v>327.95260311119802</v>
      </c>
      <c r="E51">
        <v>324.27342658738303</v>
      </c>
      <c r="F51">
        <v>323.13468241869799</v>
      </c>
      <c r="G51">
        <v>322.48699028677601</v>
      </c>
      <c r="H51">
        <v>321.97485619064003</v>
      </c>
      <c r="I51">
        <v>321.73921953094299</v>
      </c>
      <c r="J51">
        <v>321.418875915672</v>
      </c>
      <c r="K51">
        <v>321.24972689935902</v>
      </c>
      <c r="L51">
        <v>321.93038862889699</v>
      </c>
      <c r="M51">
        <v>323.39035907049202</v>
      </c>
      <c r="N51">
        <v>320.81897019883598</v>
      </c>
      <c r="O51">
        <v>321.86404040220998</v>
      </c>
      <c r="P51">
        <v>322.74078962945401</v>
      </c>
      <c r="Q51">
        <v>321.66954732845898</v>
      </c>
      <c r="R51">
        <v>321.62743556347698</v>
      </c>
      <c r="S51">
        <v>322.12596887716001</v>
      </c>
      <c r="T51">
        <v>322.53220320730702</v>
      </c>
      <c r="U51">
        <v>321.70884844850599</v>
      </c>
      <c r="V51">
        <v>321.41766302598802</v>
      </c>
      <c r="W51">
        <v>322.49506182674497</v>
      </c>
      <c r="X51">
        <v>321.295757288103</v>
      </c>
      <c r="Y51">
        <v>321.70719233542297</v>
      </c>
      <c r="Z51">
        <v>321.50217885411797</v>
      </c>
      <c r="AA51">
        <v>321.00355840478801</v>
      </c>
      <c r="AB51">
        <v>321.120666635784</v>
      </c>
      <c r="AC51">
        <v>322.36862026825298</v>
      </c>
      <c r="AD51">
        <v>322.79932299416402</v>
      </c>
      <c r="AE51">
        <v>320.88779808789297</v>
      </c>
      <c r="AF51">
        <v>322.23273250869698</v>
      </c>
      <c r="AG51">
        <v>324.818077268975</v>
      </c>
      <c r="AH51">
        <v>325.53678421796002</v>
      </c>
      <c r="AI51">
        <v>326.09901158742701</v>
      </c>
      <c r="AJ51">
        <v>325.39621756287801</v>
      </c>
      <c r="AK51">
        <v>324.17283080435698</v>
      </c>
      <c r="AL51">
        <v>327.12969438382203</v>
      </c>
      <c r="AM51">
        <v>324.45906100143702</v>
      </c>
      <c r="AN51">
        <v>325.80410527829002</v>
      </c>
      <c r="AO51">
        <v>324.25488204307402</v>
      </c>
      <c r="AP51">
        <v>323.53287301729199</v>
      </c>
      <c r="AQ51">
        <v>325.14373287779398</v>
      </c>
      <c r="AR51">
        <v>323.419634309081</v>
      </c>
      <c r="AS51">
        <v>323.71412009519798</v>
      </c>
      <c r="AT51">
        <v>323.21720691710101</v>
      </c>
      <c r="AU51">
        <v>324.27496561702299</v>
      </c>
      <c r="AV51">
        <v>323.90659100097702</v>
      </c>
      <c r="AW51">
        <v>324.35087018169401</v>
      </c>
      <c r="AX51">
        <v>322.97657831391001</v>
      </c>
      <c r="AY51">
        <v>323.47504014330201</v>
      </c>
      <c r="AZ51">
        <v>324.56436661129698</v>
      </c>
      <c r="BA51">
        <v>322.03856330689598</v>
      </c>
      <c r="BB51">
        <v>327.13020597778501</v>
      </c>
      <c r="BC51">
        <v>321.94844783142702</v>
      </c>
      <c r="BD51">
        <v>322.24607897688003</v>
      </c>
      <c r="BE51">
        <v>320.75327785676399</v>
      </c>
      <c r="BF51">
        <v>322.63731097936</v>
      </c>
      <c r="BG51">
        <v>318.55352361194099</v>
      </c>
      <c r="BH51">
        <v>320.87321583011601</v>
      </c>
      <c r="BI51">
        <v>320.660771859188</v>
      </c>
      <c r="BJ51">
        <v>321.42990147207598</v>
      </c>
      <c r="BK51">
        <v>320.89319012191697</v>
      </c>
      <c r="BL51">
        <v>320.67203258363799</v>
      </c>
      <c r="BM51">
        <v>320.87118997129397</v>
      </c>
      <c r="BN51">
        <v>321.87763100716302</v>
      </c>
      <c r="BO51">
        <v>312.17424641376698</v>
      </c>
      <c r="BP51">
        <v>314.06251987038598</v>
      </c>
      <c r="BQ51">
        <v>324.69971679791598</v>
      </c>
      <c r="BR51">
        <v>324.12158537395999</v>
      </c>
      <c r="BS51">
        <v>322.46960595771799</v>
      </c>
      <c r="BT51">
        <v>324.73707030895298</v>
      </c>
      <c r="BU51">
        <v>323.512802307919</v>
      </c>
      <c r="BV51">
        <v>322.62467686299698</v>
      </c>
      <c r="BW51">
        <v>323.76893715623299</v>
      </c>
      <c r="BX51">
        <v>324.96739166989698</v>
      </c>
      <c r="BY51">
        <v>323.880423307321</v>
      </c>
      <c r="BZ51">
        <v>324.316567195841</v>
      </c>
      <c r="CA51">
        <v>330.26274821727202</v>
      </c>
      <c r="CB51">
        <v>334.072186545671</v>
      </c>
      <c r="CC51">
        <v>337.04892122320501</v>
      </c>
      <c r="CD51">
        <v>335.60467098417899</v>
      </c>
    </row>
    <row r="52" spans="1:82" x14ac:dyDescent="0.25">
      <c r="A52">
        <v>0.64219108879738995</v>
      </c>
      <c r="B52">
        <v>333.93158450756499</v>
      </c>
      <c r="C52">
        <v>330.70686774334001</v>
      </c>
      <c r="D52">
        <v>326.88620248727699</v>
      </c>
      <c r="E52">
        <v>322.870653316225</v>
      </c>
      <c r="F52">
        <v>321.88397381091499</v>
      </c>
      <c r="G52">
        <v>321.84108432964501</v>
      </c>
      <c r="H52">
        <v>320.44258495097199</v>
      </c>
      <c r="I52">
        <v>321.266290296769</v>
      </c>
      <c r="J52">
        <v>319.26783351287702</v>
      </c>
      <c r="K52">
        <v>321.55192947829403</v>
      </c>
      <c r="L52">
        <v>319.97698955347403</v>
      </c>
      <c r="M52">
        <v>320.64775221367699</v>
      </c>
      <c r="N52">
        <v>320.225667531537</v>
      </c>
      <c r="O52">
        <v>320.158574076077</v>
      </c>
      <c r="P52">
        <v>320.43477286298202</v>
      </c>
      <c r="Q52">
        <v>322.55443682726599</v>
      </c>
      <c r="R52">
        <v>320.611955633148</v>
      </c>
      <c r="S52">
        <v>321.41474096848901</v>
      </c>
      <c r="T52">
        <v>319.78932193739098</v>
      </c>
      <c r="U52">
        <v>320.51167828243598</v>
      </c>
      <c r="V52">
        <v>320.56230740784298</v>
      </c>
      <c r="W52">
        <v>321.06049283399699</v>
      </c>
      <c r="X52">
        <v>320.98259198770802</v>
      </c>
      <c r="Y52">
        <v>321.67574585180301</v>
      </c>
      <c r="Z52">
        <v>320.749339108757</v>
      </c>
      <c r="AA52">
        <v>319.03113240506701</v>
      </c>
      <c r="AB52">
        <v>320.24935740080798</v>
      </c>
      <c r="AC52">
        <v>320.91044479694102</v>
      </c>
      <c r="AD52">
        <v>320.72950782120603</v>
      </c>
      <c r="AE52">
        <v>319.29192446816501</v>
      </c>
      <c r="AF52">
        <v>321.78867553445701</v>
      </c>
      <c r="AG52">
        <v>325.54700288171603</v>
      </c>
      <c r="AH52">
        <v>324.85378080365302</v>
      </c>
      <c r="AI52">
        <v>326.16353388632501</v>
      </c>
      <c r="AJ52">
        <v>323.917769410652</v>
      </c>
      <c r="AK52">
        <v>326.38496218641302</v>
      </c>
      <c r="AL52">
        <v>325.91047870101698</v>
      </c>
      <c r="AM52">
        <v>325.67266071326702</v>
      </c>
      <c r="AN52">
        <v>325.39169715361498</v>
      </c>
      <c r="AO52">
        <v>323.67199151461102</v>
      </c>
      <c r="AP52">
        <v>322.70290239973298</v>
      </c>
      <c r="AQ52">
        <v>324.95316278885798</v>
      </c>
      <c r="AR52">
        <v>323.948969049249</v>
      </c>
      <c r="AS52">
        <v>323.23684921444499</v>
      </c>
      <c r="AT52">
        <v>322.589262028929</v>
      </c>
      <c r="AU52">
        <v>323.45211208386002</v>
      </c>
      <c r="AV52">
        <v>325.925451356954</v>
      </c>
      <c r="AW52">
        <v>324.25754703756098</v>
      </c>
      <c r="AX52">
        <v>322.686404734598</v>
      </c>
      <c r="AY52">
        <v>323.93714949277103</v>
      </c>
      <c r="AZ52">
        <v>322.51762666892699</v>
      </c>
      <c r="BA52">
        <v>322.87030024214499</v>
      </c>
      <c r="BB52">
        <v>326.32346232193999</v>
      </c>
      <c r="BC52">
        <v>320.57100466075502</v>
      </c>
      <c r="BD52">
        <v>322.036230256637</v>
      </c>
      <c r="BE52">
        <v>319.54095986886301</v>
      </c>
      <c r="BF52">
        <v>321.28900407590299</v>
      </c>
      <c r="BG52">
        <v>319.94640485544397</v>
      </c>
      <c r="BH52">
        <v>320.56722805941303</v>
      </c>
      <c r="BI52">
        <v>318.58764328604002</v>
      </c>
      <c r="BJ52">
        <v>318.96621018902101</v>
      </c>
      <c r="BK52">
        <v>320.328715608126</v>
      </c>
      <c r="BL52">
        <v>319.359668959516</v>
      </c>
      <c r="BM52">
        <v>319.96409965886602</v>
      </c>
      <c r="BN52">
        <v>319.19859860872702</v>
      </c>
      <c r="BO52">
        <v>313.113154236897</v>
      </c>
      <c r="BP52">
        <v>313.730246516698</v>
      </c>
      <c r="BQ52">
        <v>323.84430324941798</v>
      </c>
      <c r="BR52">
        <v>323.09781359283102</v>
      </c>
      <c r="BS52">
        <v>321.20628594118602</v>
      </c>
      <c r="BT52">
        <v>323.44363158593598</v>
      </c>
      <c r="BU52">
        <v>321.22288878780302</v>
      </c>
      <c r="BV52">
        <v>320.99387009677099</v>
      </c>
      <c r="BW52">
        <v>323.41320739717997</v>
      </c>
      <c r="BX52">
        <v>322.75568153778897</v>
      </c>
      <c r="BY52">
        <v>322.05003403967902</v>
      </c>
      <c r="BZ52">
        <v>322.49912204115901</v>
      </c>
      <c r="CA52">
        <v>328.92808255918902</v>
      </c>
      <c r="CB52">
        <v>332.55448607183899</v>
      </c>
      <c r="CC52">
        <v>336.08375099853203</v>
      </c>
      <c r="CD52">
        <v>334.97698031818499</v>
      </c>
    </row>
    <row r="53" spans="1:82" x14ac:dyDescent="0.25">
      <c r="A53">
        <v>0.65163295065392901</v>
      </c>
      <c r="B53">
        <v>333.706425463458</v>
      </c>
      <c r="C53">
        <v>328.696055759476</v>
      </c>
      <c r="D53">
        <v>325.74343747887002</v>
      </c>
      <c r="E53">
        <v>321.03349548397603</v>
      </c>
      <c r="F53">
        <v>320.46021484481798</v>
      </c>
      <c r="G53">
        <v>321.319948702587</v>
      </c>
      <c r="H53">
        <v>320.65157762398798</v>
      </c>
      <c r="I53">
        <v>320.448578960725</v>
      </c>
      <c r="J53">
        <v>319.27534117562698</v>
      </c>
      <c r="K53">
        <v>319.75525747550603</v>
      </c>
      <c r="L53">
        <v>319.87561804919397</v>
      </c>
      <c r="M53">
        <v>319.965554506844</v>
      </c>
      <c r="N53">
        <v>320.01055507964799</v>
      </c>
      <c r="O53">
        <v>318.884635881402</v>
      </c>
      <c r="P53">
        <v>319.42741331253399</v>
      </c>
      <c r="Q53">
        <v>321.59552517327597</v>
      </c>
      <c r="R53">
        <v>320.46865673464902</v>
      </c>
      <c r="S53">
        <v>319.568847944585</v>
      </c>
      <c r="T53">
        <v>318.29411014433202</v>
      </c>
      <c r="U53">
        <v>318.83680991447198</v>
      </c>
      <c r="V53">
        <v>320.56868427198998</v>
      </c>
      <c r="W53">
        <v>319.90276553815301</v>
      </c>
      <c r="X53">
        <v>319.85195231168399</v>
      </c>
      <c r="Y53">
        <v>320.27442375878599</v>
      </c>
      <c r="Z53">
        <v>318.938072347412</v>
      </c>
      <c r="AA53">
        <v>318.02962773120203</v>
      </c>
      <c r="AB53">
        <v>319.26619158510402</v>
      </c>
      <c r="AC53">
        <v>319.61843704240499</v>
      </c>
      <c r="AD53">
        <v>319.22978328707597</v>
      </c>
      <c r="AE53">
        <v>319.13858060443403</v>
      </c>
      <c r="AF53">
        <v>322.026826815248</v>
      </c>
      <c r="AG53">
        <v>324.82793235558398</v>
      </c>
      <c r="AH53">
        <v>325.02410307472002</v>
      </c>
      <c r="AI53">
        <v>326.63362687990201</v>
      </c>
      <c r="AJ53">
        <v>324.80906521633801</v>
      </c>
      <c r="AK53">
        <v>325.30248742167601</v>
      </c>
      <c r="AL53">
        <v>324.65067880052902</v>
      </c>
      <c r="AM53">
        <v>324.81657421811599</v>
      </c>
      <c r="AN53">
        <v>324.57988731934898</v>
      </c>
      <c r="AO53">
        <v>323.65979104609499</v>
      </c>
      <c r="AP53">
        <v>322.88662526344598</v>
      </c>
      <c r="AQ53">
        <v>323.523645682515</v>
      </c>
      <c r="AR53">
        <v>322.92323252112499</v>
      </c>
      <c r="AS53">
        <v>322.70920172203</v>
      </c>
      <c r="AT53">
        <v>322.313456854501</v>
      </c>
      <c r="AU53">
        <v>322.99224634470397</v>
      </c>
      <c r="AV53">
        <v>324.92155244455301</v>
      </c>
      <c r="AW53">
        <v>322.31800627338902</v>
      </c>
      <c r="AX53">
        <v>322.29475751536</v>
      </c>
      <c r="AY53">
        <v>323.78934553137901</v>
      </c>
      <c r="AZ53">
        <v>321.28208969543198</v>
      </c>
      <c r="BA53">
        <v>322.45012705784001</v>
      </c>
      <c r="BB53">
        <v>325.23287315881902</v>
      </c>
      <c r="BC53">
        <v>321.61080330435101</v>
      </c>
      <c r="BD53">
        <v>320.30266045374998</v>
      </c>
      <c r="BE53">
        <v>318.96006132557102</v>
      </c>
      <c r="BF53">
        <v>319.29322746887198</v>
      </c>
      <c r="BG53">
        <v>318.79855402559099</v>
      </c>
      <c r="BH53">
        <v>319.607660062001</v>
      </c>
      <c r="BI53">
        <v>319.33500058336</v>
      </c>
      <c r="BJ53">
        <v>318.972404362818</v>
      </c>
      <c r="BK53">
        <v>317.711462682714</v>
      </c>
      <c r="BL53">
        <v>318.16558328848799</v>
      </c>
      <c r="BM53">
        <v>319.16745541425701</v>
      </c>
      <c r="BN53">
        <v>318.80249673534701</v>
      </c>
      <c r="BO53">
        <v>310.12586045140102</v>
      </c>
      <c r="BP53">
        <v>311.521237183457</v>
      </c>
      <c r="BQ53">
        <v>323.31423489359298</v>
      </c>
      <c r="BR53">
        <v>321.82970737536402</v>
      </c>
      <c r="BS53">
        <v>319.54000819596899</v>
      </c>
      <c r="BT53">
        <v>320.17823114079903</v>
      </c>
      <c r="BU53">
        <v>319.94727107729301</v>
      </c>
      <c r="BV53">
        <v>321.27253720875899</v>
      </c>
      <c r="BW53">
        <v>323.031815386706</v>
      </c>
      <c r="BX53">
        <v>322.17041236276998</v>
      </c>
      <c r="BY53">
        <v>320.99497479630497</v>
      </c>
      <c r="BZ53">
        <v>321.63359392425502</v>
      </c>
      <c r="CA53">
        <v>326.50293923716998</v>
      </c>
      <c r="CB53">
        <v>332.46988166166398</v>
      </c>
      <c r="CC53">
        <v>336.33906309292797</v>
      </c>
      <c r="CD53">
        <v>334.01769887947199</v>
      </c>
    </row>
    <row r="54" spans="1:82" x14ac:dyDescent="0.25">
      <c r="A54">
        <v>0.66107481251046796</v>
      </c>
      <c r="B54">
        <v>331.81597495273297</v>
      </c>
      <c r="C54">
        <v>326.993133660642</v>
      </c>
      <c r="D54">
        <v>325.03608889254798</v>
      </c>
      <c r="E54">
        <v>320.42568985443</v>
      </c>
      <c r="F54">
        <v>320.63017951142501</v>
      </c>
      <c r="G54">
        <v>320.73118678145403</v>
      </c>
      <c r="H54">
        <v>320.89225772563401</v>
      </c>
      <c r="I54">
        <v>318.70072589387098</v>
      </c>
      <c r="J54">
        <v>319.37285022069</v>
      </c>
      <c r="K54">
        <v>318.54819604820301</v>
      </c>
      <c r="L54">
        <v>320.72624753860498</v>
      </c>
      <c r="M54">
        <v>318.81939076613401</v>
      </c>
      <c r="N54">
        <v>318.24733257915602</v>
      </c>
      <c r="O54">
        <v>318.14828674958801</v>
      </c>
      <c r="P54">
        <v>319.103156861711</v>
      </c>
      <c r="Q54">
        <v>318.83537137016299</v>
      </c>
      <c r="R54">
        <v>319.24582233153501</v>
      </c>
      <c r="S54">
        <v>319.46196035294099</v>
      </c>
      <c r="T54">
        <v>316.82992241070502</v>
      </c>
      <c r="U54">
        <v>317.48522689250899</v>
      </c>
      <c r="V54">
        <v>319.35521480308699</v>
      </c>
      <c r="W54">
        <v>319.56561032832798</v>
      </c>
      <c r="X54">
        <v>318.84508065791499</v>
      </c>
      <c r="Y54">
        <v>319.032726732176</v>
      </c>
      <c r="Z54">
        <v>317.28856592254402</v>
      </c>
      <c r="AA54">
        <v>317.72415621287399</v>
      </c>
      <c r="AB54">
        <v>318.27362899398599</v>
      </c>
      <c r="AC54">
        <v>318.248073069388</v>
      </c>
      <c r="AD54">
        <v>320.137420574987</v>
      </c>
      <c r="AE54">
        <v>319.46788051185803</v>
      </c>
      <c r="AF54">
        <v>320.703356742523</v>
      </c>
      <c r="AG54">
        <v>322.78634004848902</v>
      </c>
      <c r="AH54">
        <v>325.27578413654498</v>
      </c>
      <c r="AI54">
        <v>324.991672765033</v>
      </c>
      <c r="AJ54">
        <v>322.67289556287801</v>
      </c>
      <c r="AK54">
        <v>325.37638406707202</v>
      </c>
      <c r="AL54">
        <v>324.666188582838</v>
      </c>
      <c r="AM54">
        <v>323.958083079007</v>
      </c>
      <c r="AN54">
        <v>324.819446573216</v>
      </c>
      <c r="AO54">
        <v>324.09067376463099</v>
      </c>
      <c r="AP54">
        <v>323.785067647711</v>
      </c>
      <c r="AQ54">
        <v>322.04438960320101</v>
      </c>
      <c r="AR54">
        <v>322.66414770587301</v>
      </c>
      <c r="AS54">
        <v>322.99396701984898</v>
      </c>
      <c r="AT54">
        <v>323.30706980628599</v>
      </c>
      <c r="AU54">
        <v>322.36600270920297</v>
      </c>
      <c r="AV54">
        <v>323.07183423057103</v>
      </c>
      <c r="AW54">
        <v>322.617131112197</v>
      </c>
      <c r="AX54">
        <v>322.27172704104999</v>
      </c>
      <c r="AY54">
        <v>322.70100043557602</v>
      </c>
      <c r="AZ54">
        <v>321.53367115965301</v>
      </c>
      <c r="BA54">
        <v>321.42120496370097</v>
      </c>
      <c r="BB54">
        <v>324.91347134963701</v>
      </c>
      <c r="BC54">
        <v>320.89930857947797</v>
      </c>
      <c r="BD54">
        <v>320.69766497600398</v>
      </c>
      <c r="BE54">
        <v>319.09706285402302</v>
      </c>
      <c r="BF54">
        <v>318.49335179832798</v>
      </c>
      <c r="BG54">
        <v>319.84189860266798</v>
      </c>
      <c r="BH54">
        <v>318.37294787188102</v>
      </c>
      <c r="BI54">
        <v>319.73685229569497</v>
      </c>
      <c r="BJ54">
        <v>317.74344085382899</v>
      </c>
      <c r="BK54">
        <v>317.07033775202899</v>
      </c>
      <c r="BL54">
        <v>317.24789234671601</v>
      </c>
      <c r="BM54">
        <v>318.11102496005299</v>
      </c>
      <c r="BN54">
        <v>318.39943756505198</v>
      </c>
      <c r="BO54">
        <v>309.57692847520798</v>
      </c>
      <c r="BP54">
        <v>311.09199241781403</v>
      </c>
      <c r="BQ54">
        <v>320.90856779276999</v>
      </c>
      <c r="BR54">
        <v>320.76730385723602</v>
      </c>
      <c r="BS54">
        <v>319.50977392525698</v>
      </c>
      <c r="BT54">
        <v>320.18245847225802</v>
      </c>
      <c r="BU54">
        <v>319.80699628548001</v>
      </c>
      <c r="BV54">
        <v>319.02738550053903</v>
      </c>
      <c r="BW54">
        <v>321.504343977075</v>
      </c>
      <c r="BX54">
        <v>321.60727037489602</v>
      </c>
      <c r="BY54">
        <v>320.504295175008</v>
      </c>
      <c r="BZ54">
        <v>322.08658904843901</v>
      </c>
      <c r="CA54">
        <v>325.41700415188899</v>
      </c>
      <c r="CB54">
        <v>330.91602435546599</v>
      </c>
      <c r="CC54">
        <v>334.84274150055501</v>
      </c>
      <c r="CD54">
        <v>331.53044662402698</v>
      </c>
    </row>
    <row r="55" spans="1:82" x14ac:dyDescent="0.25">
      <c r="A55">
        <v>0.67051667436700702</v>
      </c>
      <c r="B55">
        <v>330.30934593136402</v>
      </c>
      <c r="C55">
        <v>326.652328450597</v>
      </c>
      <c r="D55">
        <v>323.61177666289399</v>
      </c>
      <c r="E55">
        <v>319.129510086788</v>
      </c>
      <c r="F55">
        <v>319.476662077382</v>
      </c>
      <c r="G55">
        <v>319.94056838300401</v>
      </c>
      <c r="H55">
        <v>319.280229090869</v>
      </c>
      <c r="I55">
        <v>317.328255418384</v>
      </c>
      <c r="J55">
        <v>318.60077989374099</v>
      </c>
      <c r="K55">
        <v>317.73692743286603</v>
      </c>
      <c r="L55">
        <v>320.46250994538201</v>
      </c>
      <c r="M55">
        <v>319.24380977145398</v>
      </c>
      <c r="N55">
        <v>316.91606741520599</v>
      </c>
      <c r="O55">
        <v>317.00253708190098</v>
      </c>
      <c r="P55">
        <v>318.19353487467498</v>
      </c>
      <c r="Q55">
        <v>317.34941033956198</v>
      </c>
      <c r="R55">
        <v>318.94064672621801</v>
      </c>
      <c r="S55">
        <v>318.40066687703199</v>
      </c>
      <c r="T55">
        <v>317.25666878031501</v>
      </c>
      <c r="U55">
        <v>316.24996251164998</v>
      </c>
      <c r="V55">
        <v>319.00160964634398</v>
      </c>
      <c r="W55">
        <v>318.39915454213502</v>
      </c>
      <c r="X55">
        <v>317.324704560952</v>
      </c>
      <c r="Y55">
        <v>318.258849386794</v>
      </c>
      <c r="Z55">
        <v>316.90836916762299</v>
      </c>
      <c r="AA55">
        <v>315.69300791925002</v>
      </c>
      <c r="AB55">
        <v>316.39094107632297</v>
      </c>
      <c r="AC55">
        <v>317.08706589565998</v>
      </c>
      <c r="AD55">
        <v>319.53280407460602</v>
      </c>
      <c r="AE55">
        <v>319.723167410386</v>
      </c>
      <c r="AF55">
        <v>317.89383164153998</v>
      </c>
      <c r="AG55">
        <v>321.56195339831498</v>
      </c>
      <c r="AH55">
        <v>324.353776598867</v>
      </c>
      <c r="AI55">
        <v>324.50949920250798</v>
      </c>
      <c r="AJ55">
        <v>320.48125076118703</v>
      </c>
      <c r="AK55">
        <v>325.03553668106798</v>
      </c>
      <c r="AL55">
        <v>322.959041855485</v>
      </c>
      <c r="AM55">
        <v>323.37100156517403</v>
      </c>
      <c r="AN55">
        <v>323.941105608415</v>
      </c>
      <c r="AO55">
        <v>323.96926392396603</v>
      </c>
      <c r="AP55">
        <v>324.133328061106</v>
      </c>
      <c r="AQ55">
        <v>320.713368177978</v>
      </c>
      <c r="AR55">
        <v>323.71543637955301</v>
      </c>
      <c r="AS55">
        <v>322.10891980322901</v>
      </c>
      <c r="AT55">
        <v>324.353069590225</v>
      </c>
      <c r="AU55">
        <v>323.01738403139399</v>
      </c>
      <c r="AV55">
        <v>323.33233716751602</v>
      </c>
      <c r="AW55">
        <v>321.56079355429699</v>
      </c>
      <c r="AX55">
        <v>322.041643597073</v>
      </c>
      <c r="AY55">
        <v>322.258981249692</v>
      </c>
      <c r="AZ55">
        <v>319.16368439120498</v>
      </c>
      <c r="BA55">
        <v>319.581787877164</v>
      </c>
      <c r="BB55">
        <v>324.80456171356099</v>
      </c>
      <c r="BC55">
        <v>321.59509602281099</v>
      </c>
      <c r="BD55">
        <v>321.023788137726</v>
      </c>
      <c r="BE55">
        <v>317.865617653757</v>
      </c>
      <c r="BF55">
        <v>317.85613948911498</v>
      </c>
      <c r="BG55">
        <v>317.81375762982299</v>
      </c>
      <c r="BH55">
        <v>317.70949388102099</v>
      </c>
      <c r="BI55">
        <v>317.04834073753</v>
      </c>
      <c r="BJ55">
        <v>316.56289010627</v>
      </c>
      <c r="BK55">
        <v>317.46467080215899</v>
      </c>
      <c r="BL55">
        <v>316.12230430440701</v>
      </c>
      <c r="BM55">
        <v>315.263082552291</v>
      </c>
      <c r="BN55">
        <v>315.695063075512</v>
      </c>
      <c r="BO55">
        <v>308.66442962359599</v>
      </c>
      <c r="BP55">
        <v>308.70827533857698</v>
      </c>
      <c r="BQ55">
        <v>320.06533291434999</v>
      </c>
      <c r="BR55">
        <v>317.618093498777</v>
      </c>
      <c r="BS55">
        <v>317.82657586856999</v>
      </c>
      <c r="BT55">
        <v>319.80583802821502</v>
      </c>
      <c r="BU55">
        <v>319.83927603881699</v>
      </c>
      <c r="BV55">
        <v>319.55440788107001</v>
      </c>
      <c r="BW55">
        <v>320.55822220539801</v>
      </c>
      <c r="BX55">
        <v>318.91920394297199</v>
      </c>
      <c r="BY55">
        <v>320.72426805664401</v>
      </c>
      <c r="BZ55">
        <v>320.77411924658998</v>
      </c>
      <c r="CA55">
        <v>324.00187443608002</v>
      </c>
      <c r="CB55">
        <v>329.162283354566</v>
      </c>
      <c r="CC55">
        <v>333.063031164069</v>
      </c>
      <c r="CD55">
        <v>332.313159325416</v>
      </c>
    </row>
    <row r="56" spans="1:82" x14ac:dyDescent="0.25">
      <c r="A56">
        <v>0.67995853622354596</v>
      </c>
      <c r="B56">
        <v>328.80461820404901</v>
      </c>
      <c r="C56">
        <v>325.67010023717302</v>
      </c>
      <c r="D56">
        <v>322.88367171389598</v>
      </c>
      <c r="E56">
        <v>316.88646279382999</v>
      </c>
      <c r="F56">
        <v>318.360210215846</v>
      </c>
      <c r="G56">
        <v>318.62517476365201</v>
      </c>
      <c r="H56">
        <v>317.81265277061402</v>
      </c>
      <c r="I56">
        <v>316.23903579809502</v>
      </c>
      <c r="J56">
        <v>315.73547638788102</v>
      </c>
      <c r="K56">
        <v>316.79997847072298</v>
      </c>
      <c r="L56">
        <v>318.33671205947002</v>
      </c>
      <c r="M56">
        <v>317.781863732528</v>
      </c>
      <c r="N56">
        <v>315.06242667070097</v>
      </c>
      <c r="O56">
        <v>315.86073756260902</v>
      </c>
      <c r="P56">
        <v>316.10334529063402</v>
      </c>
      <c r="Q56">
        <v>318.66141109023999</v>
      </c>
      <c r="R56">
        <v>317.65678546787001</v>
      </c>
      <c r="S56">
        <v>317.41304006614502</v>
      </c>
      <c r="T56">
        <v>316.57468498126002</v>
      </c>
      <c r="U56">
        <v>315.82310655686399</v>
      </c>
      <c r="V56">
        <v>317.07550864510699</v>
      </c>
      <c r="W56">
        <v>315.78322384303402</v>
      </c>
      <c r="X56">
        <v>315.72954126647602</v>
      </c>
      <c r="Y56">
        <v>316.90608181359198</v>
      </c>
      <c r="Z56">
        <v>317.04149467263301</v>
      </c>
      <c r="AA56">
        <v>316.56030125892198</v>
      </c>
      <c r="AB56">
        <v>315.93322511868502</v>
      </c>
      <c r="AC56">
        <v>317.05884778737101</v>
      </c>
      <c r="AD56">
        <v>318.22733033980597</v>
      </c>
      <c r="AE56">
        <v>318.86509596065099</v>
      </c>
      <c r="AF56">
        <v>316.48590214468697</v>
      </c>
      <c r="AG56">
        <v>319.42793783371297</v>
      </c>
      <c r="AH56">
        <v>320.92401388687301</v>
      </c>
      <c r="AI56">
        <v>322.61748630404497</v>
      </c>
      <c r="AJ56">
        <v>321.32166231973599</v>
      </c>
      <c r="AK56">
        <v>322.69795117496301</v>
      </c>
      <c r="AL56">
        <v>320.92047240452501</v>
      </c>
      <c r="AM56">
        <v>321.42423107676501</v>
      </c>
      <c r="AN56">
        <v>321.64352146552102</v>
      </c>
      <c r="AO56">
        <v>322.31388846620598</v>
      </c>
      <c r="AP56">
        <v>323.401450515882</v>
      </c>
      <c r="AQ56">
        <v>322.51364852042298</v>
      </c>
      <c r="AR56">
        <v>323.02285774548898</v>
      </c>
      <c r="AS56">
        <v>320.93887923990502</v>
      </c>
      <c r="AT56">
        <v>323.09593042441998</v>
      </c>
      <c r="AU56">
        <v>322.87392023113102</v>
      </c>
      <c r="AV56">
        <v>322.38935444582501</v>
      </c>
      <c r="AW56">
        <v>320.97002815439203</v>
      </c>
      <c r="AX56">
        <v>320.72979835376901</v>
      </c>
      <c r="AY56">
        <v>321.1671838236</v>
      </c>
      <c r="AZ56">
        <v>319.29001123598198</v>
      </c>
      <c r="BA56">
        <v>317.898471324262</v>
      </c>
      <c r="BB56">
        <v>322.51673441104401</v>
      </c>
      <c r="BC56">
        <v>319.99590195714802</v>
      </c>
      <c r="BD56">
        <v>320.25448669059699</v>
      </c>
      <c r="BE56">
        <v>317.78206964442899</v>
      </c>
      <c r="BF56">
        <v>318.35043979491502</v>
      </c>
      <c r="BG56">
        <v>317.72432575413302</v>
      </c>
      <c r="BH56">
        <v>317.31133675152699</v>
      </c>
      <c r="BI56">
        <v>316.064671525042</v>
      </c>
      <c r="BJ56">
        <v>315.56875276317999</v>
      </c>
      <c r="BK56">
        <v>316.732984523688</v>
      </c>
      <c r="BL56">
        <v>316.00835635741902</v>
      </c>
      <c r="BM56">
        <v>314.53968600839897</v>
      </c>
      <c r="BN56">
        <v>315.18687202553298</v>
      </c>
      <c r="BO56">
        <v>307.349631131232</v>
      </c>
      <c r="BP56">
        <v>307.20759189402997</v>
      </c>
      <c r="BQ56">
        <v>319.05256516451999</v>
      </c>
      <c r="BR56">
        <v>315.65749834466698</v>
      </c>
      <c r="BS56">
        <v>316.12775050525602</v>
      </c>
      <c r="BT56">
        <v>318.01190919758199</v>
      </c>
      <c r="BU56">
        <v>318.13509174090001</v>
      </c>
      <c r="BV56">
        <v>319.17702851417403</v>
      </c>
      <c r="BW56">
        <v>319.80386986338101</v>
      </c>
      <c r="BX56">
        <v>318.02714940553199</v>
      </c>
      <c r="BY56">
        <v>318.96322108529199</v>
      </c>
      <c r="BZ56">
        <v>319.85747551928699</v>
      </c>
      <c r="CA56">
        <v>321.76827818208898</v>
      </c>
      <c r="CB56">
        <v>327.72551801138201</v>
      </c>
      <c r="CC56">
        <v>331.672946029542</v>
      </c>
      <c r="CD56">
        <v>331.63622792111801</v>
      </c>
    </row>
    <row r="57" spans="1:82" x14ac:dyDescent="0.25">
      <c r="A57">
        <v>0.68940039808008502</v>
      </c>
      <c r="B57">
        <v>327.89759902708101</v>
      </c>
      <c r="C57">
        <v>323.06385118710699</v>
      </c>
      <c r="D57">
        <v>320.80891069201903</v>
      </c>
      <c r="E57">
        <v>316.35070108385401</v>
      </c>
      <c r="F57">
        <v>316.66027961839598</v>
      </c>
      <c r="G57">
        <v>316.86575674619098</v>
      </c>
      <c r="H57">
        <v>314.92879912253699</v>
      </c>
      <c r="I57">
        <v>313.89384997004601</v>
      </c>
      <c r="J57">
        <v>312.89892055431301</v>
      </c>
      <c r="K57">
        <v>315.75707314246603</v>
      </c>
      <c r="L57">
        <v>316.35703601815499</v>
      </c>
      <c r="M57">
        <v>315.68717226117099</v>
      </c>
      <c r="N57">
        <v>313.677702067344</v>
      </c>
      <c r="O57">
        <v>314.373950438794</v>
      </c>
      <c r="P57">
        <v>316.24308523801801</v>
      </c>
      <c r="Q57">
        <v>316.332769886829</v>
      </c>
      <c r="R57">
        <v>317.55180353290399</v>
      </c>
      <c r="S57">
        <v>316.46384185950501</v>
      </c>
      <c r="T57">
        <v>315.09994284954399</v>
      </c>
      <c r="U57">
        <v>315.39854410332703</v>
      </c>
      <c r="V57">
        <v>315.31073738197199</v>
      </c>
      <c r="W57">
        <v>316.66465824500801</v>
      </c>
      <c r="X57">
        <v>316.18206327670401</v>
      </c>
      <c r="Y57">
        <v>316.71562688719501</v>
      </c>
      <c r="Z57">
        <v>316.36188243231499</v>
      </c>
      <c r="AA57">
        <v>315.11070251996301</v>
      </c>
      <c r="AB57">
        <v>316.05239229173202</v>
      </c>
      <c r="AC57">
        <v>315.51039822265398</v>
      </c>
      <c r="AD57">
        <v>317.49370902138099</v>
      </c>
      <c r="AE57">
        <v>317.60011737373799</v>
      </c>
      <c r="AF57">
        <v>314.35738561298803</v>
      </c>
      <c r="AG57">
        <v>317.465841266746</v>
      </c>
      <c r="AH57">
        <v>319.94639624964202</v>
      </c>
      <c r="AI57">
        <v>320.44412080839101</v>
      </c>
      <c r="AJ57">
        <v>320.16925257398702</v>
      </c>
      <c r="AK57">
        <v>319.60565295791099</v>
      </c>
      <c r="AL57">
        <v>318.99653741776098</v>
      </c>
      <c r="AM57">
        <v>319.77897995470499</v>
      </c>
      <c r="AN57">
        <v>321.702915126341</v>
      </c>
      <c r="AO57">
        <v>321.334111456941</v>
      </c>
      <c r="AP57">
        <v>322.32667452090601</v>
      </c>
      <c r="AQ57">
        <v>321.69409256429702</v>
      </c>
      <c r="AR57">
        <v>323.93188209958601</v>
      </c>
      <c r="AS57">
        <v>318.75355120528599</v>
      </c>
      <c r="AT57">
        <v>323.99405650088801</v>
      </c>
      <c r="AU57">
        <v>321.90893360506902</v>
      </c>
      <c r="AV57">
        <v>320.37174260714102</v>
      </c>
      <c r="AW57">
        <v>321.63391412007797</v>
      </c>
      <c r="AX57">
        <v>319.947796991649</v>
      </c>
      <c r="AY57">
        <v>319.30481288284301</v>
      </c>
      <c r="AZ57">
        <v>318.15077422816302</v>
      </c>
      <c r="BA57">
        <v>316.38185879197698</v>
      </c>
      <c r="BB57">
        <v>320.12990205342902</v>
      </c>
      <c r="BC57">
        <v>316.36532454088501</v>
      </c>
      <c r="BD57">
        <v>317.94780160558003</v>
      </c>
      <c r="BE57">
        <v>316.976449087871</v>
      </c>
      <c r="BF57">
        <v>318.26582839944899</v>
      </c>
      <c r="BG57">
        <v>317.46535493944498</v>
      </c>
      <c r="BH57">
        <v>316.14043908041799</v>
      </c>
      <c r="BI57">
        <v>314.217712776192</v>
      </c>
      <c r="BJ57">
        <v>314.42265150635802</v>
      </c>
      <c r="BK57">
        <v>315.11698195763501</v>
      </c>
      <c r="BL57">
        <v>314.98555135784301</v>
      </c>
      <c r="BM57">
        <v>314.28574756600699</v>
      </c>
      <c r="BN57">
        <v>312.93179970486898</v>
      </c>
      <c r="BO57">
        <v>305.25119097536998</v>
      </c>
      <c r="BP57">
        <v>306.55994697925399</v>
      </c>
      <c r="BQ57">
        <v>317.79031465145999</v>
      </c>
      <c r="BR57">
        <v>315.35162972939003</v>
      </c>
      <c r="BS57">
        <v>314.713942886513</v>
      </c>
      <c r="BT57">
        <v>315.63256028304102</v>
      </c>
      <c r="BU57">
        <v>316.67442963043698</v>
      </c>
      <c r="BV57">
        <v>317.11918810716202</v>
      </c>
      <c r="BW57">
        <v>318.62101681861202</v>
      </c>
      <c r="BX57">
        <v>318.50984103327897</v>
      </c>
      <c r="BY57">
        <v>317.06025576211999</v>
      </c>
      <c r="BZ57">
        <v>318.76748554038699</v>
      </c>
      <c r="CA57">
        <v>319.35872395319001</v>
      </c>
      <c r="CB57">
        <v>326.32060298312598</v>
      </c>
      <c r="CC57">
        <v>330.07687087434101</v>
      </c>
      <c r="CD57">
        <v>328.57646270344401</v>
      </c>
    </row>
    <row r="58" spans="1:82" x14ac:dyDescent="0.25">
      <c r="A58">
        <v>0.69884225993662397</v>
      </c>
      <c r="B58">
        <v>326.39634001961099</v>
      </c>
      <c r="C58">
        <v>321.11997844176</v>
      </c>
      <c r="D58">
        <v>318.96117779948298</v>
      </c>
      <c r="E58">
        <v>314.93020987908898</v>
      </c>
      <c r="F58">
        <v>314.34377660290897</v>
      </c>
      <c r="G58">
        <v>314.69319946411599</v>
      </c>
      <c r="H58">
        <v>313.01427910222401</v>
      </c>
      <c r="I58">
        <v>311.911090776864</v>
      </c>
      <c r="J58">
        <v>312.23450745800801</v>
      </c>
      <c r="K58">
        <v>313.46921518039699</v>
      </c>
      <c r="L58">
        <v>315.32815449250103</v>
      </c>
      <c r="M58">
        <v>312.41911328329201</v>
      </c>
      <c r="N58">
        <v>312.891112360536</v>
      </c>
      <c r="O58">
        <v>313.13518402764703</v>
      </c>
      <c r="P58">
        <v>313.660806914376</v>
      </c>
      <c r="Q58">
        <v>313.71636512306299</v>
      </c>
      <c r="R58">
        <v>314.54224112225302</v>
      </c>
      <c r="S58">
        <v>314.52228561862597</v>
      </c>
      <c r="T58">
        <v>312.53415872679102</v>
      </c>
      <c r="U58">
        <v>313.35468901996097</v>
      </c>
      <c r="V58">
        <v>314.50139508958699</v>
      </c>
      <c r="W58">
        <v>314.29334405305298</v>
      </c>
      <c r="X58">
        <v>313.84708201865698</v>
      </c>
      <c r="Y58">
        <v>315.144423152</v>
      </c>
      <c r="Z58">
        <v>315.44207973506298</v>
      </c>
      <c r="AA58">
        <v>313.85967239938702</v>
      </c>
      <c r="AB58">
        <v>312.71650601687003</v>
      </c>
      <c r="AC58">
        <v>312.60565775845998</v>
      </c>
      <c r="AD58">
        <v>314.21869976074498</v>
      </c>
      <c r="AE58">
        <v>314.17827297470001</v>
      </c>
      <c r="AF58">
        <v>313.03721756979201</v>
      </c>
      <c r="AG58">
        <v>314.34474956848101</v>
      </c>
      <c r="AH58">
        <v>316.04433759450501</v>
      </c>
      <c r="AI58">
        <v>318.568634629423</v>
      </c>
      <c r="AJ58">
        <v>317.85737778643102</v>
      </c>
      <c r="AK58">
        <v>318.21202246196498</v>
      </c>
      <c r="AL58">
        <v>317.40991011347597</v>
      </c>
      <c r="AM58">
        <v>318.09155422316701</v>
      </c>
      <c r="AN58">
        <v>318.67386655814897</v>
      </c>
      <c r="AO58">
        <v>319.01262797195102</v>
      </c>
      <c r="AP58">
        <v>320.41918138981498</v>
      </c>
      <c r="AQ58">
        <v>319.34884216116399</v>
      </c>
      <c r="AR58">
        <v>322.67491467450299</v>
      </c>
      <c r="AS58">
        <v>318.61856071428599</v>
      </c>
      <c r="AT58">
        <v>321.53439564420597</v>
      </c>
      <c r="AU58">
        <v>318.47545609572597</v>
      </c>
      <c r="AV58">
        <v>319.224782752419</v>
      </c>
      <c r="AW58">
        <v>319.241508969226</v>
      </c>
      <c r="AX58">
        <v>316.62580741974699</v>
      </c>
      <c r="AY58">
        <v>315.96311146600198</v>
      </c>
      <c r="AZ58">
        <v>315.60694951708501</v>
      </c>
      <c r="BA58">
        <v>315.89664892066099</v>
      </c>
      <c r="BB58">
        <v>317.77929425397502</v>
      </c>
      <c r="BC58">
        <v>314.073469198552</v>
      </c>
      <c r="BD58">
        <v>314.06597815885198</v>
      </c>
      <c r="BE58">
        <v>315.770013381485</v>
      </c>
      <c r="BF58">
        <v>314.612601891841</v>
      </c>
      <c r="BG58">
        <v>314.839847811661</v>
      </c>
      <c r="BH58">
        <v>313.92936427985302</v>
      </c>
      <c r="BI58">
        <v>312.47228805284101</v>
      </c>
      <c r="BJ58">
        <v>312.78363681625501</v>
      </c>
      <c r="BK58">
        <v>312.93969684094998</v>
      </c>
      <c r="BL58">
        <v>311.98401025979598</v>
      </c>
      <c r="BM58">
        <v>312.06938006815398</v>
      </c>
      <c r="BN58">
        <v>312.15254511582702</v>
      </c>
      <c r="BO58">
        <v>304.07275301342099</v>
      </c>
      <c r="BP58">
        <v>304.71256579529199</v>
      </c>
      <c r="BQ58">
        <v>316.70165392640899</v>
      </c>
      <c r="BR58">
        <v>314.89952452971198</v>
      </c>
      <c r="BS58">
        <v>314.187686381736</v>
      </c>
      <c r="BT58">
        <v>313.61904919171297</v>
      </c>
      <c r="BU58">
        <v>313.677419723105</v>
      </c>
      <c r="BV58">
        <v>315.85275982876198</v>
      </c>
      <c r="BW58">
        <v>316.31672607230797</v>
      </c>
      <c r="BX58">
        <v>315.42620120119699</v>
      </c>
      <c r="BY58">
        <v>315.016985560438</v>
      </c>
      <c r="BZ58">
        <v>314.96172842537902</v>
      </c>
      <c r="CA58">
        <v>318.25523572306503</v>
      </c>
      <c r="CB58">
        <v>325.17937613864302</v>
      </c>
      <c r="CC58">
        <v>329.238980343028</v>
      </c>
      <c r="CD58">
        <v>327.63928712117701</v>
      </c>
    </row>
    <row r="59" spans="1:82" x14ac:dyDescent="0.25">
      <c r="A59">
        <v>0.70828412179316302</v>
      </c>
      <c r="B59">
        <v>324.12380175057899</v>
      </c>
      <c r="C59">
        <v>319.869931353933</v>
      </c>
      <c r="D59">
        <v>316.70763875794</v>
      </c>
      <c r="E59">
        <v>311.62048111716501</v>
      </c>
      <c r="F59">
        <v>312.74846661156499</v>
      </c>
      <c r="G59">
        <v>313.98768309302699</v>
      </c>
      <c r="H59">
        <v>311.955090667923</v>
      </c>
      <c r="I59">
        <v>311.37708329243901</v>
      </c>
      <c r="J59">
        <v>310.798747165409</v>
      </c>
      <c r="K59">
        <v>311.61074521362599</v>
      </c>
      <c r="L59">
        <v>311.62282447885002</v>
      </c>
      <c r="M59">
        <v>311.53317607850698</v>
      </c>
      <c r="N59">
        <v>310.20970944996799</v>
      </c>
      <c r="O59">
        <v>311.25904511127101</v>
      </c>
      <c r="P59">
        <v>311.83476905675002</v>
      </c>
      <c r="Q59">
        <v>311.88544503865199</v>
      </c>
      <c r="R59">
        <v>312.073092231901</v>
      </c>
      <c r="S59">
        <v>311.204876387642</v>
      </c>
      <c r="T59">
        <v>310.13071992429599</v>
      </c>
      <c r="U59">
        <v>311.73937605301899</v>
      </c>
      <c r="V59">
        <v>312.50059673848699</v>
      </c>
      <c r="W59">
        <v>311.80004387165798</v>
      </c>
      <c r="X59">
        <v>312.53174421996903</v>
      </c>
      <c r="Y59">
        <v>312.275968889495</v>
      </c>
      <c r="Z59">
        <v>313.28154048452097</v>
      </c>
      <c r="AA59">
        <v>311.531660501332</v>
      </c>
      <c r="AB59">
        <v>311.137088373631</v>
      </c>
      <c r="AC59">
        <v>310.62217081214601</v>
      </c>
      <c r="AD59">
        <v>310.49306137321702</v>
      </c>
      <c r="AE59">
        <v>309.70615557307298</v>
      </c>
      <c r="AF59">
        <v>310.74512513952402</v>
      </c>
      <c r="AG59">
        <v>312.95060664973801</v>
      </c>
      <c r="AH59">
        <v>313.88712405526701</v>
      </c>
      <c r="AI59">
        <v>315.77191963654298</v>
      </c>
      <c r="AJ59">
        <v>315.25647613172902</v>
      </c>
      <c r="AK59">
        <v>316.32105751890703</v>
      </c>
      <c r="AL59">
        <v>316.73019999819002</v>
      </c>
      <c r="AM59">
        <v>316.51628944258999</v>
      </c>
      <c r="AN59">
        <v>314.60288558070999</v>
      </c>
      <c r="AO59">
        <v>317.22002537078498</v>
      </c>
      <c r="AP59">
        <v>319.42358455046002</v>
      </c>
      <c r="AQ59">
        <v>316.283246097909</v>
      </c>
      <c r="AR59">
        <v>318.72638225579902</v>
      </c>
      <c r="AS59">
        <v>317.10518536284201</v>
      </c>
      <c r="AT59">
        <v>318.83055322985001</v>
      </c>
      <c r="AU59">
        <v>316.91803551488601</v>
      </c>
      <c r="AV59">
        <v>317.48130646040102</v>
      </c>
      <c r="AW59">
        <v>316.02929054916598</v>
      </c>
      <c r="AX59">
        <v>313.919135358419</v>
      </c>
      <c r="AY59">
        <v>314.03769732521101</v>
      </c>
      <c r="AZ59">
        <v>312.35853652892501</v>
      </c>
      <c r="BA59">
        <v>313.66623930798499</v>
      </c>
      <c r="BB59">
        <v>314.320949742614</v>
      </c>
      <c r="BC59">
        <v>310.435877464459</v>
      </c>
      <c r="BD59">
        <v>311.19931940872902</v>
      </c>
      <c r="BE59">
        <v>312.19622399250102</v>
      </c>
      <c r="BF59">
        <v>312.57293728417102</v>
      </c>
      <c r="BG59">
        <v>311.506160878836</v>
      </c>
      <c r="BH59">
        <v>311.03582054495598</v>
      </c>
      <c r="BI59">
        <v>310.73094702367302</v>
      </c>
      <c r="BJ59">
        <v>309.54637402322197</v>
      </c>
      <c r="BK59">
        <v>311.88500785318502</v>
      </c>
      <c r="BL59">
        <v>310.29045061432402</v>
      </c>
      <c r="BM59">
        <v>309.01911190429701</v>
      </c>
      <c r="BN59">
        <v>310.65924074146102</v>
      </c>
      <c r="BO59">
        <v>301.970850773888</v>
      </c>
      <c r="BP59">
        <v>303.97776857122602</v>
      </c>
      <c r="BQ59">
        <v>314.02460649645002</v>
      </c>
      <c r="BR59">
        <v>313.37718499191499</v>
      </c>
      <c r="BS59">
        <v>312.67425808817097</v>
      </c>
      <c r="BT59">
        <v>313.62393020826198</v>
      </c>
      <c r="BU59">
        <v>310.72777140844101</v>
      </c>
      <c r="BV59">
        <v>313.030679677602</v>
      </c>
      <c r="BW59">
        <v>312.76374023525699</v>
      </c>
      <c r="BX59">
        <v>313.66279781654401</v>
      </c>
      <c r="BY59">
        <v>312.37648493956198</v>
      </c>
      <c r="BZ59">
        <v>311.39368076909199</v>
      </c>
      <c r="CA59">
        <v>316.85695102880197</v>
      </c>
      <c r="CB59">
        <v>323.09389211606901</v>
      </c>
      <c r="CC59">
        <v>326.10599653664002</v>
      </c>
      <c r="CD59">
        <v>326.447046956799</v>
      </c>
    </row>
    <row r="60" spans="1:82" x14ac:dyDescent="0.25">
      <c r="A60">
        <v>0.71772598364970197</v>
      </c>
      <c r="B60">
        <v>320.90718695441001</v>
      </c>
      <c r="C60">
        <v>317.306190635691</v>
      </c>
      <c r="D60">
        <v>314.15790538510799</v>
      </c>
      <c r="E60">
        <v>311.04142882006602</v>
      </c>
      <c r="F60">
        <v>311.054239996457</v>
      </c>
      <c r="G60">
        <v>310.81379353561601</v>
      </c>
      <c r="H60">
        <v>310.221725242118</v>
      </c>
      <c r="I60">
        <v>309.23074937109698</v>
      </c>
      <c r="J60">
        <v>308.25271504573197</v>
      </c>
      <c r="K60">
        <v>308.89779792109601</v>
      </c>
      <c r="L60">
        <v>309.45438862611297</v>
      </c>
      <c r="M60">
        <v>310.23348897015597</v>
      </c>
      <c r="N60">
        <v>309.71264071018498</v>
      </c>
      <c r="O60">
        <v>308.99439075510799</v>
      </c>
      <c r="P60">
        <v>310.23305246457898</v>
      </c>
      <c r="Q60">
        <v>310.39502519846599</v>
      </c>
      <c r="R60">
        <v>310.30813079869603</v>
      </c>
      <c r="S60">
        <v>310.55963898234802</v>
      </c>
      <c r="T60">
        <v>309.82521858051302</v>
      </c>
      <c r="U60">
        <v>310.31881116448898</v>
      </c>
      <c r="V60">
        <v>309.40233534307498</v>
      </c>
      <c r="W60">
        <v>309.63931916804</v>
      </c>
      <c r="X60">
        <v>311.64586068402701</v>
      </c>
      <c r="Y60">
        <v>312.07880064380998</v>
      </c>
      <c r="Z60">
        <v>311.66303058881999</v>
      </c>
      <c r="AA60">
        <v>309.81467877717</v>
      </c>
      <c r="AB60">
        <v>309.99907170252197</v>
      </c>
      <c r="AC60">
        <v>309.22560276348702</v>
      </c>
      <c r="AD60">
        <v>308.89287652802199</v>
      </c>
      <c r="AE60">
        <v>307.17048025214501</v>
      </c>
      <c r="AF60">
        <v>309.03338110747097</v>
      </c>
      <c r="AG60">
        <v>311.64666933843699</v>
      </c>
      <c r="AH60">
        <v>312.36686262712198</v>
      </c>
      <c r="AI60">
        <v>313.150894785373</v>
      </c>
      <c r="AJ60">
        <v>312.05442794394003</v>
      </c>
      <c r="AK60">
        <v>312.82075769029802</v>
      </c>
      <c r="AL60">
        <v>314.16647653202602</v>
      </c>
      <c r="AM60">
        <v>314.17368832900002</v>
      </c>
      <c r="AN60">
        <v>313.872750047652</v>
      </c>
      <c r="AO60">
        <v>314.95460240344897</v>
      </c>
      <c r="AP60">
        <v>316.27561640155398</v>
      </c>
      <c r="AQ60">
        <v>313.57699061461</v>
      </c>
      <c r="AR60">
        <v>315.72009213897798</v>
      </c>
      <c r="AS60">
        <v>315.78103160242603</v>
      </c>
      <c r="AT60">
        <v>315.55417629259199</v>
      </c>
      <c r="AU60">
        <v>314.84934859846197</v>
      </c>
      <c r="AV60">
        <v>315.657420473549</v>
      </c>
      <c r="AW60">
        <v>314.567551338991</v>
      </c>
      <c r="AX60">
        <v>313.12608815988199</v>
      </c>
      <c r="AY60">
        <v>312.80355190768501</v>
      </c>
      <c r="AZ60">
        <v>312.28908689691201</v>
      </c>
      <c r="BA60">
        <v>311.40511453452899</v>
      </c>
      <c r="BB60">
        <v>313.281816433899</v>
      </c>
      <c r="BC60">
        <v>308.84321303244201</v>
      </c>
      <c r="BD60">
        <v>309.18717980017198</v>
      </c>
      <c r="BE60">
        <v>311.17063533199803</v>
      </c>
      <c r="BF60">
        <v>310.89678834777601</v>
      </c>
      <c r="BG60">
        <v>309.69104217793301</v>
      </c>
      <c r="BH60">
        <v>310.05809983006799</v>
      </c>
      <c r="BI60">
        <v>308.37361158895101</v>
      </c>
      <c r="BJ60">
        <v>307.89349151469497</v>
      </c>
      <c r="BK60">
        <v>309.34701997799499</v>
      </c>
      <c r="BL60">
        <v>307.94563354157401</v>
      </c>
      <c r="BM60">
        <v>308.71661706628498</v>
      </c>
      <c r="BN60">
        <v>308.09937089090499</v>
      </c>
      <c r="BO60">
        <v>300.26316680453999</v>
      </c>
      <c r="BP60">
        <v>302.18929360458498</v>
      </c>
      <c r="BQ60">
        <v>312.22834108735401</v>
      </c>
      <c r="BR60">
        <v>311.86970618023201</v>
      </c>
      <c r="BS60">
        <v>309.98493596123802</v>
      </c>
      <c r="BT60">
        <v>311.35024292931502</v>
      </c>
      <c r="BU60">
        <v>309.60951615382999</v>
      </c>
      <c r="BV60">
        <v>311.113853919429</v>
      </c>
      <c r="BW60">
        <v>310.50145433455901</v>
      </c>
      <c r="BX60">
        <v>312.86657733688003</v>
      </c>
      <c r="BY60">
        <v>311.79963256833503</v>
      </c>
      <c r="BZ60">
        <v>311.12203954800998</v>
      </c>
      <c r="CA60">
        <v>315.58249470332697</v>
      </c>
      <c r="CB60">
        <v>321.35233042048799</v>
      </c>
      <c r="CC60">
        <v>323.64493055641299</v>
      </c>
      <c r="CD60">
        <v>323.59224566742301</v>
      </c>
    </row>
    <row r="61" spans="1:82" x14ac:dyDescent="0.25">
      <c r="A61">
        <v>0.72716784550624103</v>
      </c>
      <c r="B61">
        <v>319.51941152080298</v>
      </c>
      <c r="C61">
        <v>316.67337298187903</v>
      </c>
      <c r="D61">
        <v>313.26360367076302</v>
      </c>
      <c r="E61">
        <v>309.45984235258999</v>
      </c>
      <c r="F61">
        <v>308.82808987477199</v>
      </c>
      <c r="G61">
        <v>309.09625076471002</v>
      </c>
      <c r="H61">
        <v>308.03762237853402</v>
      </c>
      <c r="I61">
        <v>307.21457544485298</v>
      </c>
      <c r="J61">
        <v>307.25047856176502</v>
      </c>
      <c r="K61">
        <v>306.94216757109899</v>
      </c>
      <c r="L61">
        <v>307.91335462038899</v>
      </c>
      <c r="M61">
        <v>307.95936022856699</v>
      </c>
      <c r="N61">
        <v>306.61219599078902</v>
      </c>
      <c r="O61">
        <v>307.20939869377798</v>
      </c>
      <c r="P61">
        <v>307.41380671219798</v>
      </c>
      <c r="Q61">
        <v>308.15904056493099</v>
      </c>
      <c r="R61">
        <v>307.77708268322903</v>
      </c>
      <c r="S61">
        <v>308.796989345697</v>
      </c>
      <c r="T61">
        <v>306.71042949448002</v>
      </c>
      <c r="U61">
        <v>306.36505032519</v>
      </c>
      <c r="V61">
        <v>306.821625645783</v>
      </c>
      <c r="W61">
        <v>307.64032205478799</v>
      </c>
      <c r="X61">
        <v>307.79899972493899</v>
      </c>
      <c r="Y61">
        <v>308.76597811313599</v>
      </c>
      <c r="Z61">
        <v>308.55710871251898</v>
      </c>
      <c r="AA61">
        <v>306.30115720951</v>
      </c>
      <c r="AB61">
        <v>307.79761847622802</v>
      </c>
      <c r="AC61">
        <v>307.52885136641902</v>
      </c>
      <c r="AD61">
        <v>306.67203561749602</v>
      </c>
      <c r="AE61">
        <v>306.198840897389</v>
      </c>
      <c r="AF61">
        <v>307.67749659632398</v>
      </c>
      <c r="AG61">
        <v>310.715964063515</v>
      </c>
      <c r="AH61">
        <v>312.722937734602</v>
      </c>
      <c r="AI61">
        <v>311.77222494377099</v>
      </c>
      <c r="AJ61">
        <v>310.27818168378298</v>
      </c>
      <c r="AK61">
        <v>310.54969503134299</v>
      </c>
      <c r="AL61">
        <v>312.57366111683501</v>
      </c>
      <c r="AM61">
        <v>311.522211025263</v>
      </c>
      <c r="AN61">
        <v>312.98969269542698</v>
      </c>
      <c r="AO61">
        <v>313.15105774736298</v>
      </c>
      <c r="AP61">
        <v>313.30161385730599</v>
      </c>
      <c r="AQ61">
        <v>310.17066526453698</v>
      </c>
      <c r="AR61">
        <v>312.69559298601399</v>
      </c>
      <c r="AS61">
        <v>312.49884669956202</v>
      </c>
      <c r="AT61">
        <v>313.168522330813</v>
      </c>
      <c r="AU61">
        <v>313.66507401677302</v>
      </c>
      <c r="AV61">
        <v>313.65740091575498</v>
      </c>
      <c r="AW61">
        <v>314.00718785827303</v>
      </c>
      <c r="AX61">
        <v>312.45796846085301</v>
      </c>
      <c r="AY61">
        <v>312.01270752677402</v>
      </c>
      <c r="AZ61">
        <v>311.76123319891002</v>
      </c>
      <c r="BA61">
        <v>310.48587390803499</v>
      </c>
      <c r="BB61">
        <v>312.32700402222002</v>
      </c>
      <c r="BC61">
        <v>307.64203376551302</v>
      </c>
      <c r="BD61">
        <v>306.62443979788799</v>
      </c>
      <c r="BE61">
        <v>308.57607419640499</v>
      </c>
      <c r="BF61">
        <v>306.90063385361401</v>
      </c>
      <c r="BG61">
        <v>307.064463837576</v>
      </c>
      <c r="BH61">
        <v>307.22311996192701</v>
      </c>
      <c r="BI61">
        <v>306.37432257561198</v>
      </c>
      <c r="BJ61">
        <v>307.55082196271201</v>
      </c>
      <c r="BK61">
        <v>307.08743703841498</v>
      </c>
      <c r="BL61">
        <v>306.06990391402297</v>
      </c>
      <c r="BM61">
        <v>307.36850169668099</v>
      </c>
      <c r="BN61">
        <v>305.66755890795702</v>
      </c>
      <c r="BO61">
        <v>299.37428604992198</v>
      </c>
      <c r="BP61">
        <v>299.50448482054702</v>
      </c>
      <c r="BQ61">
        <v>311.52980131727702</v>
      </c>
      <c r="BR61">
        <v>309.65371172810899</v>
      </c>
      <c r="BS61">
        <v>309.87205154310101</v>
      </c>
      <c r="BT61">
        <v>308.27773785339201</v>
      </c>
      <c r="BU61">
        <v>308.18740728594202</v>
      </c>
      <c r="BV61">
        <v>309.34001082124399</v>
      </c>
      <c r="BW61">
        <v>309.13293063977699</v>
      </c>
      <c r="BX61">
        <v>310.28588518850898</v>
      </c>
      <c r="BY61">
        <v>310.26564812332902</v>
      </c>
      <c r="BZ61">
        <v>309.589599192653</v>
      </c>
      <c r="CA61">
        <v>314.627666909749</v>
      </c>
      <c r="CB61">
        <v>319.24275849063997</v>
      </c>
      <c r="CC61">
        <v>321.76855221183001</v>
      </c>
      <c r="CD61">
        <v>321.31379042807799</v>
      </c>
    </row>
    <row r="62" spans="1:82" x14ac:dyDescent="0.25">
      <c r="A62">
        <v>0.73660970736277998</v>
      </c>
      <c r="B62">
        <v>317.05660752466201</v>
      </c>
      <c r="C62">
        <v>314.77745056803002</v>
      </c>
      <c r="D62">
        <v>311.82566219997301</v>
      </c>
      <c r="E62">
        <v>307.95445079509102</v>
      </c>
      <c r="F62">
        <v>307.63367798821901</v>
      </c>
      <c r="G62">
        <v>306.57815132880398</v>
      </c>
      <c r="H62">
        <v>306.22461342364898</v>
      </c>
      <c r="I62">
        <v>306.29714125175798</v>
      </c>
      <c r="J62">
        <v>305.47620498891501</v>
      </c>
      <c r="K62">
        <v>304.68336848127399</v>
      </c>
      <c r="L62">
        <v>306.42315746749199</v>
      </c>
      <c r="M62">
        <v>306.22720604563699</v>
      </c>
      <c r="N62">
        <v>305.04664136855001</v>
      </c>
      <c r="O62">
        <v>306.84333875216902</v>
      </c>
      <c r="P62">
        <v>304.58476318035201</v>
      </c>
      <c r="Q62">
        <v>306.12317761961702</v>
      </c>
      <c r="R62">
        <v>305.99578680316</v>
      </c>
      <c r="S62">
        <v>306.38022286085902</v>
      </c>
      <c r="T62">
        <v>306.85883356232398</v>
      </c>
      <c r="U62">
        <v>304.02189636020302</v>
      </c>
      <c r="V62">
        <v>305.10047720003399</v>
      </c>
      <c r="W62">
        <v>304.55330793007499</v>
      </c>
      <c r="X62">
        <v>305.20690365871098</v>
      </c>
      <c r="Y62">
        <v>305.878638116839</v>
      </c>
      <c r="Z62">
        <v>306.71762336283001</v>
      </c>
      <c r="AA62">
        <v>302.39343806803799</v>
      </c>
      <c r="AB62">
        <v>305.46613794553599</v>
      </c>
      <c r="AC62">
        <v>306.94196510874201</v>
      </c>
      <c r="AD62">
        <v>305.30704276779602</v>
      </c>
      <c r="AE62">
        <v>305.01230912766403</v>
      </c>
      <c r="AF62">
        <v>306.350276047595</v>
      </c>
      <c r="AG62">
        <v>309.193256786718</v>
      </c>
      <c r="AH62">
        <v>311.55127544533599</v>
      </c>
      <c r="AI62">
        <v>310.602511637362</v>
      </c>
      <c r="AJ62">
        <v>311.05775910493202</v>
      </c>
      <c r="AK62">
        <v>311.43478682265498</v>
      </c>
      <c r="AL62">
        <v>311.92689630210401</v>
      </c>
      <c r="AM62">
        <v>310.60880630774199</v>
      </c>
      <c r="AN62">
        <v>313.37687841030498</v>
      </c>
      <c r="AO62">
        <v>312.0503514792</v>
      </c>
      <c r="AP62">
        <v>312.209999952386</v>
      </c>
      <c r="AQ62">
        <v>310.18651168912203</v>
      </c>
      <c r="AR62">
        <v>310.06893938057101</v>
      </c>
      <c r="AS62">
        <v>311.36994085048298</v>
      </c>
      <c r="AT62">
        <v>311.726204699405</v>
      </c>
      <c r="AU62">
        <v>310.54909448596601</v>
      </c>
      <c r="AV62">
        <v>312.44857425928501</v>
      </c>
      <c r="AW62">
        <v>313.73902705121901</v>
      </c>
      <c r="AX62">
        <v>312.02310227509901</v>
      </c>
      <c r="AY62">
        <v>310.418791395227</v>
      </c>
      <c r="AZ62">
        <v>311.040130690936</v>
      </c>
      <c r="BA62">
        <v>309.97689470106599</v>
      </c>
      <c r="BB62">
        <v>311.514612138443</v>
      </c>
      <c r="BC62">
        <v>305.7639985573</v>
      </c>
      <c r="BD62">
        <v>304.43002156465701</v>
      </c>
      <c r="BE62">
        <v>305.00840533865301</v>
      </c>
      <c r="BF62">
        <v>306.04909681885499</v>
      </c>
      <c r="BG62">
        <v>304.363845832555</v>
      </c>
      <c r="BH62">
        <v>303.664955371519</v>
      </c>
      <c r="BI62">
        <v>304.35437228609902</v>
      </c>
      <c r="BJ62">
        <v>305.79062407738797</v>
      </c>
      <c r="BK62">
        <v>305.36659558448702</v>
      </c>
      <c r="BL62">
        <v>305.54330356779002</v>
      </c>
      <c r="BM62">
        <v>306.02487476325399</v>
      </c>
      <c r="BN62">
        <v>304.14865297982902</v>
      </c>
      <c r="BO62">
        <v>297.05289809418099</v>
      </c>
      <c r="BP62">
        <v>298.23928572122497</v>
      </c>
      <c r="BQ62">
        <v>308.96564687250998</v>
      </c>
      <c r="BR62">
        <v>308.09247582419403</v>
      </c>
      <c r="BS62">
        <v>307.86847166483398</v>
      </c>
      <c r="BT62">
        <v>306.98964248772103</v>
      </c>
      <c r="BU62">
        <v>306.00813766051999</v>
      </c>
      <c r="BV62">
        <v>307.99137446782697</v>
      </c>
      <c r="BW62">
        <v>309.32613905240999</v>
      </c>
      <c r="BX62">
        <v>309.70791262697702</v>
      </c>
      <c r="BY62">
        <v>307.49001274231398</v>
      </c>
      <c r="BZ62">
        <v>308.39893556926802</v>
      </c>
      <c r="CA62">
        <v>311.446221554651</v>
      </c>
      <c r="CB62">
        <v>318.35000548556798</v>
      </c>
      <c r="CC62">
        <v>319.76791701355501</v>
      </c>
      <c r="CD62">
        <v>319.259824142529</v>
      </c>
    </row>
    <row r="63" spans="1:82" x14ac:dyDescent="0.25">
      <c r="A63">
        <v>0.74605156921931903</v>
      </c>
      <c r="B63">
        <v>316.14390741200202</v>
      </c>
      <c r="C63">
        <v>313.183313717305</v>
      </c>
      <c r="D63">
        <v>309.50255334104202</v>
      </c>
      <c r="E63">
        <v>305.54507671520901</v>
      </c>
      <c r="F63">
        <v>305.27674855701099</v>
      </c>
      <c r="G63">
        <v>305.02415682025998</v>
      </c>
      <c r="H63">
        <v>303.39283893125599</v>
      </c>
      <c r="I63">
        <v>305.15439470863203</v>
      </c>
      <c r="J63">
        <v>303.89979594991701</v>
      </c>
      <c r="K63">
        <v>302.60230718039099</v>
      </c>
      <c r="L63">
        <v>303.59270698271598</v>
      </c>
      <c r="M63">
        <v>303.86283424565801</v>
      </c>
      <c r="N63">
        <v>303.940535931358</v>
      </c>
      <c r="O63">
        <v>304.07616310660097</v>
      </c>
      <c r="P63">
        <v>303.65434717036999</v>
      </c>
      <c r="Q63">
        <v>304.40838307540599</v>
      </c>
      <c r="R63">
        <v>304.26321630883501</v>
      </c>
      <c r="S63">
        <v>303.61532168721999</v>
      </c>
      <c r="T63">
        <v>303.27927046865801</v>
      </c>
      <c r="U63">
        <v>302.29879344233399</v>
      </c>
      <c r="V63">
        <v>302.71709538343703</v>
      </c>
      <c r="W63">
        <v>302.35929371363102</v>
      </c>
      <c r="X63">
        <v>303.673867851007</v>
      </c>
      <c r="Y63">
        <v>304.92919462737098</v>
      </c>
      <c r="Z63">
        <v>303.54475455651101</v>
      </c>
      <c r="AA63">
        <v>302.03821533410598</v>
      </c>
      <c r="AB63">
        <v>302.96893203129599</v>
      </c>
      <c r="AC63">
        <v>304.20366117777701</v>
      </c>
      <c r="AD63">
        <v>303.165166273127</v>
      </c>
      <c r="AE63">
        <v>302.84491697567898</v>
      </c>
      <c r="AF63">
        <v>303.56809741790698</v>
      </c>
      <c r="AG63">
        <v>307.69382095112297</v>
      </c>
      <c r="AH63">
        <v>310.09525571306102</v>
      </c>
      <c r="AI63">
        <v>310.87011503409701</v>
      </c>
      <c r="AJ63">
        <v>310.43802955976201</v>
      </c>
      <c r="AK63">
        <v>311.45428337100702</v>
      </c>
      <c r="AL63">
        <v>310.39316020023603</v>
      </c>
      <c r="AM63">
        <v>310.78491249759998</v>
      </c>
      <c r="AN63">
        <v>314.02600642633399</v>
      </c>
      <c r="AO63">
        <v>309.791112258194</v>
      </c>
      <c r="AP63">
        <v>309.65783889632701</v>
      </c>
      <c r="AQ63">
        <v>309.92267123105398</v>
      </c>
      <c r="AR63">
        <v>307.75021870908603</v>
      </c>
      <c r="AS63">
        <v>309.37899726529503</v>
      </c>
      <c r="AT63">
        <v>308.08516329708198</v>
      </c>
      <c r="AU63">
        <v>308.71338182211798</v>
      </c>
      <c r="AV63">
        <v>310.36582433487899</v>
      </c>
      <c r="AW63">
        <v>313.82252257374302</v>
      </c>
      <c r="AX63">
        <v>312.04256897019599</v>
      </c>
      <c r="AY63">
        <v>311.48626989906501</v>
      </c>
      <c r="AZ63">
        <v>309.75730065805698</v>
      </c>
      <c r="BA63">
        <v>308.97325905850801</v>
      </c>
      <c r="BB63">
        <v>310.73369353571098</v>
      </c>
      <c r="BC63">
        <v>303.57487936178302</v>
      </c>
      <c r="BD63">
        <v>302.65831939914199</v>
      </c>
      <c r="BE63">
        <v>302.31842938663402</v>
      </c>
      <c r="BF63">
        <v>304.51035328548301</v>
      </c>
      <c r="BG63">
        <v>302.51079641094901</v>
      </c>
      <c r="BH63">
        <v>304.913952196227</v>
      </c>
      <c r="BI63">
        <v>302.36863529838803</v>
      </c>
      <c r="BJ63">
        <v>303.60492025654497</v>
      </c>
      <c r="BK63">
        <v>302.43347838032599</v>
      </c>
      <c r="BL63">
        <v>303.07113880134602</v>
      </c>
      <c r="BM63">
        <v>302.648378004915</v>
      </c>
      <c r="BN63">
        <v>303.06991613778098</v>
      </c>
      <c r="BO63">
        <v>294.56267911895702</v>
      </c>
      <c r="BP63">
        <v>296.259444100873</v>
      </c>
      <c r="BQ63">
        <v>307.07869063209301</v>
      </c>
      <c r="BR63">
        <v>305.70522186853401</v>
      </c>
      <c r="BS63">
        <v>305.75561766938301</v>
      </c>
      <c r="BT63">
        <v>306.329215905696</v>
      </c>
      <c r="BU63">
        <v>305.18054941650001</v>
      </c>
      <c r="BV63">
        <v>305.40125103590998</v>
      </c>
      <c r="BW63">
        <v>306.968723630201</v>
      </c>
      <c r="BX63">
        <v>306.90585538838002</v>
      </c>
      <c r="BY63">
        <v>306.554654760662</v>
      </c>
      <c r="BZ63">
        <v>307.24091645428598</v>
      </c>
      <c r="CA63">
        <v>309.46841887932197</v>
      </c>
      <c r="CB63">
        <v>316.80109938786597</v>
      </c>
      <c r="CC63">
        <v>319.94216401874598</v>
      </c>
      <c r="CD63">
        <v>318.12417908033098</v>
      </c>
    </row>
    <row r="64" spans="1:82" x14ac:dyDescent="0.25">
      <c r="A64">
        <v>0.75549343107585798</v>
      </c>
      <c r="B64">
        <v>314.51531951121802</v>
      </c>
      <c r="C64">
        <v>309.92890472365798</v>
      </c>
      <c r="D64">
        <v>307.007434510689</v>
      </c>
      <c r="E64">
        <v>303.34334929714697</v>
      </c>
      <c r="F64">
        <v>303.22774872477498</v>
      </c>
      <c r="G64">
        <v>302.640614511791</v>
      </c>
      <c r="H64">
        <v>301.59913435888802</v>
      </c>
      <c r="I64">
        <v>302.40194294941</v>
      </c>
      <c r="J64">
        <v>301.21118488511303</v>
      </c>
      <c r="K64">
        <v>301.33429320323597</v>
      </c>
      <c r="L64">
        <v>302.54601018983197</v>
      </c>
      <c r="M64">
        <v>302.79014783465101</v>
      </c>
      <c r="N64">
        <v>300.70250390697998</v>
      </c>
      <c r="O64">
        <v>301.46287498304099</v>
      </c>
      <c r="P64">
        <v>302.74330534849503</v>
      </c>
      <c r="Q64">
        <v>302.26856369491998</v>
      </c>
      <c r="R64">
        <v>303.785622115612</v>
      </c>
      <c r="S64">
        <v>301.46980311073202</v>
      </c>
      <c r="T64">
        <v>301.08047364436402</v>
      </c>
      <c r="U64">
        <v>300.05845756298697</v>
      </c>
      <c r="V64">
        <v>301.50372885811998</v>
      </c>
      <c r="W64">
        <v>301.13173226054698</v>
      </c>
      <c r="X64">
        <v>302.005124655945</v>
      </c>
      <c r="Y64">
        <v>302.759567824947</v>
      </c>
      <c r="Z64">
        <v>300.97628201170102</v>
      </c>
      <c r="AA64">
        <v>301.184211570022</v>
      </c>
      <c r="AB64">
        <v>301.091586890396</v>
      </c>
      <c r="AC64">
        <v>301.05126435455298</v>
      </c>
      <c r="AD64">
        <v>300.60261306789801</v>
      </c>
      <c r="AE64">
        <v>301.670523319523</v>
      </c>
      <c r="AF64">
        <v>301.897874354902</v>
      </c>
      <c r="AG64">
        <v>307.43190490622197</v>
      </c>
      <c r="AH64">
        <v>308.68060616055197</v>
      </c>
      <c r="AI64">
        <v>310.04783154306602</v>
      </c>
      <c r="AJ64">
        <v>308.72681799156601</v>
      </c>
      <c r="AK64">
        <v>310.026257748521</v>
      </c>
      <c r="AL64">
        <v>308.99475070263901</v>
      </c>
      <c r="AM64">
        <v>309.71733506005597</v>
      </c>
      <c r="AN64">
        <v>314.23575218880899</v>
      </c>
      <c r="AO64">
        <v>308.83539754633</v>
      </c>
      <c r="AP64">
        <v>308.79416750800601</v>
      </c>
      <c r="AQ64">
        <v>308.758269487424</v>
      </c>
      <c r="AR64">
        <v>305.894797744703</v>
      </c>
      <c r="AS64">
        <v>309.20646720114598</v>
      </c>
      <c r="AT64">
        <v>306.73157503376001</v>
      </c>
      <c r="AU64">
        <v>307.47449188078798</v>
      </c>
      <c r="AV64">
        <v>309.38186298269699</v>
      </c>
      <c r="AW64">
        <v>312.12798489149202</v>
      </c>
      <c r="AX64">
        <v>311.07336463979101</v>
      </c>
      <c r="AY64">
        <v>310.92402854799002</v>
      </c>
      <c r="AZ64">
        <v>309.240140515809</v>
      </c>
      <c r="BA64">
        <v>308.092047653436</v>
      </c>
      <c r="BB64">
        <v>308.15455887475599</v>
      </c>
      <c r="BC64">
        <v>301.41669007579401</v>
      </c>
      <c r="BD64">
        <v>301.13876348503902</v>
      </c>
      <c r="BE64">
        <v>300.23977135843103</v>
      </c>
      <c r="BF64">
        <v>301.14894261464798</v>
      </c>
      <c r="BG64">
        <v>301.02570137834499</v>
      </c>
      <c r="BH64">
        <v>301.152411191944</v>
      </c>
      <c r="BI64">
        <v>300.08446046002098</v>
      </c>
      <c r="BJ64">
        <v>300.92804463618501</v>
      </c>
      <c r="BK64">
        <v>299.99416657306</v>
      </c>
      <c r="BL64">
        <v>300.52377460748698</v>
      </c>
      <c r="BM64">
        <v>301.10317376654098</v>
      </c>
      <c r="BN64">
        <v>300.863215636647</v>
      </c>
      <c r="BO64">
        <v>294.20590357713502</v>
      </c>
      <c r="BP64">
        <v>294.27620021388998</v>
      </c>
      <c r="BQ64">
        <v>305.56330063810401</v>
      </c>
      <c r="BR64">
        <v>304.01337785083399</v>
      </c>
      <c r="BS64">
        <v>303.18413285721402</v>
      </c>
      <c r="BT64">
        <v>303.51309821845501</v>
      </c>
      <c r="BU64">
        <v>303.42489781917499</v>
      </c>
      <c r="BV64">
        <v>303.42810116459401</v>
      </c>
      <c r="BW64">
        <v>304.08827582728298</v>
      </c>
      <c r="BX64">
        <v>304.33919554923301</v>
      </c>
      <c r="BY64">
        <v>304.17738950411899</v>
      </c>
      <c r="BZ64">
        <v>304.134617208458</v>
      </c>
      <c r="CA64">
        <v>308.01936646912498</v>
      </c>
      <c r="CB64">
        <v>313.28923492632799</v>
      </c>
      <c r="CC64">
        <v>316.41223916426401</v>
      </c>
      <c r="CD64">
        <v>316.07165826386699</v>
      </c>
    </row>
    <row r="65" spans="1:82" x14ac:dyDescent="0.25">
      <c r="A65">
        <v>0.76493529293239704</v>
      </c>
      <c r="B65">
        <v>312.79348145337298</v>
      </c>
      <c r="C65">
        <v>309.405662238025</v>
      </c>
      <c r="D65">
        <v>307.199862351094</v>
      </c>
      <c r="E65">
        <v>301.45478736577002</v>
      </c>
      <c r="F65">
        <v>300.98384360551802</v>
      </c>
      <c r="G65">
        <v>300.91235756512202</v>
      </c>
      <c r="H65">
        <v>301.19125010443503</v>
      </c>
      <c r="I65">
        <v>300.44688665678302</v>
      </c>
      <c r="J65">
        <v>300.18763688402601</v>
      </c>
      <c r="K65">
        <v>299.94944374323802</v>
      </c>
      <c r="L65">
        <v>302.19014924925102</v>
      </c>
      <c r="M65">
        <v>301.02977308414398</v>
      </c>
      <c r="N65">
        <v>299.206095155649</v>
      </c>
      <c r="O65">
        <v>300.82973096229102</v>
      </c>
      <c r="P65">
        <v>300.27451042332802</v>
      </c>
      <c r="Q65">
        <v>301.92525724208599</v>
      </c>
      <c r="R65">
        <v>301.28627155323602</v>
      </c>
      <c r="S65">
        <v>300.23091582596402</v>
      </c>
      <c r="T65">
        <v>300.11316855619498</v>
      </c>
      <c r="U65">
        <v>299.96208208992601</v>
      </c>
      <c r="V65">
        <v>300.30724880875101</v>
      </c>
      <c r="W65">
        <v>299.31738698934601</v>
      </c>
      <c r="X65">
        <v>299.41409593689201</v>
      </c>
      <c r="Y65">
        <v>301.45791094788001</v>
      </c>
      <c r="Z65">
        <v>300.21432048172198</v>
      </c>
      <c r="AA65">
        <v>298.75758655556598</v>
      </c>
      <c r="AB65">
        <v>300.57270997280102</v>
      </c>
      <c r="AC65">
        <v>301.200723568667</v>
      </c>
      <c r="AD65">
        <v>299.25836407928</v>
      </c>
      <c r="AE65">
        <v>299.00102643932303</v>
      </c>
      <c r="AF65">
        <v>301.695556831825</v>
      </c>
      <c r="AG65">
        <v>307.21866972134302</v>
      </c>
      <c r="AH65">
        <v>309.41492338628302</v>
      </c>
      <c r="AI65">
        <v>310.42342010779703</v>
      </c>
      <c r="AJ65">
        <v>309.68157105421398</v>
      </c>
      <c r="AK65">
        <v>310.12572287808899</v>
      </c>
      <c r="AL65">
        <v>307.41905788020699</v>
      </c>
      <c r="AM65">
        <v>310.611755044245</v>
      </c>
      <c r="AN65">
        <v>315.18370697340299</v>
      </c>
      <c r="AO65">
        <v>308.64764759101502</v>
      </c>
      <c r="AP65">
        <v>308.98636321349301</v>
      </c>
      <c r="AQ65">
        <v>308.08221790461801</v>
      </c>
      <c r="AR65">
        <v>305.74231949351002</v>
      </c>
      <c r="AS65">
        <v>311.51980453779203</v>
      </c>
      <c r="AT65">
        <v>307.23313651871803</v>
      </c>
      <c r="AU65">
        <v>306.24714915131199</v>
      </c>
      <c r="AV65">
        <v>309.08849939612901</v>
      </c>
      <c r="AW65">
        <v>313.30259758107798</v>
      </c>
      <c r="AX65">
        <v>311.63723975274701</v>
      </c>
      <c r="AY65">
        <v>312.36266051120401</v>
      </c>
      <c r="AZ65">
        <v>309.263549805298</v>
      </c>
      <c r="BA65">
        <v>307.76542143020998</v>
      </c>
      <c r="BB65">
        <v>307.772199236159</v>
      </c>
      <c r="BC65">
        <v>300.26394832113101</v>
      </c>
      <c r="BD65">
        <v>300.51565655542998</v>
      </c>
      <c r="BE65">
        <v>300.06379263688098</v>
      </c>
      <c r="BF65">
        <v>299.74499681862602</v>
      </c>
      <c r="BG65">
        <v>300.34200825870897</v>
      </c>
      <c r="BH65">
        <v>299.601415338744</v>
      </c>
      <c r="BI65">
        <v>299.92053832725998</v>
      </c>
      <c r="BJ65">
        <v>298.46420489303</v>
      </c>
      <c r="BK65">
        <v>299.34819655021198</v>
      </c>
      <c r="BL65">
        <v>300.09153806621299</v>
      </c>
      <c r="BM65">
        <v>299.41852272088403</v>
      </c>
      <c r="BN65">
        <v>299.52632156303503</v>
      </c>
      <c r="BO65">
        <v>293.56458731179498</v>
      </c>
      <c r="BP65">
        <v>293.33896005811602</v>
      </c>
      <c r="BQ65">
        <v>304.69455066156303</v>
      </c>
      <c r="BR65">
        <v>302.38798771696997</v>
      </c>
      <c r="BS65">
        <v>302.33243908740502</v>
      </c>
      <c r="BT65">
        <v>300.91498835197302</v>
      </c>
      <c r="BU65">
        <v>302.07110079174799</v>
      </c>
      <c r="BV65">
        <v>301.84677295571203</v>
      </c>
      <c r="BW65">
        <v>303.19821536671799</v>
      </c>
      <c r="BX65">
        <v>302.99099332139298</v>
      </c>
      <c r="BY65">
        <v>303.06101652555702</v>
      </c>
      <c r="BZ65">
        <v>303.51611335066701</v>
      </c>
      <c r="CA65">
        <v>305.19616166456399</v>
      </c>
      <c r="CB65">
        <v>313.44765219289201</v>
      </c>
      <c r="CC65">
        <v>314.33605446359297</v>
      </c>
      <c r="CD65">
        <v>314.84962532599201</v>
      </c>
    </row>
    <row r="66" spans="1:82" x14ac:dyDescent="0.25">
      <c r="A66">
        <v>0.77437715478893598</v>
      </c>
      <c r="B66">
        <v>312.38615337386301</v>
      </c>
      <c r="C66">
        <v>308.060880560339</v>
      </c>
      <c r="D66">
        <v>306.00877305634799</v>
      </c>
      <c r="E66">
        <v>300.96703076904299</v>
      </c>
      <c r="F66">
        <v>300.23271695928599</v>
      </c>
      <c r="G66">
        <v>300.67249547542298</v>
      </c>
      <c r="H66">
        <v>301.08247739499899</v>
      </c>
      <c r="I66">
        <v>300.85099785252902</v>
      </c>
      <c r="J66">
        <v>298.70500547057298</v>
      </c>
      <c r="K66">
        <v>298.443304178571</v>
      </c>
      <c r="L66">
        <v>300.21557702314601</v>
      </c>
      <c r="M66">
        <v>299.57829332588801</v>
      </c>
      <c r="N66">
        <v>298.91098475884399</v>
      </c>
      <c r="O66">
        <v>298.29826987411502</v>
      </c>
      <c r="P66">
        <v>297.87200717876402</v>
      </c>
      <c r="Q66">
        <v>300.94927512294799</v>
      </c>
      <c r="R66">
        <v>299.831270272415</v>
      </c>
      <c r="S66">
        <v>297.92370433467801</v>
      </c>
      <c r="T66">
        <v>297.737563027693</v>
      </c>
      <c r="U66">
        <v>298.07240841585201</v>
      </c>
      <c r="V66">
        <v>297.93485441617401</v>
      </c>
      <c r="W66">
        <v>297.97008369861101</v>
      </c>
      <c r="X66">
        <v>297.954244979723</v>
      </c>
      <c r="Y66">
        <v>299.88512112923303</v>
      </c>
      <c r="Z66">
        <v>299.27615176938798</v>
      </c>
      <c r="AA66">
        <v>296.47010842153497</v>
      </c>
      <c r="AB66">
        <v>299.61826468023003</v>
      </c>
      <c r="AC66">
        <v>299.76718514798398</v>
      </c>
      <c r="AD66">
        <v>298.39837160767303</v>
      </c>
      <c r="AE66">
        <v>296.86307025080703</v>
      </c>
      <c r="AF66">
        <v>299.88519252226001</v>
      </c>
      <c r="AG66">
        <v>307.04759566181502</v>
      </c>
      <c r="AH66">
        <v>307.786807333235</v>
      </c>
      <c r="AI66">
        <v>310.06652402128299</v>
      </c>
      <c r="AJ66">
        <v>308.66070448195899</v>
      </c>
      <c r="AK66">
        <v>307.74807840536198</v>
      </c>
      <c r="AL66">
        <v>305.41499668274099</v>
      </c>
      <c r="AM66">
        <v>308.615615647867</v>
      </c>
      <c r="AN66">
        <v>313.30476320409798</v>
      </c>
      <c r="AO66">
        <v>308.00563945725702</v>
      </c>
      <c r="AP66">
        <v>307.29100779395401</v>
      </c>
      <c r="AQ66">
        <v>307.21047875827298</v>
      </c>
      <c r="AR66">
        <v>303.61414185523398</v>
      </c>
      <c r="AS66">
        <v>310.54512495147202</v>
      </c>
      <c r="AT66">
        <v>305.75266272423897</v>
      </c>
      <c r="AU66">
        <v>304.36641322227598</v>
      </c>
      <c r="AV66">
        <v>306.90423170461798</v>
      </c>
      <c r="AW66">
        <v>310.16558918309801</v>
      </c>
      <c r="AX66">
        <v>311.66771797215802</v>
      </c>
      <c r="AY66">
        <v>310.09246052382298</v>
      </c>
      <c r="AZ66">
        <v>308.432254363467</v>
      </c>
      <c r="BA66">
        <v>305.895861735506</v>
      </c>
      <c r="BB66">
        <v>306.89208084122203</v>
      </c>
      <c r="BC66">
        <v>299.60727086955001</v>
      </c>
      <c r="BD66">
        <v>298.443988587729</v>
      </c>
      <c r="BE66">
        <v>299.789114502644</v>
      </c>
      <c r="BF66">
        <v>297.83715666242301</v>
      </c>
      <c r="BG66">
        <v>299.80857054632401</v>
      </c>
      <c r="BH66">
        <v>297.46154475002697</v>
      </c>
      <c r="BI66">
        <v>299.06059149574497</v>
      </c>
      <c r="BJ66">
        <v>296.893662546511</v>
      </c>
      <c r="BK66">
        <v>299.39245598826102</v>
      </c>
      <c r="BL66">
        <v>299.12503139555798</v>
      </c>
      <c r="BM66">
        <v>298.43606095840198</v>
      </c>
      <c r="BN66">
        <v>297.23787491102502</v>
      </c>
      <c r="BO66">
        <v>293.26793139782399</v>
      </c>
      <c r="BP66">
        <v>292.13905335279799</v>
      </c>
      <c r="BQ66">
        <v>302.50188828795399</v>
      </c>
      <c r="BR66">
        <v>300.35496465144797</v>
      </c>
      <c r="BS66">
        <v>300.42607540155802</v>
      </c>
      <c r="BT66">
        <v>300.45617220843701</v>
      </c>
      <c r="BU66">
        <v>300.75182658110401</v>
      </c>
      <c r="BV66">
        <v>299.92606811435797</v>
      </c>
      <c r="BW66">
        <v>301.51017885353502</v>
      </c>
      <c r="BX66">
        <v>301.84561396369298</v>
      </c>
      <c r="BY66">
        <v>301.57947676936101</v>
      </c>
      <c r="BZ66">
        <v>302.76996372730298</v>
      </c>
      <c r="CA66">
        <v>304.73409087193602</v>
      </c>
      <c r="CB66">
        <v>311.334338365674</v>
      </c>
      <c r="CC66">
        <v>313.47994673897898</v>
      </c>
      <c r="CD66">
        <v>313.87226817508201</v>
      </c>
    </row>
    <row r="67" spans="1:82" x14ac:dyDescent="0.25">
      <c r="A67">
        <v>0.78381901664547504</v>
      </c>
      <c r="B67">
        <v>309.93151109901498</v>
      </c>
      <c r="C67">
        <v>306.70166277619199</v>
      </c>
      <c r="D67">
        <v>303.66465889573698</v>
      </c>
      <c r="E67">
        <v>299.64458919231902</v>
      </c>
      <c r="F67">
        <v>299.90177874095502</v>
      </c>
      <c r="G67">
        <v>299.036279591815</v>
      </c>
      <c r="H67">
        <v>299.45677726946798</v>
      </c>
      <c r="I67">
        <v>297.96559639912601</v>
      </c>
      <c r="J67">
        <v>297.58054150797602</v>
      </c>
      <c r="K67">
        <v>296.62538734067698</v>
      </c>
      <c r="L67">
        <v>298.02140601300698</v>
      </c>
      <c r="M67">
        <v>298.33365860428898</v>
      </c>
      <c r="N67">
        <v>297.94814797824398</v>
      </c>
      <c r="O67">
        <v>297.236269206332</v>
      </c>
      <c r="P67">
        <v>297.44931356270399</v>
      </c>
      <c r="Q67">
        <v>297.69567212952501</v>
      </c>
      <c r="R67">
        <v>298.207133894447</v>
      </c>
      <c r="S67">
        <v>296.30088682755297</v>
      </c>
      <c r="T67">
        <v>296.317814030335</v>
      </c>
      <c r="U67">
        <v>297.12802056663799</v>
      </c>
      <c r="V67">
        <v>296.152416590862</v>
      </c>
      <c r="W67">
        <v>296.08522232662102</v>
      </c>
      <c r="X67">
        <v>296.948087374176</v>
      </c>
      <c r="Y67">
        <v>297.959210070692</v>
      </c>
      <c r="Z67">
        <v>298.79097465151301</v>
      </c>
      <c r="AA67">
        <v>295.28233795792698</v>
      </c>
      <c r="AB67">
        <v>297.51165328189899</v>
      </c>
      <c r="AC67">
        <v>298.71196421228899</v>
      </c>
      <c r="AD67">
        <v>297.19808105990597</v>
      </c>
      <c r="AE67">
        <v>296.40572865625302</v>
      </c>
      <c r="AF67">
        <v>298.215533221697</v>
      </c>
      <c r="AG67">
        <v>305.09405926827299</v>
      </c>
      <c r="AH67">
        <v>305.21091211466103</v>
      </c>
      <c r="AI67">
        <v>306.49991367306598</v>
      </c>
      <c r="AJ67">
        <v>304.36015633313502</v>
      </c>
      <c r="AK67">
        <v>305.24376294156201</v>
      </c>
      <c r="AL67">
        <v>302.80003310572403</v>
      </c>
      <c r="AM67">
        <v>305.21019520371499</v>
      </c>
      <c r="AN67">
        <v>309.47692733802501</v>
      </c>
      <c r="AO67">
        <v>306.07129337536003</v>
      </c>
      <c r="AP67">
        <v>304.03713302665</v>
      </c>
      <c r="AQ67">
        <v>304.824707482566</v>
      </c>
      <c r="AR67">
        <v>301.99398262018002</v>
      </c>
      <c r="AS67">
        <v>308.82798767189399</v>
      </c>
      <c r="AT67">
        <v>303.181739652239</v>
      </c>
      <c r="AU67">
        <v>302.75475745839702</v>
      </c>
      <c r="AV67">
        <v>303.97982535477303</v>
      </c>
      <c r="AW67">
        <v>305.65295451196101</v>
      </c>
      <c r="AX67">
        <v>307.57318188740498</v>
      </c>
      <c r="AY67">
        <v>307.54464259333901</v>
      </c>
      <c r="AZ67">
        <v>305.51615423393503</v>
      </c>
      <c r="BA67">
        <v>304.58916957746499</v>
      </c>
      <c r="BB67">
        <v>305.86363711097903</v>
      </c>
      <c r="BC67">
        <v>298.044643885911</v>
      </c>
      <c r="BD67">
        <v>296.780460700123</v>
      </c>
      <c r="BE67">
        <v>296.42057470433701</v>
      </c>
      <c r="BF67">
        <v>297.99282860455997</v>
      </c>
      <c r="BG67">
        <v>297.84975527173702</v>
      </c>
      <c r="BH67">
        <v>297.00919388971897</v>
      </c>
      <c r="BI67">
        <v>296.68072057746701</v>
      </c>
      <c r="BJ67">
        <v>296.846170349575</v>
      </c>
      <c r="BK67">
        <v>297.06038146804798</v>
      </c>
      <c r="BL67">
        <v>297.68358724407898</v>
      </c>
      <c r="BM67">
        <v>296.66760369173801</v>
      </c>
      <c r="BN67">
        <v>297.59093743345898</v>
      </c>
      <c r="BO67">
        <v>290.75593111465997</v>
      </c>
      <c r="BP67">
        <v>290.941851849263</v>
      </c>
      <c r="BQ67">
        <v>300.26351474449302</v>
      </c>
      <c r="BR67">
        <v>299.12003417321199</v>
      </c>
      <c r="BS67">
        <v>300.03228312730698</v>
      </c>
      <c r="BT67">
        <v>299.33679459912798</v>
      </c>
      <c r="BU67">
        <v>299.12339769658001</v>
      </c>
      <c r="BV67">
        <v>299.40273201058301</v>
      </c>
      <c r="BW67">
        <v>300.404004719976</v>
      </c>
      <c r="BX67">
        <v>299.898875549482</v>
      </c>
      <c r="BY67">
        <v>300.11052489798197</v>
      </c>
      <c r="BZ67">
        <v>300.55227471805898</v>
      </c>
      <c r="CA67">
        <v>303.938670824398</v>
      </c>
      <c r="CB67">
        <v>309.009564409777</v>
      </c>
      <c r="CC67">
        <v>312.505178147489</v>
      </c>
      <c r="CD67">
        <v>312.007192092401</v>
      </c>
    </row>
    <row r="68" spans="1:82" x14ac:dyDescent="0.25">
      <c r="A68">
        <v>0.79326087850201399</v>
      </c>
      <c r="B68">
        <v>308.50298022737098</v>
      </c>
      <c r="C68">
        <v>304.75060305255499</v>
      </c>
      <c r="D68">
        <v>302.76800040687601</v>
      </c>
      <c r="E68">
        <v>297.16808348274498</v>
      </c>
      <c r="F68">
        <v>298.49577992432501</v>
      </c>
      <c r="G68">
        <v>297.67450301521399</v>
      </c>
      <c r="H68">
        <v>297.471346541495</v>
      </c>
      <c r="I68">
        <v>297.39941766935101</v>
      </c>
      <c r="J68">
        <v>296.61742804758597</v>
      </c>
      <c r="K68">
        <v>294.99656379773302</v>
      </c>
      <c r="L68">
        <v>296.41257815512103</v>
      </c>
      <c r="M68">
        <v>295.48168192698699</v>
      </c>
      <c r="N68">
        <v>296.22902664092197</v>
      </c>
      <c r="O68">
        <v>295.481327481054</v>
      </c>
      <c r="P68">
        <v>295.64183889075701</v>
      </c>
      <c r="Q68">
        <v>296.23529078883598</v>
      </c>
      <c r="R68">
        <v>294.94518718696901</v>
      </c>
      <c r="S68">
        <v>295.65345898861801</v>
      </c>
      <c r="T68">
        <v>294.31608530767801</v>
      </c>
      <c r="U68">
        <v>294.90904656449499</v>
      </c>
      <c r="V68">
        <v>295.38481795546898</v>
      </c>
      <c r="W68">
        <v>294.26010650149698</v>
      </c>
      <c r="X68">
        <v>295.67043649691402</v>
      </c>
      <c r="Y68">
        <v>296.068047845688</v>
      </c>
      <c r="Z68">
        <v>297.28520617843299</v>
      </c>
      <c r="AA68">
        <v>293.93594954369701</v>
      </c>
      <c r="AB68">
        <v>295.69219808177201</v>
      </c>
      <c r="AC68">
        <v>295.95701292028599</v>
      </c>
      <c r="AD68">
        <v>295.14806328165099</v>
      </c>
      <c r="AE68">
        <v>294.78777779086602</v>
      </c>
      <c r="AF68">
        <v>295.44812872123799</v>
      </c>
      <c r="AG68">
        <v>301.09180155294899</v>
      </c>
      <c r="AH68">
        <v>302.32127181527301</v>
      </c>
      <c r="AI68">
        <v>303.11104878986998</v>
      </c>
      <c r="AJ68">
        <v>301.210377910418</v>
      </c>
      <c r="AK68">
        <v>302.25899376540099</v>
      </c>
      <c r="AL68">
        <v>299.56205678744601</v>
      </c>
      <c r="AM68">
        <v>302.78320959782002</v>
      </c>
      <c r="AN68">
        <v>306.16839504161698</v>
      </c>
      <c r="AO68">
        <v>302.42064621136598</v>
      </c>
      <c r="AP68">
        <v>302.14206070334802</v>
      </c>
      <c r="AQ68">
        <v>301.117222825525</v>
      </c>
      <c r="AR68">
        <v>299.358679537385</v>
      </c>
      <c r="AS68">
        <v>305.87387325691202</v>
      </c>
      <c r="AT68">
        <v>300.70597875015602</v>
      </c>
      <c r="AU68">
        <v>300.91921010636702</v>
      </c>
      <c r="AV68">
        <v>300.82054292222398</v>
      </c>
      <c r="AW68">
        <v>303.24881719693599</v>
      </c>
      <c r="AX68">
        <v>303.53174723090302</v>
      </c>
      <c r="AY68">
        <v>303.17052237255399</v>
      </c>
      <c r="AZ68">
        <v>302.12472079645198</v>
      </c>
      <c r="BA68">
        <v>302.205743689511</v>
      </c>
      <c r="BB68">
        <v>301.65816050233502</v>
      </c>
      <c r="BC68">
        <v>295.84557341056802</v>
      </c>
      <c r="BD68">
        <v>296.40249818927902</v>
      </c>
      <c r="BE68">
        <v>295.18462415619501</v>
      </c>
      <c r="BF68">
        <v>296.19854540835098</v>
      </c>
      <c r="BG68">
        <v>295.04825383638303</v>
      </c>
      <c r="BH68">
        <v>295.533152607972</v>
      </c>
      <c r="BI68">
        <v>295.84640962654902</v>
      </c>
      <c r="BJ68">
        <v>293.56526707231598</v>
      </c>
      <c r="BK68">
        <v>296.09269221000602</v>
      </c>
      <c r="BL68">
        <v>294.517660860896</v>
      </c>
      <c r="BM68">
        <v>294.91271301640398</v>
      </c>
      <c r="BN68">
        <v>295.626631825799</v>
      </c>
      <c r="BO68">
        <v>289.31941582848401</v>
      </c>
      <c r="BP68">
        <v>289.43309526376999</v>
      </c>
      <c r="BQ68">
        <v>299.609049091857</v>
      </c>
      <c r="BR68">
        <v>297.798878347026</v>
      </c>
      <c r="BS68">
        <v>297.53321248234403</v>
      </c>
      <c r="BT68">
        <v>297.06922501199602</v>
      </c>
      <c r="BU68">
        <v>298.43849735651702</v>
      </c>
      <c r="BV68">
        <v>296.53583130034298</v>
      </c>
      <c r="BW68">
        <v>298.62213427184099</v>
      </c>
      <c r="BX68">
        <v>297.87225591763303</v>
      </c>
      <c r="BY68">
        <v>299.02288647141</v>
      </c>
      <c r="BZ68">
        <v>298.55455298463397</v>
      </c>
      <c r="CA68">
        <v>302.96435379371701</v>
      </c>
      <c r="CB68">
        <v>307.16522799744502</v>
      </c>
      <c r="CC68">
        <v>311.24336214385698</v>
      </c>
      <c r="CD68">
        <v>309.271082917201</v>
      </c>
    </row>
    <row r="69" spans="1:82" x14ac:dyDescent="0.25">
      <c r="A69">
        <v>0.80270274035855305</v>
      </c>
      <c r="B69">
        <v>306.57399707217502</v>
      </c>
      <c r="C69">
        <v>302.51330347015602</v>
      </c>
      <c r="D69">
        <v>300.75599980969798</v>
      </c>
      <c r="E69">
        <v>297.471182754913</v>
      </c>
      <c r="F69">
        <v>296.49182861327802</v>
      </c>
      <c r="G69">
        <v>295.51793946850103</v>
      </c>
      <c r="H69">
        <v>294.480421625215</v>
      </c>
      <c r="I69">
        <v>293.59399517566499</v>
      </c>
      <c r="J69">
        <v>294.16072150601798</v>
      </c>
      <c r="K69">
        <v>293.51004362888699</v>
      </c>
      <c r="L69">
        <v>294.91371728345399</v>
      </c>
      <c r="M69">
        <v>293.51864343391799</v>
      </c>
      <c r="N69">
        <v>293.39930875570002</v>
      </c>
      <c r="O69">
        <v>293.210517443377</v>
      </c>
      <c r="P69">
        <v>295.50338729027197</v>
      </c>
      <c r="Q69">
        <v>294.79025549350598</v>
      </c>
      <c r="R69">
        <v>294.05056497173803</v>
      </c>
      <c r="S69">
        <v>294.72358853883401</v>
      </c>
      <c r="T69">
        <v>292.49132511187503</v>
      </c>
      <c r="U69">
        <v>294.113261793243</v>
      </c>
      <c r="V69">
        <v>294.37767752862999</v>
      </c>
      <c r="W69">
        <v>293.12869701360302</v>
      </c>
      <c r="X69">
        <v>293.605393008536</v>
      </c>
      <c r="Y69">
        <v>294.39469329374901</v>
      </c>
      <c r="Z69">
        <v>294.09335698622698</v>
      </c>
      <c r="AA69">
        <v>292.53009787068402</v>
      </c>
      <c r="AB69">
        <v>294.15666448081498</v>
      </c>
      <c r="AC69">
        <v>292.05363142578699</v>
      </c>
      <c r="AD69">
        <v>295.56647405200198</v>
      </c>
      <c r="AE69">
        <v>293.060735054183</v>
      </c>
      <c r="AF69">
        <v>294.776593300966</v>
      </c>
      <c r="AG69">
        <v>297.71105147376699</v>
      </c>
      <c r="AH69">
        <v>300.48993242642501</v>
      </c>
      <c r="AI69">
        <v>300.53296881062101</v>
      </c>
      <c r="AJ69">
        <v>297.658741971376</v>
      </c>
      <c r="AK69">
        <v>300.52344671004101</v>
      </c>
      <c r="AL69">
        <v>297.88937253583902</v>
      </c>
      <c r="AM69">
        <v>299.394777170368</v>
      </c>
      <c r="AN69">
        <v>301.82261776811799</v>
      </c>
      <c r="AO69">
        <v>300.23030078952303</v>
      </c>
      <c r="AP69">
        <v>300.39148940471699</v>
      </c>
      <c r="AQ69">
        <v>299.71866177603198</v>
      </c>
      <c r="AR69">
        <v>297.794812073956</v>
      </c>
      <c r="AS69">
        <v>302.188525544181</v>
      </c>
      <c r="AT69">
        <v>299.57956859730399</v>
      </c>
      <c r="AU69">
        <v>300.28566090651202</v>
      </c>
      <c r="AV69">
        <v>299.020442356525</v>
      </c>
      <c r="AW69">
        <v>299.804152767152</v>
      </c>
      <c r="AX69">
        <v>299.82061917766498</v>
      </c>
      <c r="AY69">
        <v>300.38253867244998</v>
      </c>
      <c r="AZ69">
        <v>300.20293991193</v>
      </c>
      <c r="BA69">
        <v>298.33121901805299</v>
      </c>
      <c r="BB69">
        <v>298.68021324493901</v>
      </c>
      <c r="BC69">
        <v>292.85156635582302</v>
      </c>
      <c r="BD69">
        <v>294.72262454298999</v>
      </c>
      <c r="BE69">
        <v>293.86708493337699</v>
      </c>
      <c r="BF69">
        <v>294.51861213243001</v>
      </c>
      <c r="BG69">
        <v>292.85438471494598</v>
      </c>
      <c r="BH69">
        <v>293.129957870228</v>
      </c>
      <c r="BI69">
        <v>293.41095444339601</v>
      </c>
      <c r="BJ69">
        <v>292.84201265527201</v>
      </c>
      <c r="BK69">
        <v>293.89779386394702</v>
      </c>
      <c r="BL69">
        <v>292.57540316754603</v>
      </c>
      <c r="BM69">
        <v>294.69779645360001</v>
      </c>
      <c r="BN69">
        <v>293.69136542784003</v>
      </c>
      <c r="BO69">
        <v>286.64143441038698</v>
      </c>
      <c r="BP69">
        <v>287.08809936148702</v>
      </c>
      <c r="BQ69">
        <v>297.49972150420501</v>
      </c>
      <c r="BR69">
        <v>295.498502051299</v>
      </c>
      <c r="BS69">
        <v>296.537222547959</v>
      </c>
      <c r="BT69">
        <v>295.094976428417</v>
      </c>
      <c r="BU69">
        <v>295.70494105040899</v>
      </c>
      <c r="BV69">
        <v>295.17663785551798</v>
      </c>
      <c r="BW69">
        <v>296.985957186083</v>
      </c>
      <c r="BX69">
        <v>296.45058702833097</v>
      </c>
      <c r="BY69">
        <v>296.23233325956801</v>
      </c>
      <c r="BZ69">
        <v>296.47372673998802</v>
      </c>
      <c r="CA69">
        <v>300.689094994595</v>
      </c>
      <c r="CB69">
        <v>305.39174930655003</v>
      </c>
      <c r="CC69">
        <v>310.07451180439</v>
      </c>
      <c r="CD69">
        <v>307.853344190972</v>
      </c>
    </row>
    <row r="70" spans="1:82" x14ac:dyDescent="0.25">
      <c r="A70">
        <v>0.81214460221509199</v>
      </c>
      <c r="B70">
        <v>304.92355983238298</v>
      </c>
      <c r="C70">
        <v>301.08648222803703</v>
      </c>
      <c r="D70">
        <v>298.53707278610699</v>
      </c>
      <c r="E70">
        <v>294.51028509722801</v>
      </c>
      <c r="F70">
        <v>295.32311460129699</v>
      </c>
      <c r="G70">
        <v>294.09817850884002</v>
      </c>
      <c r="H70">
        <v>292.73178236335798</v>
      </c>
      <c r="I70">
        <v>292.33440114141098</v>
      </c>
      <c r="J70">
        <v>291.749617978792</v>
      </c>
      <c r="K70">
        <v>292.90921275851701</v>
      </c>
      <c r="L70">
        <v>292.84698025169098</v>
      </c>
      <c r="M70">
        <v>292.641225824782</v>
      </c>
      <c r="N70">
        <v>292.53362945697199</v>
      </c>
      <c r="O70">
        <v>291.57891012524499</v>
      </c>
      <c r="P70">
        <v>292.31047541103999</v>
      </c>
      <c r="Q70">
        <v>291.929734234904</v>
      </c>
      <c r="R70">
        <v>293.246037207744</v>
      </c>
      <c r="S70">
        <v>291.79141926627199</v>
      </c>
      <c r="T70">
        <v>291.63390967159398</v>
      </c>
      <c r="U70">
        <v>291.5306062578</v>
      </c>
      <c r="V70">
        <v>291.89402083488801</v>
      </c>
      <c r="W70">
        <v>291.76988100939298</v>
      </c>
      <c r="X70">
        <v>293.16425930429102</v>
      </c>
      <c r="Y70">
        <v>292.83016962058798</v>
      </c>
      <c r="Z70">
        <v>292.96815814630401</v>
      </c>
      <c r="AA70">
        <v>291.54263783059503</v>
      </c>
      <c r="AB70">
        <v>292.86402294420401</v>
      </c>
      <c r="AC70">
        <v>291.393844003109</v>
      </c>
      <c r="AD70">
        <v>292.603669035601</v>
      </c>
      <c r="AE70">
        <v>291.69518227970798</v>
      </c>
      <c r="AF70">
        <v>291.80526988546501</v>
      </c>
      <c r="AG70">
        <v>295.217543642762</v>
      </c>
      <c r="AH70">
        <v>297.52030662824001</v>
      </c>
      <c r="AI70">
        <v>296.844511082574</v>
      </c>
      <c r="AJ70">
        <v>296.49775096880097</v>
      </c>
      <c r="AK70">
        <v>297.32560668484598</v>
      </c>
      <c r="AL70">
        <v>295.76756278701498</v>
      </c>
      <c r="AM70">
        <v>297.544251209322</v>
      </c>
      <c r="AN70">
        <v>299.05267026018601</v>
      </c>
      <c r="AO70">
        <v>297.47380918790702</v>
      </c>
      <c r="AP70">
        <v>298.237695255414</v>
      </c>
      <c r="AQ70">
        <v>297.85194948845901</v>
      </c>
      <c r="AR70">
        <v>296.25089611023998</v>
      </c>
      <c r="AS70">
        <v>299.37608632073301</v>
      </c>
      <c r="AT70">
        <v>296.69411967937299</v>
      </c>
      <c r="AU70">
        <v>297.83909062760802</v>
      </c>
      <c r="AV70">
        <v>296.69550794400499</v>
      </c>
      <c r="AW70">
        <v>297.84976936179203</v>
      </c>
      <c r="AX70">
        <v>297.259103308428</v>
      </c>
      <c r="AY70">
        <v>296.82795454498398</v>
      </c>
      <c r="AZ70">
        <v>296.78537927861998</v>
      </c>
      <c r="BA70">
        <v>296.08449703476703</v>
      </c>
      <c r="BB70">
        <v>296.33686271886302</v>
      </c>
      <c r="BC70">
        <v>291.75519251982701</v>
      </c>
      <c r="BD70">
        <v>291.489802638664</v>
      </c>
      <c r="BE70">
        <v>292.82614440607199</v>
      </c>
      <c r="BF70">
        <v>293.23009899326797</v>
      </c>
      <c r="BG70">
        <v>291.601260282044</v>
      </c>
      <c r="BH70">
        <v>291.94399544943798</v>
      </c>
      <c r="BI70">
        <v>292.09684758328399</v>
      </c>
      <c r="BJ70">
        <v>293.76800741951098</v>
      </c>
      <c r="BK70">
        <v>292.143054838203</v>
      </c>
      <c r="BL70">
        <v>291.66719757429303</v>
      </c>
      <c r="BM70">
        <v>292.69225504505198</v>
      </c>
      <c r="BN70">
        <v>292.09844490195798</v>
      </c>
      <c r="BO70">
        <v>285.40709569630002</v>
      </c>
      <c r="BP70">
        <v>286.24665168588598</v>
      </c>
      <c r="BQ70">
        <v>295.52241792410001</v>
      </c>
      <c r="BR70">
        <v>294.43993013800298</v>
      </c>
      <c r="BS70">
        <v>294.05714419547598</v>
      </c>
      <c r="BT70">
        <v>293.75399949280398</v>
      </c>
      <c r="BU70">
        <v>293.35568912759902</v>
      </c>
      <c r="BV70">
        <v>294.81836104143099</v>
      </c>
      <c r="BW70">
        <v>295.17087140748902</v>
      </c>
      <c r="BX70">
        <v>294.87465612590199</v>
      </c>
      <c r="BY70">
        <v>293.41398680790599</v>
      </c>
      <c r="BZ70">
        <v>294.62553027677097</v>
      </c>
      <c r="CA70">
        <v>299.143954407683</v>
      </c>
      <c r="CB70">
        <v>303.566593187065</v>
      </c>
      <c r="CC70">
        <v>307.89109495072898</v>
      </c>
      <c r="CD70">
        <v>306.64680386332998</v>
      </c>
    </row>
    <row r="71" spans="1:82" x14ac:dyDescent="0.25">
      <c r="A71">
        <v>0.82158646407163105</v>
      </c>
      <c r="B71">
        <v>302.735523303712</v>
      </c>
      <c r="C71">
        <v>299.959163113785</v>
      </c>
      <c r="D71">
        <v>296.72391388787901</v>
      </c>
      <c r="E71">
        <v>292.38282969700998</v>
      </c>
      <c r="F71">
        <v>292.558857629616</v>
      </c>
      <c r="G71">
        <v>292.46320779757798</v>
      </c>
      <c r="H71">
        <v>291.54440793337199</v>
      </c>
      <c r="I71">
        <v>291.11908481542002</v>
      </c>
      <c r="J71">
        <v>290.09278408938098</v>
      </c>
      <c r="K71">
        <v>291.34586101061302</v>
      </c>
      <c r="L71">
        <v>292.41192826875499</v>
      </c>
      <c r="M71">
        <v>291.740337958135</v>
      </c>
      <c r="N71">
        <v>290.47826982153799</v>
      </c>
      <c r="O71">
        <v>290.14929798754298</v>
      </c>
      <c r="P71">
        <v>290.79308154725499</v>
      </c>
      <c r="Q71">
        <v>290.71894794688802</v>
      </c>
      <c r="R71">
        <v>289.98638734628599</v>
      </c>
      <c r="S71">
        <v>290.60328358953501</v>
      </c>
      <c r="T71">
        <v>290.72456702108201</v>
      </c>
      <c r="U71">
        <v>289.03367381029199</v>
      </c>
      <c r="V71">
        <v>290.57436466630702</v>
      </c>
      <c r="W71">
        <v>290.92603060263099</v>
      </c>
      <c r="X71">
        <v>290.44657920925903</v>
      </c>
      <c r="Y71">
        <v>290.81618650036</v>
      </c>
      <c r="Z71">
        <v>290.54647238336099</v>
      </c>
      <c r="AA71">
        <v>287.272941786697</v>
      </c>
      <c r="AB71">
        <v>289.69049537126301</v>
      </c>
      <c r="AC71">
        <v>290.85484495898601</v>
      </c>
      <c r="AD71">
        <v>289.535553660848</v>
      </c>
      <c r="AE71">
        <v>290.64266755507299</v>
      </c>
      <c r="AF71">
        <v>290.99174244159502</v>
      </c>
      <c r="AG71">
        <v>293.62852562364998</v>
      </c>
      <c r="AH71">
        <v>294.88611028230298</v>
      </c>
      <c r="AI71">
        <v>295.21772127202598</v>
      </c>
      <c r="AJ71">
        <v>295.036445976143</v>
      </c>
      <c r="AK71">
        <v>294.84470893418398</v>
      </c>
      <c r="AL71">
        <v>293.55578103493099</v>
      </c>
      <c r="AM71">
        <v>295.40249969574</v>
      </c>
      <c r="AN71">
        <v>295.49617722972198</v>
      </c>
      <c r="AO71">
        <v>295.863225199797</v>
      </c>
      <c r="AP71">
        <v>296.13276131741799</v>
      </c>
      <c r="AQ71">
        <v>296.05722507062899</v>
      </c>
      <c r="AR71">
        <v>294.93009349210001</v>
      </c>
      <c r="AS71">
        <v>295.92671667630799</v>
      </c>
      <c r="AT71">
        <v>294.97828053458397</v>
      </c>
      <c r="AU71">
        <v>295.34304347190698</v>
      </c>
      <c r="AV71">
        <v>295.07058698153497</v>
      </c>
      <c r="AW71">
        <v>296.43392511677598</v>
      </c>
      <c r="AX71">
        <v>294.81502093103501</v>
      </c>
      <c r="AY71">
        <v>293.77364067286101</v>
      </c>
      <c r="AZ71">
        <v>294.72060762036199</v>
      </c>
      <c r="BA71">
        <v>294.43655536362797</v>
      </c>
      <c r="BB71">
        <v>293.12659550341101</v>
      </c>
      <c r="BC71">
        <v>289.94836440944601</v>
      </c>
      <c r="BD71">
        <v>289.73618380299303</v>
      </c>
      <c r="BE71">
        <v>291.27553448545501</v>
      </c>
      <c r="BF71">
        <v>290.796875347872</v>
      </c>
      <c r="BG71">
        <v>289.532104115457</v>
      </c>
      <c r="BH71">
        <v>290.55420528525099</v>
      </c>
      <c r="BI71">
        <v>289.70232405460598</v>
      </c>
      <c r="BJ71">
        <v>290.52255727589397</v>
      </c>
      <c r="BK71">
        <v>290.06647293583598</v>
      </c>
      <c r="BL71">
        <v>289.67289488135299</v>
      </c>
      <c r="BM71">
        <v>290.06020854861703</v>
      </c>
      <c r="BN71">
        <v>290.40832715135201</v>
      </c>
      <c r="BO71">
        <v>282.58541757002803</v>
      </c>
      <c r="BP71">
        <v>283.999724119593</v>
      </c>
      <c r="BQ71">
        <v>294.25029903384302</v>
      </c>
      <c r="BR71">
        <v>292.20400244064899</v>
      </c>
      <c r="BS71">
        <v>292.145529551609</v>
      </c>
      <c r="BT71">
        <v>292.75535629657901</v>
      </c>
      <c r="BU71">
        <v>292.50734590641798</v>
      </c>
      <c r="BV71">
        <v>292.65074790257</v>
      </c>
      <c r="BW71">
        <v>292.10852198379598</v>
      </c>
      <c r="BX71">
        <v>292.87827493197602</v>
      </c>
      <c r="BY71">
        <v>292.80601367791598</v>
      </c>
      <c r="BZ71">
        <v>293.03273961096102</v>
      </c>
      <c r="CA71">
        <v>296.88704327216101</v>
      </c>
      <c r="CB71">
        <v>302.144162513732</v>
      </c>
      <c r="CC71">
        <v>304.12734503936201</v>
      </c>
      <c r="CD71">
        <v>304.99526270769502</v>
      </c>
    </row>
    <row r="72" spans="1:82" x14ac:dyDescent="0.25">
      <c r="A72">
        <v>0.83102832592817</v>
      </c>
      <c r="B72">
        <v>299.62047759856199</v>
      </c>
      <c r="C72">
        <v>297.133062777823</v>
      </c>
      <c r="D72">
        <v>293.833829338567</v>
      </c>
      <c r="E72">
        <v>289.84779510663299</v>
      </c>
      <c r="F72">
        <v>289.68783433286001</v>
      </c>
      <c r="G72">
        <v>289.70979039152701</v>
      </c>
      <c r="H72">
        <v>288.54721775042202</v>
      </c>
      <c r="I72">
        <v>287.68995827846697</v>
      </c>
      <c r="J72">
        <v>287.02059954549702</v>
      </c>
      <c r="K72">
        <v>288.571819082616</v>
      </c>
      <c r="L72">
        <v>289.35995210302298</v>
      </c>
      <c r="M72">
        <v>288.20928592070402</v>
      </c>
      <c r="N72">
        <v>288.68058574666998</v>
      </c>
      <c r="O72">
        <v>288.93691139813399</v>
      </c>
      <c r="P72">
        <v>288.499722284771</v>
      </c>
      <c r="Q72">
        <v>288.43139473074598</v>
      </c>
      <c r="R72">
        <v>288.29686242492397</v>
      </c>
      <c r="S72">
        <v>287.60429335126298</v>
      </c>
      <c r="T72">
        <v>287.71780286105098</v>
      </c>
      <c r="U72">
        <v>287.93989466753101</v>
      </c>
      <c r="V72">
        <v>288.30248364446902</v>
      </c>
      <c r="W72">
        <v>288.14368943595099</v>
      </c>
      <c r="X72">
        <v>287.217126719031</v>
      </c>
      <c r="Y72">
        <v>287.36025743652198</v>
      </c>
      <c r="Z72">
        <v>287.67945066066801</v>
      </c>
      <c r="AA72">
        <v>285.19713157816898</v>
      </c>
      <c r="AB72">
        <v>287.75799867411399</v>
      </c>
      <c r="AC72">
        <v>288.22048067547098</v>
      </c>
      <c r="AD72">
        <v>286.73113773957101</v>
      </c>
      <c r="AE72">
        <v>287.78266090038801</v>
      </c>
      <c r="AF72">
        <v>287.94087484349001</v>
      </c>
      <c r="AG72">
        <v>290.574006067852</v>
      </c>
      <c r="AH72">
        <v>292.519538649232</v>
      </c>
      <c r="AI72">
        <v>293.51120634510102</v>
      </c>
      <c r="AJ72">
        <v>291.28133047693001</v>
      </c>
      <c r="AK72">
        <v>291.80134001034003</v>
      </c>
      <c r="AL72">
        <v>290.43633649475299</v>
      </c>
      <c r="AM72">
        <v>293.06405627079999</v>
      </c>
      <c r="AN72">
        <v>293.523483645064</v>
      </c>
      <c r="AO72">
        <v>294.31040009079999</v>
      </c>
      <c r="AP72">
        <v>292.12147350438897</v>
      </c>
      <c r="AQ72">
        <v>292.95503472905898</v>
      </c>
      <c r="AR72">
        <v>292.24740707732599</v>
      </c>
      <c r="AS72">
        <v>293.826401109031</v>
      </c>
      <c r="AT72">
        <v>293.68859737724199</v>
      </c>
      <c r="AU72">
        <v>293.43581756754497</v>
      </c>
      <c r="AV72">
        <v>292.831348970416</v>
      </c>
      <c r="AW72">
        <v>292.476268039795</v>
      </c>
      <c r="AX72">
        <v>291.33996537611301</v>
      </c>
      <c r="AY72">
        <v>291.06202735770597</v>
      </c>
      <c r="AZ72">
        <v>291.18257777980301</v>
      </c>
      <c r="BA72">
        <v>290.81539686254303</v>
      </c>
      <c r="BB72">
        <v>292.02241933162099</v>
      </c>
      <c r="BC72">
        <v>288.05250751507498</v>
      </c>
      <c r="BD72">
        <v>286.48576687007602</v>
      </c>
      <c r="BE72">
        <v>287.92479294898902</v>
      </c>
      <c r="BF72">
        <v>288.16479526359501</v>
      </c>
      <c r="BG72">
        <v>287.52549747012102</v>
      </c>
      <c r="BH72">
        <v>288.547138951482</v>
      </c>
      <c r="BI72">
        <v>286.41951875234702</v>
      </c>
      <c r="BJ72">
        <v>287.89468179732</v>
      </c>
      <c r="BK72">
        <v>287.57789753034899</v>
      </c>
      <c r="BL72">
        <v>286.82216745859301</v>
      </c>
      <c r="BM72">
        <v>287.40928694638899</v>
      </c>
      <c r="BN72">
        <v>287.02783816647099</v>
      </c>
      <c r="BO72">
        <v>279.94446177157499</v>
      </c>
      <c r="BP72">
        <v>281.187059710852</v>
      </c>
      <c r="BQ72">
        <v>291.29470929822401</v>
      </c>
      <c r="BR72">
        <v>288.887516100325</v>
      </c>
      <c r="BS72">
        <v>290.03460863152401</v>
      </c>
      <c r="BT72">
        <v>289.379518484176</v>
      </c>
      <c r="BU72">
        <v>290.184408457144</v>
      </c>
      <c r="BV72">
        <v>289.67235347269798</v>
      </c>
      <c r="BW72">
        <v>289.83953039303799</v>
      </c>
      <c r="BX72">
        <v>289.98212635285</v>
      </c>
      <c r="BY72">
        <v>290.22711258210597</v>
      </c>
      <c r="BZ72">
        <v>290.71791023383298</v>
      </c>
      <c r="CA72">
        <v>295.06151407711798</v>
      </c>
      <c r="CB72">
        <v>298.77718472909299</v>
      </c>
      <c r="CC72">
        <v>301.82671183091298</v>
      </c>
      <c r="CD72">
        <v>301.89687548391998</v>
      </c>
    </row>
    <row r="73" spans="1:82" x14ac:dyDescent="0.25">
      <c r="A73">
        <v>0.84047018778470906</v>
      </c>
      <c r="B73">
        <v>296.974456984884</v>
      </c>
      <c r="C73">
        <v>295.07778661636598</v>
      </c>
      <c r="D73">
        <v>291.53104384037101</v>
      </c>
      <c r="E73">
        <v>288.37889219808397</v>
      </c>
      <c r="F73">
        <v>287.403395800461</v>
      </c>
      <c r="G73">
        <v>288.105759005864</v>
      </c>
      <c r="H73">
        <v>287.37236718988601</v>
      </c>
      <c r="I73">
        <v>286.06432068436999</v>
      </c>
      <c r="J73">
        <v>286.35355850335299</v>
      </c>
      <c r="K73">
        <v>287.00703691885798</v>
      </c>
      <c r="L73">
        <v>286.58441196613001</v>
      </c>
      <c r="M73">
        <v>286.78521638561199</v>
      </c>
      <c r="N73">
        <v>287.09067642432598</v>
      </c>
      <c r="O73">
        <v>286.46499632058197</v>
      </c>
      <c r="P73">
        <v>285.65083702408901</v>
      </c>
      <c r="Q73">
        <v>285.90297596276798</v>
      </c>
      <c r="R73">
        <v>286.55818518060801</v>
      </c>
      <c r="S73">
        <v>285.94666673783098</v>
      </c>
      <c r="T73">
        <v>285.03546238154502</v>
      </c>
      <c r="U73">
        <v>286.78870559218899</v>
      </c>
      <c r="V73">
        <v>285.43403183690498</v>
      </c>
      <c r="W73">
        <v>286.251391390121</v>
      </c>
      <c r="X73">
        <v>286.10233204694703</v>
      </c>
      <c r="Y73">
        <v>286.11224737041903</v>
      </c>
      <c r="Z73">
        <v>285.26227226268901</v>
      </c>
      <c r="AA73">
        <v>283.34426516945598</v>
      </c>
      <c r="AB73">
        <v>285.96097470452798</v>
      </c>
      <c r="AC73">
        <v>286.18717549869899</v>
      </c>
      <c r="AD73">
        <v>286.73089772337198</v>
      </c>
      <c r="AE73">
        <v>285.923914017122</v>
      </c>
      <c r="AF73">
        <v>285.85461555342999</v>
      </c>
      <c r="AG73">
        <v>288.37208296054501</v>
      </c>
      <c r="AH73">
        <v>289.89390989468097</v>
      </c>
      <c r="AI73">
        <v>290.593339783734</v>
      </c>
      <c r="AJ73">
        <v>289.02996406660202</v>
      </c>
      <c r="AK73">
        <v>289.52597526250401</v>
      </c>
      <c r="AL73">
        <v>288.83106885914299</v>
      </c>
      <c r="AM73">
        <v>290.60395170547599</v>
      </c>
      <c r="AN73">
        <v>290.46045175401099</v>
      </c>
      <c r="AO73">
        <v>291.07362006933602</v>
      </c>
      <c r="AP73">
        <v>290.07440300666099</v>
      </c>
      <c r="AQ73">
        <v>290.18034449218197</v>
      </c>
      <c r="AR73">
        <v>289.84909992608402</v>
      </c>
      <c r="AS73">
        <v>290.70962419747798</v>
      </c>
      <c r="AT73">
        <v>291.37695394359002</v>
      </c>
      <c r="AU73">
        <v>291.73799712879003</v>
      </c>
      <c r="AV73">
        <v>289.96039152301699</v>
      </c>
      <c r="AW73">
        <v>289.69479894482799</v>
      </c>
      <c r="AX73">
        <v>289.52649792020799</v>
      </c>
      <c r="AY73">
        <v>289.11363479232102</v>
      </c>
      <c r="AZ73">
        <v>289.063001297048</v>
      </c>
      <c r="BA73">
        <v>288.55943709642401</v>
      </c>
      <c r="BB73">
        <v>290.95028220206001</v>
      </c>
      <c r="BC73">
        <v>287.067001883101</v>
      </c>
      <c r="BD73">
        <v>285.51193947546102</v>
      </c>
      <c r="BE73">
        <v>284.94668300988701</v>
      </c>
      <c r="BF73">
        <v>283.97434965250801</v>
      </c>
      <c r="BG73">
        <v>284.85031892920898</v>
      </c>
      <c r="BH73">
        <v>285.01661760106998</v>
      </c>
      <c r="BI73">
        <v>284.18977322137903</v>
      </c>
      <c r="BJ73">
        <v>285.19947155919198</v>
      </c>
      <c r="BK73">
        <v>285.37922713238299</v>
      </c>
      <c r="BL73">
        <v>284.54219755768401</v>
      </c>
      <c r="BM73">
        <v>285.85188025117901</v>
      </c>
      <c r="BN73">
        <v>284.41554036656902</v>
      </c>
      <c r="BO73">
        <v>278.85668073750702</v>
      </c>
      <c r="BP73">
        <v>279.31657298883198</v>
      </c>
      <c r="BQ73">
        <v>289.902575305352</v>
      </c>
      <c r="BR73">
        <v>287.522173511061</v>
      </c>
      <c r="BS73">
        <v>287.88311744830901</v>
      </c>
      <c r="BT73">
        <v>287.65454384849198</v>
      </c>
      <c r="BU73">
        <v>287.94982460372898</v>
      </c>
      <c r="BV73">
        <v>287.88460501856002</v>
      </c>
      <c r="BW73">
        <v>288.10657137570797</v>
      </c>
      <c r="BX73">
        <v>287.15939328822401</v>
      </c>
      <c r="BY73">
        <v>288.80939642602601</v>
      </c>
      <c r="BZ73">
        <v>288.71618416023802</v>
      </c>
      <c r="CA73">
        <v>292.26631791760298</v>
      </c>
      <c r="CB73">
        <v>296.74866679836998</v>
      </c>
      <c r="CC73">
        <v>300.024457307288</v>
      </c>
      <c r="CD73">
        <v>299.39482492770998</v>
      </c>
    </row>
    <row r="74" spans="1:82" x14ac:dyDescent="0.25">
      <c r="A74">
        <v>0.849912049641248</v>
      </c>
      <c r="B74">
        <v>296.24017547873598</v>
      </c>
      <c r="C74">
        <v>293.16338948414</v>
      </c>
      <c r="D74">
        <v>289.59523404744499</v>
      </c>
      <c r="E74">
        <v>286.32431977650998</v>
      </c>
      <c r="F74">
        <v>286.73176963390898</v>
      </c>
      <c r="G74">
        <v>285.71446151478699</v>
      </c>
      <c r="H74">
        <v>285.87697850248099</v>
      </c>
      <c r="I74">
        <v>284.52172028921802</v>
      </c>
      <c r="J74">
        <v>284.62727920746801</v>
      </c>
      <c r="K74">
        <v>285.14970841373997</v>
      </c>
      <c r="L74">
        <v>284.704501625577</v>
      </c>
      <c r="M74">
        <v>285.10963050967399</v>
      </c>
      <c r="N74">
        <v>284.44802915129799</v>
      </c>
      <c r="O74">
        <v>283.97491829239698</v>
      </c>
      <c r="P74">
        <v>283.21471329932098</v>
      </c>
      <c r="Q74">
        <v>283.85737885635501</v>
      </c>
      <c r="R74">
        <v>284.58624111718899</v>
      </c>
      <c r="S74">
        <v>284.59163663805998</v>
      </c>
      <c r="T74">
        <v>284.37993438907898</v>
      </c>
      <c r="U74">
        <v>283.95483252913499</v>
      </c>
      <c r="V74">
        <v>283.65107230188698</v>
      </c>
      <c r="W74">
        <v>283.95502495621201</v>
      </c>
      <c r="X74">
        <v>284.63601054174899</v>
      </c>
      <c r="Y74">
        <v>283.91541373891801</v>
      </c>
      <c r="Z74">
        <v>284.19819500750498</v>
      </c>
      <c r="AA74">
        <v>282.69184338128002</v>
      </c>
      <c r="AB74">
        <v>283.97719076690601</v>
      </c>
      <c r="AC74">
        <v>283.53484721462701</v>
      </c>
      <c r="AD74">
        <v>285.33334477105802</v>
      </c>
      <c r="AE74">
        <v>284.16937365786799</v>
      </c>
      <c r="AF74">
        <v>285.53564873037101</v>
      </c>
      <c r="AG74">
        <v>287.09913031191002</v>
      </c>
      <c r="AH74">
        <v>288.00507276621198</v>
      </c>
      <c r="AI74">
        <v>287.63137835711399</v>
      </c>
      <c r="AJ74">
        <v>286.973513385008</v>
      </c>
      <c r="AK74">
        <v>288.281543032949</v>
      </c>
      <c r="AL74">
        <v>287.09704044616598</v>
      </c>
      <c r="AM74">
        <v>288.03903730699301</v>
      </c>
      <c r="AN74">
        <v>289.15771587005202</v>
      </c>
      <c r="AO74">
        <v>289.883919102687</v>
      </c>
      <c r="AP74">
        <v>288.14450950453897</v>
      </c>
      <c r="AQ74">
        <v>288.17007636883102</v>
      </c>
      <c r="AR74">
        <v>288.108987436392</v>
      </c>
      <c r="AS74">
        <v>288.69750755543498</v>
      </c>
      <c r="AT74">
        <v>288.12213117051999</v>
      </c>
      <c r="AU74">
        <v>288.22505437146998</v>
      </c>
      <c r="AV74">
        <v>288.56048219091298</v>
      </c>
      <c r="AW74">
        <v>288.22057845879101</v>
      </c>
      <c r="AX74">
        <v>288.40664479068403</v>
      </c>
      <c r="AY74">
        <v>287.72575596679798</v>
      </c>
      <c r="AZ74">
        <v>287.93326165888197</v>
      </c>
      <c r="BA74">
        <v>287.030564593154</v>
      </c>
      <c r="BB74">
        <v>287.96233218057199</v>
      </c>
      <c r="BC74">
        <v>283.61489847108402</v>
      </c>
      <c r="BD74">
        <v>283.67230626884998</v>
      </c>
      <c r="BE74">
        <v>282.56166885805499</v>
      </c>
      <c r="BF74">
        <v>282.66808535535199</v>
      </c>
      <c r="BG74">
        <v>283.13100259920498</v>
      </c>
      <c r="BH74">
        <v>282.77262182445099</v>
      </c>
      <c r="BI74">
        <v>283.03204651661503</v>
      </c>
      <c r="BJ74">
        <v>284.19555967779502</v>
      </c>
      <c r="BK74">
        <v>284.45892508037701</v>
      </c>
      <c r="BL74">
        <v>284.240460625173</v>
      </c>
      <c r="BM74">
        <v>283.86811381639802</v>
      </c>
      <c r="BN74">
        <v>282.65004945454001</v>
      </c>
      <c r="BO74">
        <v>277.12391487374998</v>
      </c>
      <c r="BP74">
        <v>278.48896496410799</v>
      </c>
      <c r="BQ74">
        <v>287.40472576868001</v>
      </c>
      <c r="BR74">
        <v>286.05188544378001</v>
      </c>
      <c r="BS74">
        <v>286.19473769787197</v>
      </c>
      <c r="BT74">
        <v>285.76367632507697</v>
      </c>
      <c r="BU74">
        <v>284.401164562367</v>
      </c>
      <c r="BV74">
        <v>285.18250787735002</v>
      </c>
      <c r="BW74">
        <v>285.77309184674903</v>
      </c>
      <c r="BX74">
        <v>286.37171710559397</v>
      </c>
      <c r="BY74">
        <v>286.31114605952098</v>
      </c>
      <c r="BZ74">
        <v>287.12359336200001</v>
      </c>
      <c r="CA74">
        <v>289.75305682930298</v>
      </c>
      <c r="CB74">
        <v>295.07314826846402</v>
      </c>
      <c r="CC74">
        <v>297.50988171017701</v>
      </c>
      <c r="CD74">
        <v>297.795130075038</v>
      </c>
    </row>
    <row r="75" spans="1:82" x14ac:dyDescent="0.25">
      <c r="A75">
        <v>0.85935391149778695</v>
      </c>
      <c r="B75">
        <v>294.55124645591701</v>
      </c>
      <c r="C75">
        <v>292.23863687242698</v>
      </c>
      <c r="D75">
        <v>287.82134564213999</v>
      </c>
      <c r="E75">
        <v>284.49981768808402</v>
      </c>
      <c r="F75">
        <v>283.974762354875</v>
      </c>
      <c r="G75">
        <v>283.82374513164302</v>
      </c>
      <c r="H75">
        <v>283.72741777010299</v>
      </c>
      <c r="I75">
        <v>282.595092763114</v>
      </c>
      <c r="J75">
        <v>281.66515620317602</v>
      </c>
      <c r="K75">
        <v>282.81082933084701</v>
      </c>
      <c r="L75">
        <v>283.66420232733299</v>
      </c>
      <c r="M75">
        <v>283.81648256473801</v>
      </c>
      <c r="N75">
        <v>281.013412276488</v>
      </c>
      <c r="O75">
        <v>280.91249499244901</v>
      </c>
      <c r="P75">
        <v>282.29777237190001</v>
      </c>
      <c r="Q75">
        <v>283.23429326789301</v>
      </c>
      <c r="R75">
        <v>282.51502274168502</v>
      </c>
      <c r="S75">
        <v>282.55287429091601</v>
      </c>
      <c r="T75">
        <v>281.75459210964698</v>
      </c>
      <c r="U75">
        <v>282.05721729307299</v>
      </c>
      <c r="V75">
        <v>280.93872614441398</v>
      </c>
      <c r="W75">
        <v>281.05948388626803</v>
      </c>
      <c r="X75">
        <v>282.27126086711002</v>
      </c>
      <c r="Y75">
        <v>281.41895856894303</v>
      </c>
      <c r="Z75">
        <v>281.47282929529001</v>
      </c>
      <c r="AA75">
        <v>280.692297793801</v>
      </c>
      <c r="AB75">
        <v>281.62050279230499</v>
      </c>
      <c r="AC75">
        <v>282.188469340788</v>
      </c>
      <c r="AD75">
        <v>281.55572305609098</v>
      </c>
      <c r="AE75">
        <v>281.38374306178298</v>
      </c>
      <c r="AF75">
        <v>282.99558130373902</v>
      </c>
      <c r="AG75">
        <v>285.75844054113298</v>
      </c>
      <c r="AH75">
        <v>285.91300628256101</v>
      </c>
      <c r="AI75">
        <v>285.24078265820702</v>
      </c>
      <c r="AJ75">
        <v>285.21897754934997</v>
      </c>
      <c r="AK75">
        <v>286.54487023593498</v>
      </c>
      <c r="AL75">
        <v>284.64261293754498</v>
      </c>
      <c r="AM75">
        <v>285.25981477797598</v>
      </c>
      <c r="AN75">
        <v>285.33062200574398</v>
      </c>
      <c r="AO75">
        <v>287.54112916464402</v>
      </c>
      <c r="AP75">
        <v>287.00365252734599</v>
      </c>
      <c r="AQ75">
        <v>286.83796724970802</v>
      </c>
      <c r="AR75">
        <v>287.04002863533799</v>
      </c>
      <c r="AS75">
        <v>285.29859806282298</v>
      </c>
      <c r="AT75">
        <v>287.00008913340702</v>
      </c>
      <c r="AU75">
        <v>285.95343757488899</v>
      </c>
      <c r="AV75">
        <v>287.43789735890198</v>
      </c>
      <c r="AW75">
        <v>286.438317463315</v>
      </c>
      <c r="AX75">
        <v>286.17564789058798</v>
      </c>
      <c r="AY75">
        <v>286.09543998503301</v>
      </c>
      <c r="AZ75">
        <v>285.32979447013003</v>
      </c>
      <c r="BA75">
        <v>283.38072475959098</v>
      </c>
      <c r="BB75">
        <v>285.90558212508103</v>
      </c>
      <c r="BC75">
        <v>281.548297790606</v>
      </c>
      <c r="BD75">
        <v>281.32445483216202</v>
      </c>
      <c r="BE75">
        <v>281.78901261357498</v>
      </c>
      <c r="BF75">
        <v>281.61924100812001</v>
      </c>
      <c r="BG75">
        <v>281.99746147776301</v>
      </c>
      <c r="BH75">
        <v>282.57454297483503</v>
      </c>
      <c r="BI75">
        <v>281.51475736793702</v>
      </c>
      <c r="BJ75">
        <v>282.25882317663502</v>
      </c>
      <c r="BK75">
        <v>281.97117698486898</v>
      </c>
      <c r="BL75">
        <v>281.68505005628703</v>
      </c>
      <c r="BM75">
        <v>282.74991849549298</v>
      </c>
      <c r="BN75">
        <v>281.125395924602</v>
      </c>
      <c r="BO75">
        <v>275.35078514816303</v>
      </c>
      <c r="BP75">
        <v>275.34869403874802</v>
      </c>
      <c r="BQ75">
        <v>286.180392089382</v>
      </c>
      <c r="BR75">
        <v>283.23804078835201</v>
      </c>
      <c r="BS75">
        <v>284.40548948737501</v>
      </c>
      <c r="BT75">
        <v>284.07372143802002</v>
      </c>
      <c r="BU75">
        <v>282.83203977196098</v>
      </c>
      <c r="BV75">
        <v>284.05802552564103</v>
      </c>
      <c r="BW75">
        <v>283.96353358485698</v>
      </c>
      <c r="BX75">
        <v>285.10192067163501</v>
      </c>
      <c r="BY75">
        <v>285.07704049070901</v>
      </c>
      <c r="BZ75">
        <v>285.58316873728302</v>
      </c>
      <c r="CA75">
        <v>288.832023799517</v>
      </c>
      <c r="CB75">
        <v>292.97271322339498</v>
      </c>
      <c r="CC75">
        <v>295.05437150892902</v>
      </c>
      <c r="CD75">
        <v>295.45395568674797</v>
      </c>
    </row>
    <row r="76" spans="1:82" x14ac:dyDescent="0.25">
      <c r="A76">
        <v>0.86879577335432601</v>
      </c>
      <c r="B76">
        <v>292.85313084231097</v>
      </c>
      <c r="C76">
        <v>290.258815034176</v>
      </c>
      <c r="D76">
        <v>285.72017224820701</v>
      </c>
      <c r="E76">
        <v>282.471669538784</v>
      </c>
      <c r="F76">
        <v>282.62846060161002</v>
      </c>
      <c r="G76">
        <v>281.81375565226602</v>
      </c>
      <c r="H76">
        <v>282.10415642270499</v>
      </c>
      <c r="I76">
        <v>281.12136152933903</v>
      </c>
      <c r="J76">
        <v>280.46625437105303</v>
      </c>
      <c r="K76">
        <v>280.60350528586298</v>
      </c>
      <c r="L76">
        <v>280.93437133408202</v>
      </c>
      <c r="M76">
        <v>282.40318304221</v>
      </c>
      <c r="N76">
        <v>279.379005356829</v>
      </c>
      <c r="O76">
        <v>279.84343666386201</v>
      </c>
      <c r="P76">
        <v>279.71728877250803</v>
      </c>
      <c r="Q76">
        <v>281.37403216217803</v>
      </c>
      <c r="R76">
        <v>280.49959138776302</v>
      </c>
      <c r="S76">
        <v>281.45941927272497</v>
      </c>
      <c r="T76">
        <v>279.61594202731999</v>
      </c>
      <c r="U76">
        <v>280.369142682416</v>
      </c>
      <c r="V76">
        <v>279.92497814978799</v>
      </c>
      <c r="W76">
        <v>279.40349336533501</v>
      </c>
      <c r="X76">
        <v>281.36632324902899</v>
      </c>
      <c r="Y76">
        <v>279.62889705442501</v>
      </c>
      <c r="Z76">
        <v>279.958068663571</v>
      </c>
      <c r="AA76">
        <v>278.97197085327201</v>
      </c>
      <c r="AB76">
        <v>279.63366167196699</v>
      </c>
      <c r="AC76">
        <v>280.09485498494303</v>
      </c>
      <c r="AD76">
        <v>279.36670039353299</v>
      </c>
      <c r="AE76">
        <v>279.52283448562201</v>
      </c>
      <c r="AF76">
        <v>281.25262693589599</v>
      </c>
      <c r="AG76">
        <v>283.96689733842197</v>
      </c>
      <c r="AH76">
        <v>283.875465102107</v>
      </c>
      <c r="AI76">
        <v>283.76173374880898</v>
      </c>
      <c r="AJ76">
        <v>282.85373460524698</v>
      </c>
      <c r="AK76">
        <v>284.091474464388</v>
      </c>
      <c r="AL76">
        <v>282.79787046051001</v>
      </c>
      <c r="AM76">
        <v>283.83385570268399</v>
      </c>
      <c r="AN76">
        <v>283.34587717106598</v>
      </c>
      <c r="AO76">
        <v>285.48505735891501</v>
      </c>
      <c r="AP76">
        <v>285.536520460502</v>
      </c>
      <c r="AQ76">
        <v>284.33912900208799</v>
      </c>
      <c r="AR76">
        <v>284.62434213223099</v>
      </c>
      <c r="AS76">
        <v>285.29656243488898</v>
      </c>
      <c r="AT76">
        <v>285.05316746431799</v>
      </c>
      <c r="AU76">
        <v>283.98348565854002</v>
      </c>
      <c r="AV76">
        <v>285.110152583949</v>
      </c>
      <c r="AW76">
        <v>283.62214881397398</v>
      </c>
      <c r="AX76">
        <v>284.83608483203301</v>
      </c>
      <c r="AY76">
        <v>283.609039623326</v>
      </c>
      <c r="AZ76">
        <v>282.85827625239102</v>
      </c>
      <c r="BA76">
        <v>281.64839920303899</v>
      </c>
      <c r="BB76">
        <v>283.95588803524703</v>
      </c>
      <c r="BC76">
        <v>280.86259788023</v>
      </c>
      <c r="BD76">
        <v>279.58815540558601</v>
      </c>
      <c r="BE76">
        <v>280.51754550300001</v>
      </c>
      <c r="BF76">
        <v>280.01162405997502</v>
      </c>
      <c r="BG76">
        <v>279.93216404576702</v>
      </c>
      <c r="BH76">
        <v>280.01588110116001</v>
      </c>
      <c r="BI76">
        <v>278.71759474442803</v>
      </c>
      <c r="BJ76">
        <v>280.172095484274</v>
      </c>
      <c r="BK76">
        <v>278.83494513206898</v>
      </c>
      <c r="BL76">
        <v>279.18134588859698</v>
      </c>
      <c r="BM76">
        <v>280.19491301661299</v>
      </c>
      <c r="BN76">
        <v>278.96607679389899</v>
      </c>
      <c r="BO76">
        <v>273.03429725986302</v>
      </c>
      <c r="BP76">
        <v>274.47876756943202</v>
      </c>
      <c r="BQ76">
        <v>284.07005088012897</v>
      </c>
      <c r="BR76">
        <v>282.03546480702602</v>
      </c>
      <c r="BS76">
        <v>283.42854598849601</v>
      </c>
      <c r="BT76">
        <v>282.809196035203</v>
      </c>
      <c r="BU76">
        <v>280.84479863864198</v>
      </c>
      <c r="BV76">
        <v>281.79474098339301</v>
      </c>
      <c r="BW76">
        <v>282.56458195867998</v>
      </c>
      <c r="BX76">
        <v>284.10906730859102</v>
      </c>
      <c r="BY76">
        <v>283.063746132907</v>
      </c>
      <c r="BZ76">
        <v>282.98769195701999</v>
      </c>
      <c r="CA76">
        <v>287.02994558124198</v>
      </c>
      <c r="CB76">
        <v>291.11375869185099</v>
      </c>
      <c r="CC76">
        <v>294.00836942196202</v>
      </c>
      <c r="CD76">
        <v>292.33862544042699</v>
      </c>
    </row>
    <row r="77" spans="1:82" x14ac:dyDescent="0.25">
      <c r="A77">
        <v>0.87823763521086495</v>
      </c>
      <c r="B77">
        <v>289.97143492277598</v>
      </c>
      <c r="C77">
        <v>287.34199320744102</v>
      </c>
      <c r="D77">
        <v>283.93786328237002</v>
      </c>
      <c r="E77">
        <v>281.42967447157201</v>
      </c>
      <c r="F77">
        <v>281.477598733972</v>
      </c>
      <c r="G77">
        <v>281.17745210078198</v>
      </c>
      <c r="H77">
        <v>279.62305145574402</v>
      </c>
      <c r="I77">
        <v>280.33621473107598</v>
      </c>
      <c r="J77">
        <v>278.26763670467699</v>
      </c>
      <c r="K77">
        <v>279.09179307468497</v>
      </c>
      <c r="L77">
        <v>280.54802431741001</v>
      </c>
      <c r="M77">
        <v>279.72082876538599</v>
      </c>
      <c r="N77">
        <v>278.81622554817102</v>
      </c>
      <c r="O77">
        <v>278.520165821901</v>
      </c>
      <c r="P77">
        <v>278.70332796910901</v>
      </c>
      <c r="Q77">
        <v>279.13986097844901</v>
      </c>
      <c r="R77">
        <v>278.98236370542202</v>
      </c>
      <c r="S77">
        <v>279.021258180068</v>
      </c>
      <c r="T77">
        <v>278.12540376220397</v>
      </c>
      <c r="U77">
        <v>277.80982301389798</v>
      </c>
      <c r="V77">
        <v>278.00481533432901</v>
      </c>
      <c r="W77">
        <v>277.74134435534398</v>
      </c>
      <c r="X77">
        <v>278.91094550976402</v>
      </c>
      <c r="Y77">
        <v>279.36531139887501</v>
      </c>
      <c r="Z77">
        <v>278.85274913140199</v>
      </c>
      <c r="AA77">
        <v>277.379063121218</v>
      </c>
      <c r="AB77">
        <v>278.09554690128499</v>
      </c>
      <c r="AC77">
        <v>278.56657403322902</v>
      </c>
      <c r="AD77">
        <v>277.74312508854302</v>
      </c>
      <c r="AE77">
        <v>278.19683706725198</v>
      </c>
      <c r="AF77">
        <v>279.267737503582</v>
      </c>
      <c r="AG77">
        <v>281.06508048704001</v>
      </c>
      <c r="AH77">
        <v>281.41289942654601</v>
      </c>
      <c r="AI77">
        <v>282.00867253465498</v>
      </c>
      <c r="AJ77">
        <v>280.46366306608502</v>
      </c>
      <c r="AK77">
        <v>282.32612198981201</v>
      </c>
      <c r="AL77">
        <v>281.42251710624703</v>
      </c>
      <c r="AM77">
        <v>281.79883037104401</v>
      </c>
      <c r="AN77">
        <v>282.29048159356603</v>
      </c>
      <c r="AO77">
        <v>283.87867477431701</v>
      </c>
      <c r="AP77">
        <v>283.74939568302699</v>
      </c>
      <c r="AQ77">
        <v>282.04194089839598</v>
      </c>
      <c r="AR77">
        <v>283.60412873909303</v>
      </c>
      <c r="AS77">
        <v>282.96034362668797</v>
      </c>
      <c r="AT77">
        <v>282.505269087648</v>
      </c>
      <c r="AU77">
        <v>284.32627144091299</v>
      </c>
      <c r="AV77">
        <v>283.16235565084401</v>
      </c>
      <c r="AW77">
        <v>282.69553577112902</v>
      </c>
      <c r="AX77">
        <v>282.66417372860099</v>
      </c>
      <c r="AY77">
        <v>281.768785895414</v>
      </c>
      <c r="AZ77">
        <v>281.63751676253599</v>
      </c>
      <c r="BA77">
        <v>281.58686234202497</v>
      </c>
      <c r="BB77">
        <v>281.25327462769599</v>
      </c>
      <c r="BC77">
        <v>279.57495760966202</v>
      </c>
      <c r="BD77">
        <v>277.74888801020001</v>
      </c>
      <c r="BE77">
        <v>278.02330733863801</v>
      </c>
      <c r="BF77">
        <v>278.19737536619903</v>
      </c>
      <c r="BG77">
        <v>277.48211716180703</v>
      </c>
      <c r="BH77">
        <v>278.15425660335598</v>
      </c>
      <c r="BI77">
        <v>277.89330195703502</v>
      </c>
      <c r="BJ77">
        <v>278.962894472843</v>
      </c>
      <c r="BK77">
        <v>276.84683106615199</v>
      </c>
      <c r="BL77">
        <v>278.21328853978503</v>
      </c>
      <c r="BM77">
        <v>278.24463889507803</v>
      </c>
      <c r="BN77">
        <v>277.81532246871598</v>
      </c>
      <c r="BO77">
        <v>272.13191510524302</v>
      </c>
      <c r="BP77">
        <v>272.67378367819299</v>
      </c>
      <c r="BQ77">
        <v>281.19395972918301</v>
      </c>
      <c r="BR77">
        <v>281.56646773159201</v>
      </c>
      <c r="BS77">
        <v>281.51718537355902</v>
      </c>
      <c r="BT77">
        <v>280.62244693339801</v>
      </c>
      <c r="BU77">
        <v>279.39656157423701</v>
      </c>
      <c r="BV77">
        <v>279.82385238771002</v>
      </c>
      <c r="BW77">
        <v>279.99231602881298</v>
      </c>
      <c r="BX77">
        <v>280.87048571317598</v>
      </c>
      <c r="BY77">
        <v>280.72337106414</v>
      </c>
      <c r="BZ77">
        <v>281.94467585677302</v>
      </c>
      <c r="CA77">
        <v>284.00256575816297</v>
      </c>
      <c r="CB77">
        <v>289.77889704847797</v>
      </c>
      <c r="CC77">
        <v>292.357110039048</v>
      </c>
      <c r="CD77">
        <v>291.414788691615</v>
      </c>
    </row>
    <row r="78" spans="1:82" x14ac:dyDescent="0.25">
      <c r="A78">
        <v>0.88767949706740401</v>
      </c>
      <c r="B78">
        <v>287.89403544339899</v>
      </c>
      <c r="C78">
        <v>285.97786223662501</v>
      </c>
      <c r="D78">
        <v>282.64402663596297</v>
      </c>
      <c r="E78">
        <v>279.34801951511503</v>
      </c>
      <c r="F78">
        <v>279.64362361649103</v>
      </c>
      <c r="G78">
        <v>279.425734036118</v>
      </c>
      <c r="H78">
        <v>277.86947227536001</v>
      </c>
      <c r="I78">
        <v>278.48852189803398</v>
      </c>
      <c r="J78">
        <v>277.07624666379502</v>
      </c>
      <c r="K78">
        <v>276.99102952394998</v>
      </c>
      <c r="L78">
        <v>278.95224367572098</v>
      </c>
      <c r="M78">
        <v>278.42310025156502</v>
      </c>
      <c r="N78">
        <v>277.29935545227198</v>
      </c>
      <c r="O78">
        <v>276.75836510574902</v>
      </c>
      <c r="P78">
        <v>277.147183228919</v>
      </c>
      <c r="Q78">
        <v>275.90246606268897</v>
      </c>
      <c r="R78">
        <v>277.47889018170099</v>
      </c>
      <c r="S78">
        <v>277.07395717813</v>
      </c>
      <c r="T78">
        <v>276.31704806759097</v>
      </c>
      <c r="U78">
        <v>275.43843080505201</v>
      </c>
      <c r="V78">
        <v>276.77000672023001</v>
      </c>
      <c r="W78">
        <v>275.88914264391201</v>
      </c>
      <c r="X78">
        <v>277.36086530786201</v>
      </c>
      <c r="Y78">
        <v>277.307117894648</v>
      </c>
      <c r="Z78">
        <v>277.21807438151598</v>
      </c>
      <c r="AA78">
        <v>274.78180122252797</v>
      </c>
      <c r="AB78">
        <v>276.10700006111</v>
      </c>
      <c r="AC78">
        <v>277.55861602225502</v>
      </c>
      <c r="AD78">
        <v>277.09471432663901</v>
      </c>
      <c r="AE78">
        <v>277.58791956713202</v>
      </c>
      <c r="AF78">
        <v>278.14524948628099</v>
      </c>
      <c r="AG78">
        <v>279.10427477843501</v>
      </c>
      <c r="AH78">
        <v>278.73068192594297</v>
      </c>
      <c r="AI78">
        <v>279.59119771947701</v>
      </c>
      <c r="AJ78">
        <v>279.512087099398</v>
      </c>
      <c r="AK78">
        <v>280.39856830908099</v>
      </c>
      <c r="AL78">
        <v>278.06040352414999</v>
      </c>
      <c r="AM78">
        <v>280.15619464557801</v>
      </c>
      <c r="AN78">
        <v>279.88962841410398</v>
      </c>
      <c r="AO78">
        <v>281.05736159197602</v>
      </c>
      <c r="AP78">
        <v>281.42786089466898</v>
      </c>
      <c r="AQ78">
        <v>280.80920758081697</v>
      </c>
      <c r="AR78">
        <v>281.48515822182998</v>
      </c>
      <c r="AS78">
        <v>282.057817118088</v>
      </c>
      <c r="AT78">
        <v>282.80353901448802</v>
      </c>
      <c r="AU78">
        <v>282.348008782607</v>
      </c>
      <c r="AV78">
        <v>281.36063830755501</v>
      </c>
      <c r="AW78">
        <v>281.25901981959601</v>
      </c>
      <c r="AX78">
        <v>279.29348778898202</v>
      </c>
      <c r="AY78">
        <v>280.337320131213</v>
      </c>
      <c r="AZ78">
        <v>279.84082096267798</v>
      </c>
      <c r="BA78">
        <v>279.22179581783899</v>
      </c>
      <c r="BB78">
        <v>280.29176606283698</v>
      </c>
      <c r="BC78">
        <v>277.26084054627597</v>
      </c>
      <c r="BD78">
        <v>276.23473177989098</v>
      </c>
      <c r="BE78">
        <v>277.18335086519301</v>
      </c>
      <c r="BF78">
        <v>276.697591374654</v>
      </c>
      <c r="BG78">
        <v>275.682364122894</v>
      </c>
      <c r="BH78">
        <v>276.76578345148198</v>
      </c>
      <c r="BI78">
        <v>276.91464489845299</v>
      </c>
      <c r="BJ78">
        <v>276.82171559155699</v>
      </c>
      <c r="BK78">
        <v>277.24560856581701</v>
      </c>
      <c r="BL78">
        <v>276.78222885541999</v>
      </c>
      <c r="BM78">
        <v>275.92978729181903</v>
      </c>
      <c r="BN78">
        <v>276.94665677196701</v>
      </c>
      <c r="BO78">
        <v>270.77433602511297</v>
      </c>
      <c r="BP78">
        <v>270.11158902588801</v>
      </c>
      <c r="BQ78">
        <v>280.24016178333198</v>
      </c>
      <c r="BR78">
        <v>279.52744160814001</v>
      </c>
      <c r="BS78">
        <v>279.43655508343898</v>
      </c>
      <c r="BT78">
        <v>278.99097570423697</v>
      </c>
      <c r="BU78">
        <v>278.41934415067198</v>
      </c>
      <c r="BV78">
        <v>279.06685406836499</v>
      </c>
      <c r="BW78">
        <v>279.10650609463602</v>
      </c>
      <c r="BX78">
        <v>278.88393368472799</v>
      </c>
      <c r="BY78">
        <v>280.69843247756103</v>
      </c>
      <c r="BZ78">
        <v>279.60144712546099</v>
      </c>
      <c r="CA78">
        <v>282.84520906084498</v>
      </c>
      <c r="CB78">
        <v>288.06619754664001</v>
      </c>
      <c r="CC78">
        <v>290.087192871632</v>
      </c>
      <c r="CD78">
        <v>290.62037447582401</v>
      </c>
    </row>
    <row r="79" spans="1:82" x14ac:dyDescent="0.25">
      <c r="A79">
        <v>0.89712135892394296</v>
      </c>
      <c r="B79">
        <v>285.70870054681399</v>
      </c>
      <c r="C79">
        <v>283.97645503774601</v>
      </c>
      <c r="D79">
        <v>281.31381426455903</v>
      </c>
      <c r="E79">
        <v>277.95149695009201</v>
      </c>
      <c r="F79">
        <v>277.27285158480998</v>
      </c>
      <c r="G79">
        <v>277.59706987977802</v>
      </c>
      <c r="H79">
        <v>276.40282509604998</v>
      </c>
      <c r="I79">
        <v>276.25148834510497</v>
      </c>
      <c r="J79">
        <v>275.14898980952597</v>
      </c>
      <c r="K79">
        <v>275.95315511689103</v>
      </c>
      <c r="L79">
        <v>276.327219919882</v>
      </c>
      <c r="M79">
        <v>275.94843870425501</v>
      </c>
      <c r="N79">
        <v>275.80153997980602</v>
      </c>
      <c r="O79">
        <v>274.92882916099398</v>
      </c>
      <c r="P79">
        <v>275.28174900610702</v>
      </c>
      <c r="Q79">
        <v>275.01293239291101</v>
      </c>
      <c r="R79">
        <v>275.944923687288</v>
      </c>
      <c r="S79">
        <v>274.56400774402903</v>
      </c>
      <c r="T79">
        <v>274.67070897628201</v>
      </c>
      <c r="U79">
        <v>273.707251088514</v>
      </c>
      <c r="V79">
        <v>275.09550345874402</v>
      </c>
      <c r="W79">
        <v>274.60214744553599</v>
      </c>
      <c r="X79">
        <v>276.10008429556302</v>
      </c>
      <c r="Y79">
        <v>275.60438284317502</v>
      </c>
      <c r="Z79">
        <v>275.63394083718299</v>
      </c>
      <c r="AA79">
        <v>272.69674008960101</v>
      </c>
      <c r="AB79">
        <v>274.88989285571103</v>
      </c>
      <c r="AC79">
        <v>275.85571510486801</v>
      </c>
      <c r="AD79">
        <v>275.14365529912601</v>
      </c>
      <c r="AE79">
        <v>276.11890563441602</v>
      </c>
      <c r="AF79">
        <v>275.91414358941898</v>
      </c>
      <c r="AG79">
        <v>276.92639495817002</v>
      </c>
      <c r="AH79">
        <v>277.08719997602401</v>
      </c>
      <c r="AI79">
        <v>278.08951838138302</v>
      </c>
      <c r="AJ79">
        <v>276.61433149443599</v>
      </c>
      <c r="AK79">
        <v>277.08098820792799</v>
      </c>
      <c r="AL79">
        <v>275.593404197116</v>
      </c>
      <c r="AM79">
        <v>277.88892615103299</v>
      </c>
      <c r="AN79">
        <v>278.54243369295898</v>
      </c>
      <c r="AO79">
        <v>278.21281186834102</v>
      </c>
      <c r="AP79">
        <v>278.97684130207</v>
      </c>
      <c r="AQ79">
        <v>278.460997553504</v>
      </c>
      <c r="AR79">
        <v>279.693129982892</v>
      </c>
      <c r="AS79">
        <v>279.82156166081</v>
      </c>
      <c r="AT79">
        <v>280.980474243787</v>
      </c>
      <c r="AU79">
        <v>280.2330148771</v>
      </c>
      <c r="AV79">
        <v>279.93007074629298</v>
      </c>
      <c r="AW79">
        <v>279.18266792503402</v>
      </c>
      <c r="AX79">
        <v>278.08545499926697</v>
      </c>
      <c r="AY79">
        <v>277.89979919015099</v>
      </c>
      <c r="AZ79">
        <v>277.03066812082801</v>
      </c>
      <c r="BA79">
        <v>277.57511509413303</v>
      </c>
      <c r="BB79">
        <v>277.35531179639298</v>
      </c>
      <c r="BC79">
        <v>274.68548837124899</v>
      </c>
      <c r="BD79">
        <v>274.343386351032</v>
      </c>
      <c r="BE79">
        <v>274.95725419563399</v>
      </c>
      <c r="BF79">
        <v>275.02186316289999</v>
      </c>
      <c r="BG79">
        <v>274.42876488251397</v>
      </c>
      <c r="BH79">
        <v>275.76660484900799</v>
      </c>
      <c r="BI79">
        <v>274.86359441705002</v>
      </c>
      <c r="BJ79">
        <v>274.170020473124</v>
      </c>
      <c r="BK79">
        <v>274.96210308391801</v>
      </c>
      <c r="BL79">
        <v>274.438169361858</v>
      </c>
      <c r="BM79">
        <v>273.89030840325802</v>
      </c>
      <c r="BN79">
        <v>275.34283269519</v>
      </c>
      <c r="BO79">
        <v>270.168734387244</v>
      </c>
      <c r="BP79">
        <v>268.73013324884897</v>
      </c>
      <c r="BQ79">
        <v>279.252873356848</v>
      </c>
      <c r="BR79">
        <v>278.25053273760898</v>
      </c>
      <c r="BS79">
        <v>277.33896501273</v>
      </c>
      <c r="BT79">
        <v>276.52642380858401</v>
      </c>
      <c r="BU79">
        <v>276.053520029585</v>
      </c>
      <c r="BV79">
        <v>276.70023152667397</v>
      </c>
      <c r="BW79">
        <v>277.42986675556801</v>
      </c>
      <c r="BX79">
        <v>277.951828397025</v>
      </c>
      <c r="BY79">
        <v>277.89280291359898</v>
      </c>
      <c r="BZ79">
        <v>276.97796156759199</v>
      </c>
      <c r="CA79">
        <v>281.16335196489598</v>
      </c>
      <c r="CB79">
        <v>286.45028390427802</v>
      </c>
      <c r="CC79">
        <v>288.80180345103003</v>
      </c>
      <c r="CD79">
        <v>287.84717670640299</v>
      </c>
    </row>
    <row r="80" spans="1:82" x14ac:dyDescent="0.25">
      <c r="A80">
        <v>0.90656322078048202</v>
      </c>
      <c r="B80">
        <v>283.60681919511597</v>
      </c>
      <c r="C80">
        <v>281.57031063257898</v>
      </c>
      <c r="D80">
        <v>278.53445683539502</v>
      </c>
      <c r="E80">
        <v>275.16538270832598</v>
      </c>
      <c r="F80">
        <v>275.78170991970802</v>
      </c>
      <c r="G80">
        <v>275.55878288097199</v>
      </c>
      <c r="H80">
        <v>275.65679157812298</v>
      </c>
      <c r="I80">
        <v>275.21152956453102</v>
      </c>
      <c r="J80">
        <v>273.57796086034301</v>
      </c>
      <c r="K80">
        <v>274.541890135171</v>
      </c>
      <c r="L80">
        <v>274.05055552359102</v>
      </c>
      <c r="M80">
        <v>273.87389944052001</v>
      </c>
      <c r="N80">
        <v>274.23878901710799</v>
      </c>
      <c r="O80">
        <v>273.06723189202302</v>
      </c>
      <c r="P80">
        <v>273.74351635490302</v>
      </c>
      <c r="Q80">
        <v>274.73322720385198</v>
      </c>
      <c r="R80">
        <v>275.161184431214</v>
      </c>
      <c r="S80">
        <v>273.33812421999801</v>
      </c>
      <c r="T80">
        <v>271.796587256392</v>
      </c>
      <c r="U80">
        <v>272.15161126412801</v>
      </c>
      <c r="V80">
        <v>271.81888978865197</v>
      </c>
      <c r="W80">
        <v>273.090206660842</v>
      </c>
      <c r="X80">
        <v>272.35917530818699</v>
      </c>
      <c r="Y80">
        <v>273.05294758812801</v>
      </c>
      <c r="Z80">
        <v>274.07845710915899</v>
      </c>
      <c r="AA80">
        <v>271.74846296815502</v>
      </c>
      <c r="AB80">
        <v>273.53672712049701</v>
      </c>
      <c r="AC80">
        <v>273.42679183792302</v>
      </c>
      <c r="AD80">
        <v>272.97827314002501</v>
      </c>
      <c r="AE80">
        <v>273.48312804530201</v>
      </c>
      <c r="AF80">
        <v>273.22539493970203</v>
      </c>
      <c r="AG80">
        <v>274.265101120667</v>
      </c>
      <c r="AH80">
        <v>275.122801667403</v>
      </c>
      <c r="AI80">
        <v>276.59972095199203</v>
      </c>
      <c r="AJ80">
        <v>273.79296502486102</v>
      </c>
      <c r="AK80">
        <v>274.98875159678801</v>
      </c>
      <c r="AL80">
        <v>274.09572795375601</v>
      </c>
      <c r="AM80">
        <v>275.77714924743498</v>
      </c>
      <c r="AN80">
        <v>276.41324828123902</v>
      </c>
      <c r="AO80">
        <v>276.15128828116701</v>
      </c>
      <c r="AP80">
        <v>276.57310160781498</v>
      </c>
      <c r="AQ80">
        <v>276.73582444873898</v>
      </c>
      <c r="AR80">
        <v>277.21666186842998</v>
      </c>
      <c r="AS80">
        <v>276.80148076769098</v>
      </c>
      <c r="AT80">
        <v>279.28548242075902</v>
      </c>
      <c r="AU80">
        <v>278.54165730195098</v>
      </c>
      <c r="AV80">
        <v>277.76226823945399</v>
      </c>
      <c r="AW80">
        <v>276.870555556255</v>
      </c>
      <c r="AX80">
        <v>275.31817666235401</v>
      </c>
      <c r="AY80">
        <v>274.61402257236102</v>
      </c>
      <c r="AZ80">
        <v>275.86042814723498</v>
      </c>
      <c r="BA80">
        <v>274.47178224259102</v>
      </c>
      <c r="BB80">
        <v>274.97977705990598</v>
      </c>
      <c r="BC80">
        <v>273.73735258867299</v>
      </c>
      <c r="BD80">
        <v>272.238159323969</v>
      </c>
      <c r="BE80">
        <v>271.91975529993198</v>
      </c>
      <c r="BF80">
        <v>273.28891831947698</v>
      </c>
      <c r="BG80">
        <v>273.67484811050298</v>
      </c>
      <c r="BH80">
        <v>273.73674804713301</v>
      </c>
      <c r="BI80">
        <v>273.14929134185599</v>
      </c>
      <c r="BJ80">
        <v>272.475680171416</v>
      </c>
      <c r="BK80">
        <v>272.689660948658</v>
      </c>
      <c r="BL80">
        <v>272.56249056720497</v>
      </c>
      <c r="BM80">
        <v>273.04910737938297</v>
      </c>
      <c r="BN80">
        <v>274.08993398548802</v>
      </c>
      <c r="BO80">
        <v>268.25830273145999</v>
      </c>
      <c r="BP80">
        <v>267.82091838005101</v>
      </c>
      <c r="BQ80">
        <v>277.30846283509999</v>
      </c>
      <c r="BR80">
        <v>275.50277440468699</v>
      </c>
      <c r="BS80">
        <v>275.82951574464897</v>
      </c>
      <c r="BT80">
        <v>277.446397480006</v>
      </c>
      <c r="BU80">
        <v>274.93539072406702</v>
      </c>
      <c r="BV80">
        <v>275.91666082606298</v>
      </c>
      <c r="BW80">
        <v>275.085803189346</v>
      </c>
      <c r="BX80">
        <v>276.52145686205603</v>
      </c>
      <c r="BY80">
        <v>275.191426221646</v>
      </c>
      <c r="BZ80">
        <v>275.757311833985</v>
      </c>
      <c r="CA80">
        <v>278.22303312350499</v>
      </c>
      <c r="CB80">
        <v>282.93887608286002</v>
      </c>
      <c r="CC80">
        <v>285.95442248708798</v>
      </c>
      <c r="CD80">
        <v>286.04276297017299</v>
      </c>
    </row>
    <row r="81" spans="1:82" x14ac:dyDescent="0.25">
      <c r="A81">
        <v>0.91600508263702096</v>
      </c>
      <c r="B81">
        <v>282.15318150685101</v>
      </c>
      <c r="C81">
        <v>279.12593046453702</v>
      </c>
      <c r="D81">
        <v>276.23929526389099</v>
      </c>
      <c r="E81">
        <v>272.89054755667701</v>
      </c>
      <c r="F81">
        <v>273.64617666916399</v>
      </c>
      <c r="G81">
        <v>274.31766241700399</v>
      </c>
      <c r="H81">
        <v>272.95289808892801</v>
      </c>
      <c r="I81">
        <v>273.47977953889102</v>
      </c>
      <c r="J81">
        <v>272.60899104889103</v>
      </c>
      <c r="K81">
        <v>272.45501186658299</v>
      </c>
      <c r="L81">
        <v>273.23581894222599</v>
      </c>
      <c r="M81">
        <v>272.906402055228</v>
      </c>
      <c r="N81">
        <v>274.08396549283401</v>
      </c>
      <c r="O81">
        <v>271.60588101981199</v>
      </c>
      <c r="P81">
        <v>271.76475171978399</v>
      </c>
      <c r="Q81">
        <v>272.93312333860501</v>
      </c>
      <c r="R81">
        <v>272.77165626033297</v>
      </c>
      <c r="S81">
        <v>271.72021667707497</v>
      </c>
      <c r="T81">
        <v>270.65476755292201</v>
      </c>
      <c r="U81">
        <v>270.87293800195198</v>
      </c>
      <c r="V81">
        <v>270.78025180203298</v>
      </c>
      <c r="W81">
        <v>271.905884116707</v>
      </c>
      <c r="X81">
        <v>270.93736150829199</v>
      </c>
      <c r="Y81">
        <v>272.31171047740003</v>
      </c>
      <c r="Z81">
        <v>272.55299116736097</v>
      </c>
      <c r="AA81">
        <v>269.85273531859502</v>
      </c>
      <c r="AB81">
        <v>271.68621240122201</v>
      </c>
      <c r="AC81">
        <v>273.21587718298599</v>
      </c>
      <c r="AD81">
        <v>271.42576057228001</v>
      </c>
      <c r="AE81">
        <v>271.31433003776499</v>
      </c>
      <c r="AF81">
        <v>272.13810091026397</v>
      </c>
      <c r="AG81">
        <v>272.26786700676701</v>
      </c>
      <c r="AH81">
        <v>272.97562876223799</v>
      </c>
      <c r="AI81">
        <v>272.65299854694302</v>
      </c>
      <c r="AJ81">
        <v>271.27524817351599</v>
      </c>
      <c r="AK81">
        <v>273.110552263952</v>
      </c>
      <c r="AL81">
        <v>271.35541066625802</v>
      </c>
      <c r="AM81">
        <v>272.989263737356</v>
      </c>
      <c r="AN81">
        <v>274.05248830296898</v>
      </c>
      <c r="AO81">
        <v>274.28020521758498</v>
      </c>
      <c r="AP81">
        <v>274.08109142092297</v>
      </c>
      <c r="AQ81">
        <v>274.87088335458498</v>
      </c>
      <c r="AR81">
        <v>274.51047609975899</v>
      </c>
      <c r="AS81">
        <v>274.930665594706</v>
      </c>
      <c r="AT81">
        <v>275.83474537620498</v>
      </c>
      <c r="AU81">
        <v>276.49411849405101</v>
      </c>
      <c r="AV81">
        <v>275.59077638346997</v>
      </c>
      <c r="AW81">
        <v>274.493530024535</v>
      </c>
      <c r="AX81">
        <v>273.69058593989001</v>
      </c>
      <c r="AY81">
        <v>272.71391288483198</v>
      </c>
      <c r="AZ81">
        <v>273.20758232756901</v>
      </c>
      <c r="BA81">
        <v>272.32989982998203</v>
      </c>
      <c r="BB81">
        <v>273.80190208054</v>
      </c>
      <c r="BC81">
        <v>270.52446909612797</v>
      </c>
      <c r="BD81">
        <v>270.68210442548798</v>
      </c>
      <c r="BE81">
        <v>270.32488015858701</v>
      </c>
      <c r="BF81">
        <v>272.527620735867</v>
      </c>
      <c r="BG81">
        <v>271.60006841022999</v>
      </c>
      <c r="BH81">
        <v>271.81041067057703</v>
      </c>
      <c r="BI81">
        <v>271.22506311482999</v>
      </c>
      <c r="BJ81">
        <v>271.99647588692699</v>
      </c>
      <c r="BK81">
        <v>271.77590842697799</v>
      </c>
      <c r="BL81">
        <v>272.60711295405201</v>
      </c>
      <c r="BM81">
        <v>272.48471980544502</v>
      </c>
      <c r="BN81">
        <v>272.81940804297199</v>
      </c>
      <c r="BO81">
        <v>266.20961612722601</v>
      </c>
      <c r="BP81">
        <v>266.39043272246897</v>
      </c>
      <c r="BQ81">
        <v>276.00664148169301</v>
      </c>
      <c r="BR81">
        <v>274.27593091546402</v>
      </c>
      <c r="BS81">
        <v>273.951095677529</v>
      </c>
      <c r="BT81">
        <v>276.10625108571998</v>
      </c>
      <c r="BU81">
        <v>272.90484951841501</v>
      </c>
      <c r="BV81">
        <v>274.43303567304503</v>
      </c>
      <c r="BW81">
        <v>274.33826309867698</v>
      </c>
      <c r="BX81">
        <v>274.54770020370103</v>
      </c>
      <c r="BY81">
        <v>273.98752075870499</v>
      </c>
      <c r="BZ81">
        <v>273.833484537841</v>
      </c>
      <c r="CA81">
        <v>277.02466955119303</v>
      </c>
      <c r="CB81">
        <v>280.89710358553799</v>
      </c>
      <c r="CC81">
        <v>284.18104794126901</v>
      </c>
      <c r="CD81">
        <v>283.15729711776902</v>
      </c>
    </row>
    <row r="82" spans="1:82" x14ac:dyDescent="0.25">
      <c r="A82">
        <v>0.92544694449356002</v>
      </c>
      <c r="B82">
        <v>280.21407028843998</v>
      </c>
      <c r="C82">
        <v>277.15721012725697</v>
      </c>
      <c r="D82">
        <v>273.75538970591901</v>
      </c>
      <c r="E82">
        <v>271.22377080995699</v>
      </c>
      <c r="F82">
        <v>271.456315436338</v>
      </c>
      <c r="G82">
        <v>272.77739529502401</v>
      </c>
      <c r="H82">
        <v>271.05421646555698</v>
      </c>
      <c r="I82">
        <v>272.17450243933899</v>
      </c>
      <c r="J82">
        <v>271.32687514826301</v>
      </c>
      <c r="K82">
        <v>270.23905386066298</v>
      </c>
      <c r="L82">
        <v>272.01456558052502</v>
      </c>
      <c r="M82">
        <v>272.08455630358998</v>
      </c>
      <c r="N82">
        <v>272.40853136765998</v>
      </c>
      <c r="O82">
        <v>270.284447926393</v>
      </c>
      <c r="P82">
        <v>271.25400158389499</v>
      </c>
      <c r="Q82">
        <v>271.70732756174402</v>
      </c>
      <c r="R82">
        <v>271.18886570918102</v>
      </c>
      <c r="S82">
        <v>269.33568670332602</v>
      </c>
      <c r="T82">
        <v>269.62809125796701</v>
      </c>
      <c r="U82">
        <v>269.31917568283598</v>
      </c>
      <c r="V82">
        <v>268.96555570939501</v>
      </c>
      <c r="W82">
        <v>270.34934502182199</v>
      </c>
      <c r="X82">
        <v>271.63939891675199</v>
      </c>
      <c r="Y82">
        <v>270.82517829522101</v>
      </c>
      <c r="Z82">
        <v>270.04239217571302</v>
      </c>
      <c r="AA82">
        <v>268.16395199549203</v>
      </c>
      <c r="AB82">
        <v>270.84320054015501</v>
      </c>
      <c r="AC82">
        <v>272.09603259591103</v>
      </c>
      <c r="AD82">
        <v>270.00885523615398</v>
      </c>
      <c r="AE82">
        <v>268.44383333559699</v>
      </c>
      <c r="AF82">
        <v>268.97497144088101</v>
      </c>
      <c r="AG82">
        <v>269.90978315676301</v>
      </c>
      <c r="AH82">
        <v>271.65923643052503</v>
      </c>
      <c r="AI82">
        <v>269.79436044973397</v>
      </c>
      <c r="AJ82">
        <v>269.48563678120701</v>
      </c>
      <c r="AK82">
        <v>269.86775866538102</v>
      </c>
      <c r="AL82">
        <v>269.46760857748001</v>
      </c>
      <c r="AM82">
        <v>270.49123911408401</v>
      </c>
      <c r="AN82">
        <v>271.35550756519899</v>
      </c>
      <c r="AO82">
        <v>272.02356425740601</v>
      </c>
      <c r="AP82">
        <v>272.462554416253</v>
      </c>
      <c r="AQ82">
        <v>272.22846594296402</v>
      </c>
      <c r="AR82">
        <v>273.50117947496</v>
      </c>
      <c r="AS82">
        <v>273.61202709401601</v>
      </c>
      <c r="AT82">
        <v>273.200562928723</v>
      </c>
      <c r="AU82">
        <v>274.08088103105001</v>
      </c>
      <c r="AV82">
        <v>273.66137474681898</v>
      </c>
      <c r="AW82">
        <v>271.44274749331601</v>
      </c>
      <c r="AX82">
        <v>271.87263789888198</v>
      </c>
      <c r="AY82">
        <v>271.30218700930902</v>
      </c>
      <c r="AZ82">
        <v>270.43301270408699</v>
      </c>
      <c r="BA82">
        <v>271.23182010092302</v>
      </c>
      <c r="BB82">
        <v>271.744359828428</v>
      </c>
      <c r="BC82">
        <v>268.75908101328201</v>
      </c>
      <c r="BD82">
        <v>268.98007547168498</v>
      </c>
      <c r="BE82">
        <v>269.24879146955999</v>
      </c>
      <c r="BF82">
        <v>270.96347928264299</v>
      </c>
      <c r="BG82">
        <v>268.88748807955199</v>
      </c>
      <c r="BH82">
        <v>269.80284448966802</v>
      </c>
      <c r="BI82">
        <v>269.00695720313098</v>
      </c>
      <c r="BJ82">
        <v>270.551640585641</v>
      </c>
      <c r="BK82">
        <v>270.96007862043001</v>
      </c>
      <c r="BL82">
        <v>270.32886045634302</v>
      </c>
      <c r="BM82">
        <v>271.423421426912</v>
      </c>
      <c r="BN82">
        <v>271.238444971283</v>
      </c>
      <c r="BO82">
        <v>263.88297683577701</v>
      </c>
      <c r="BP82">
        <v>264.41046165325997</v>
      </c>
      <c r="BQ82">
        <v>274.16928872265299</v>
      </c>
      <c r="BR82">
        <v>273.05487223530503</v>
      </c>
      <c r="BS82">
        <v>273.403098082903</v>
      </c>
      <c r="BT82">
        <v>273.64383848889298</v>
      </c>
      <c r="BU82">
        <v>270.69686582602401</v>
      </c>
      <c r="BV82">
        <v>272.05967254157702</v>
      </c>
      <c r="BW82">
        <v>272.82774355561003</v>
      </c>
      <c r="BX82">
        <v>272.41432004977702</v>
      </c>
      <c r="BY82">
        <v>272.17913168948098</v>
      </c>
      <c r="BZ82">
        <v>272.98122450026898</v>
      </c>
      <c r="CA82">
        <v>274.46025654904901</v>
      </c>
      <c r="CB82">
        <v>278.43958942923899</v>
      </c>
      <c r="CC82">
        <v>281.91130215985402</v>
      </c>
      <c r="CD82">
        <v>281.58528525901397</v>
      </c>
    </row>
    <row r="83" spans="1:82" x14ac:dyDescent="0.25">
      <c r="A83">
        <v>0.93488880635009897</v>
      </c>
      <c r="B83">
        <v>278.15244375517898</v>
      </c>
      <c r="C83">
        <v>275.77558931745398</v>
      </c>
      <c r="D83">
        <v>272.74209008693299</v>
      </c>
      <c r="E83">
        <v>268.69360166328499</v>
      </c>
      <c r="F83">
        <v>269.03722375186197</v>
      </c>
      <c r="G83">
        <v>270.40108411214601</v>
      </c>
      <c r="H83">
        <v>269.016951599614</v>
      </c>
      <c r="I83">
        <v>268.979850485101</v>
      </c>
      <c r="J83">
        <v>268.485296350959</v>
      </c>
      <c r="K83">
        <v>267.79486912863001</v>
      </c>
      <c r="L83">
        <v>268.80176582687</v>
      </c>
      <c r="M83">
        <v>269.649551982893</v>
      </c>
      <c r="N83">
        <v>269.92401119919202</v>
      </c>
      <c r="O83">
        <v>267.98387794501002</v>
      </c>
      <c r="P83">
        <v>269.04409936601002</v>
      </c>
      <c r="Q83">
        <v>269.05637479836599</v>
      </c>
      <c r="R83">
        <v>270.20953098038001</v>
      </c>
      <c r="S83">
        <v>267.88283398413603</v>
      </c>
      <c r="T83">
        <v>267.18240725555103</v>
      </c>
      <c r="U83">
        <v>267.35341864441398</v>
      </c>
      <c r="V83">
        <v>267.14295323225298</v>
      </c>
      <c r="W83">
        <v>267.51000769852197</v>
      </c>
      <c r="X83">
        <v>269.23729889791798</v>
      </c>
      <c r="Y83">
        <v>268.16536189082302</v>
      </c>
      <c r="Z83">
        <v>268.22407438357499</v>
      </c>
      <c r="AA83">
        <v>266.79415086340703</v>
      </c>
      <c r="AB83">
        <v>268.09760809527</v>
      </c>
      <c r="AC83">
        <v>268.93973471346902</v>
      </c>
      <c r="AD83">
        <v>268.092723383009</v>
      </c>
      <c r="AE83">
        <v>266.68583893333999</v>
      </c>
      <c r="AF83">
        <v>266.10835158252502</v>
      </c>
      <c r="AG83">
        <v>268.61512616366701</v>
      </c>
      <c r="AH83">
        <v>268.16316927485701</v>
      </c>
      <c r="AI83">
        <v>267.72184695954599</v>
      </c>
      <c r="AJ83">
        <v>268.39294996791301</v>
      </c>
      <c r="AK83">
        <v>267.58033732219099</v>
      </c>
      <c r="AL83">
        <v>267.36476577176097</v>
      </c>
      <c r="AM83">
        <v>268.80848670926002</v>
      </c>
      <c r="AN83">
        <v>270.05198453863602</v>
      </c>
      <c r="AO83">
        <v>270.17187778569001</v>
      </c>
      <c r="AP83">
        <v>269.65199732658698</v>
      </c>
      <c r="AQ83">
        <v>268.76164625041798</v>
      </c>
      <c r="AR83">
        <v>270.84228933423901</v>
      </c>
      <c r="AS83">
        <v>271.02696639013402</v>
      </c>
      <c r="AT83">
        <v>270.89585632891601</v>
      </c>
      <c r="AU83">
        <v>270.80035995645198</v>
      </c>
      <c r="AV83">
        <v>270.75686506585902</v>
      </c>
      <c r="AW83">
        <v>269.088992107276</v>
      </c>
      <c r="AX83">
        <v>269.03290178873101</v>
      </c>
      <c r="AY83">
        <v>268.93729800284598</v>
      </c>
      <c r="AZ83">
        <v>268.44707511256598</v>
      </c>
      <c r="BA83">
        <v>268.28764182587202</v>
      </c>
      <c r="BB83">
        <v>268.69016648753598</v>
      </c>
      <c r="BC83">
        <v>266.44356833569702</v>
      </c>
      <c r="BD83">
        <v>266.33671920851901</v>
      </c>
      <c r="BE83">
        <v>267.63080623346502</v>
      </c>
      <c r="BF83">
        <v>267.426128321573</v>
      </c>
      <c r="BG83">
        <v>267.21583468318403</v>
      </c>
      <c r="BH83">
        <v>267.77323287067799</v>
      </c>
      <c r="BI83">
        <v>268.34480964968299</v>
      </c>
      <c r="BJ83">
        <v>266.792833457999</v>
      </c>
      <c r="BK83">
        <v>268.374611971734</v>
      </c>
      <c r="BL83">
        <v>269.09844394927097</v>
      </c>
      <c r="BM83">
        <v>269.297435267867</v>
      </c>
      <c r="BN83">
        <v>268.56284821502601</v>
      </c>
      <c r="BO83">
        <v>262.21543427982903</v>
      </c>
      <c r="BP83">
        <v>262.09634355657602</v>
      </c>
      <c r="BQ83">
        <v>273.67792252837302</v>
      </c>
      <c r="BR83">
        <v>272.20737223500703</v>
      </c>
      <c r="BS83">
        <v>271.68442252610402</v>
      </c>
      <c r="BT83">
        <v>270.49896629354498</v>
      </c>
      <c r="BU83">
        <v>268.64946235759197</v>
      </c>
      <c r="BV83">
        <v>270.08412895327899</v>
      </c>
      <c r="BW83">
        <v>270.437248774978</v>
      </c>
      <c r="BX83">
        <v>270.10995048186999</v>
      </c>
      <c r="BY83">
        <v>268.90420052754098</v>
      </c>
      <c r="BZ83">
        <v>268.98814316872898</v>
      </c>
      <c r="CA83">
        <v>272.28268277982102</v>
      </c>
      <c r="CB83">
        <v>276.085786615475</v>
      </c>
      <c r="CC83">
        <v>280.04688106218799</v>
      </c>
      <c r="CD83">
        <v>280.39081095513097</v>
      </c>
    </row>
    <row r="84" spans="1:82" x14ac:dyDescent="0.25">
      <c r="A84">
        <v>0.94433066820663802</v>
      </c>
      <c r="B84">
        <v>275.83619933191198</v>
      </c>
      <c r="C84">
        <v>273.67924101241698</v>
      </c>
      <c r="D84">
        <v>269.868517622186</v>
      </c>
      <c r="E84">
        <v>266.47267081512001</v>
      </c>
      <c r="F84">
        <v>266.79322903029799</v>
      </c>
      <c r="G84">
        <v>267.43786350978502</v>
      </c>
      <c r="H84">
        <v>266.76986051469601</v>
      </c>
      <c r="I84">
        <v>266.322571954436</v>
      </c>
      <c r="J84">
        <v>265.89517400853202</v>
      </c>
      <c r="K84">
        <v>265.33701627324803</v>
      </c>
      <c r="L84">
        <v>266.22748053138997</v>
      </c>
      <c r="M84">
        <v>266.72250261013897</v>
      </c>
      <c r="N84">
        <v>266.47216734215999</v>
      </c>
      <c r="O84">
        <v>265.44792176905099</v>
      </c>
      <c r="P84">
        <v>266.08302570983102</v>
      </c>
      <c r="Q84">
        <v>265.95932125798601</v>
      </c>
      <c r="R84">
        <v>266.94960945241002</v>
      </c>
      <c r="S84">
        <v>266.059361791566</v>
      </c>
      <c r="T84">
        <v>264.99893487474299</v>
      </c>
      <c r="U84">
        <v>265.303754851299</v>
      </c>
      <c r="V84">
        <v>264.97671477714601</v>
      </c>
      <c r="W84">
        <v>264.72682334453799</v>
      </c>
      <c r="X84">
        <v>266.01892879184197</v>
      </c>
      <c r="Y84">
        <v>265.91914837146101</v>
      </c>
      <c r="Z84">
        <v>265.77768536885299</v>
      </c>
      <c r="AA84">
        <v>263.89598326934998</v>
      </c>
      <c r="AB84">
        <v>265.78796328692999</v>
      </c>
      <c r="AC84">
        <v>265.99997339099298</v>
      </c>
      <c r="AD84">
        <v>264.98239974147401</v>
      </c>
      <c r="AE84">
        <v>264.67562356779598</v>
      </c>
      <c r="AF84">
        <v>263.99639600033402</v>
      </c>
      <c r="AG84">
        <v>266.26075631978398</v>
      </c>
      <c r="AH84">
        <v>265.04008985954403</v>
      </c>
      <c r="AI84">
        <v>265.86096902355598</v>
      </c>
      <c r="AJ84">
        <v>265.140419942682</v>
      </c>
      <c r="AK84">
        <v>265.70697423198601</v>
      </c>
      <c r="AL84">
        <v>265.420925899807</v>
      </c>
      <c r="AM84">
        <v>266.31832855407799</v>
      </c>
      <c r="AN84">
        <v>268.08366368839199</v>
      </c>
      <c r="AO84">
        <v>267.91657217633599</v>
      </c>
      <c r="AP84">
        <v>266.90983325043902</v>
      </c>
      <c r="AQ84">
        <v>265.77950213868701</v>
      </c>
      <c r="AR84">
        <v>268.18968151772401</v>
      </c>
      <c r="AS84">
        <v>267.77031447707498</v>
      </c>
      <c r="AT84">
        <v>268.390808356599</v>
      </c>
      <c r="AU84">
        <v>267.93557006515999</v>
      </c>
      <c r="AV84">
        <v>268.24699463111898</v>
      </c>
      <c r="AW84">
        <v>267.04084905706799</v>
      </c>
      <c r="AX84">
        <v>265.82870655696303</v>
      </c>
      <c r="AY84">
        <v>266.30667010526997</v>
      </c>
      <c r="AZ84">
        <v>266.49487217323502</v>
      </c>
      <c r="BA84">
        <v>264.93470125629699</v>
      </c>
      <c r="BB84">
        <v>266.17016103696801</v>
      </c>
      <c r="BC84">
        <v>264.36523577252302</v>
      </c>
      <c r="BD84">
        <v>263.84133742894198</v>
      </c>
      <c r="BE84">
        <v>264.95559579532102</v>
      </c>
      <c r="BF84">
        <v>265.47785594938699</v>
      </c>
      <c r="BG84">
        <v>264.830593074067</v>
      </c>
      <c r="BH84">
        <v>265.55346466926898</v>
      </c>
      <c r="BI84">
        <v>265.99641948948403</v>
      </c>
      <c r="BJ84">
        <v>265.33045427716098</v>
      </c>
      <c r="BK84">
        <v>266.60923562411699</v>
      </c>
      <c r="BL84">
        <v>266.01990252463401</v>
      </c>
      <c r="BM84">
        <v>265.999135009165</v>
      </c>
      <c r="BN84">
        <v>266.149981876683</v>
      </c>
      <c r="BO84">
        <v>259.66164534168098</v>
      </c>
      <c r="BP84">
        <v>259.90066784330702</v>
      </c>
      <c r="BQ84">
        <v>270.47256012410298</v>
      </c>
      <c r="BR84">
        <v>269.77873633544999</v>
      </c>
      <c r="BS84">
        <v>268.55995304673002</v>
      </c>
      <c r="BT84">
        <v>267.95565279518797</v>
      </c>
      <c r="BU84">
        <v>267.25706798470799</v>
      </c>
      <c r="BV84">
        <v>267.11537300461202</v>
      </c>
      <c r="BW84">
        <v>267.181017099119</v>
      </c>
      <c r="BX84">
        <v>266.918105622035</v>
      </c>
      <c r="BY84">
        <v>267.840392853823</v>
      </c>
      <c r="BZ84">
        <v>267.40430263590503</v>
      </c>
      <c r="CA84">
        <v>269.86612273129498</v>
      </c>
      <c r="CB84">
        <v>275.17328166952501</v>
      </c>
      <c r="CC84">
        <v>278.33087473963002</v>
      </c>
      <c r="CD84">
        <v>277.47720303035697</v>
      </c>
    </row>
    <row r="85" spans="1:82" x14ac:dyDescent="0.25">
      <c r="A85">
        <v>0.95377253006317697</v>
      </c>
      <c r="B85">
        <v>274.050248791851</v>
      </c>
      <c r="C85">
        <v>271.69982712335701</v>
      </c>
      <c r="D85">
        <v>267.31428181272503</v>
      </c>
      <c r="E85">
        <v>264.17698352650802</v>
      </c>
      <c r="F85">
        <v>265.03259834251901</v>
      </c>
      <c r="G85">
        <v>265.20500530645103</v>
      </c>
      <c r="H85">
        <v>264.77391115468799</v>
      </c>
      <c r="I85">
        <v>263.47744696001098</v>
      </c>
      <c r="J85">
        <v>264.13579574747502</v>
      </c>
      <c r="K85">
        <v>264.004440781585</v>
      </c>
      <c r="L85">
        <v>264.74761270512499</v>
      </c>
      <c r="M85">
        <v>264.595001667171</v>
      </c>
      <c r="N85">
        <v>263.36499992190198</v>
      </c>
      <c r="O85">
        <v>264.18020346284402</v>
      </c>
      <c r="P85">
        <v>263.97624967981699</v>
      </c>
      <c r="Q85">
        <v>264.35835112824299</v>
      </c>
      <c r="R85">
        <v>263.80920042345502</v>
      </c>
      <c r="S85">
        <v>264.02658738211397</v>
      </c>
      <c r="T85">
        <v>262.40759029368598</v>
      </c>
      <c r="U85">
        <v>262.86878741055</v>
      </c>
      <c r="V85">
        <v>263.51892654117199</v>
      </c>
      <c r="W85">
        <v>262.67255103768503</v>
      </c>
      <c r="X85">
        <v>264.50864802488599</v>
      </c>
      <c r="Y85">
        <v>263.02276061608001</v>
      </c>
      <c r="Z85">
        <v>263.98651031079203</v>
      </c>
      <c r="AA85">
        <v>261.88798344721698</v>
      </c>
      <c r="AB85">
        <v>263.16085474260001</v>
      </c>
      <c r="AC85">
        <v>262.85003133779998</v>
      </c>
      <c r="AD85">
        <v>263.49094434551102</v>
      </c>
      <c r="AE85">
        <v>262.89182536652402</v>
      </c>
      <c r="AF85">
        <v>261.71904751554302</v>
      </c>
      <c r="AG85">
        <v>264.23147988911597</v>
      </c>
      <c r="AH85">
        <v>263.890247244563</v>
      </c>
      <c r="AI85">
        <v>264.06393979109902</v>
      </c>
      <c r="AJ85">
        <v>262.05410161567698</v>
      </c>
      <c r="AK85">
        <v>263.85800039919798</v>
      </c>
      <c r="AL85">
        <v>262.51299381217098</v>
      </c>
      <c r="AM85">
        <v>264.017423724325</v>
      </c>
      <c r="AN85">
        <v>264.78732761498901</v>
      </c>
      <c r="AO85">
        <v>265.05863282290801</v>
      </c>
      <c r="AP85">
        <v>264.51193837360898</v>
      </c>
      <c r="AQ85">
        <v>264.88574962843802</v>
      </c>
      <c r="AR85">
        <v>264.69188557794303</v>
      </c>
      <c r="AS85">
        <v>264.69786991745201</v>
      </c>
      <c r="AT85">
        <v>266.17587195732102</v>
      </c>
      <c r="AU85">
        <v>265.26604204221701</v>
      </c>
      <c r="AV85">
        <v>265.96806270362799</v>
      </c>
      <c r="AW85">
        <v>264.934488396289</v>
      </c>
      <c r="AX85">
        <v>264.28384283567902</v>
      </c>
      <c r="AY85">
        <v>263.84551866598002</v>
      </c>
      <c r="AZ85">
        <v>263.91930297163702</v>
      </c>
      <c r="BA85">
        <v>262.71756592638599</v>
      </c>
      <c r="BB85">
        <v>263.45129088385897</v>
      </c>
      <c r="BC85">
        <v>261.51252791465498</v>
      </c>
      <c r="BD85">
        <v>262.39278806808602</v>
      </c>
      <c r="BE85">
        <v>262.955996611047</v>
      </c>
      <c r="BF85">
        <v>263.09272668525801</v>
      </c>
      <c r="BG85">
        <v>263.02939667733301</v>
      </c>
      <c r="BH85">
        <v>262.40252120174</v>
      </c>
      <c r="BI85">
        <v>263.08382888330902</v>
      </c>
      <c r="BJ85">
        <v>263.58503025715203</v>
      </c>
      <c r="BK85">
        <v>263.44916361799301</v>
      </c>
      <c r="BL85">
        <v>263.204082256986</v>
      </c>
      <c r="BM85">
        <v>262.82733596552799</v>
      </c>
      <c r="BN85">
        <v>263.90216126263698</v>
      </c>
      <c r="BO85">
        <v>257.24268014978901</v>
      </c>
      <c r="BP85">
        <v>257.30467913382398</v>
      </c>
      <c r="BQ85">
        <v>267.79853497047498</v>
      </c>
      <c r="BR85">
        <v>266.49084172048299</v>
      </c>
      <c r="BS85">
        <v>265.62479955651298</v>
      </c>
      <c r="BT85">
        <v>265.245528954566</v>
      </c>
      <c r="BU85">
        <v>264.019489971089</v>
      </c>
      <c r="BV85">
        <v>264.48176212906401</v>
      </c>
      <c r="BW85">
        <v>264.77678639179902</v>
      </c>
      <c r="BX85">
        <v>265.210001072804</v>
      </c>
      <c r="BY85">
        <v>264.80214633882298</v>
      </c>
      <c r="BZ85">
        <v>265.52494164616797</v>
      </c>
      <c r="CA85">
        <v>267.61370212230798</v>
      </c>
      <c r="CB85">
        <v>273.27205649823401</v>
      </c>
      <c r="CC85">
        <v>277.03517392214201</v>
      </c>
      <c r="CD85">
        <v>275.253474565045</v>
      </c>
    </row>
    <row r="86" spans="1:82" x14ac:dyDescent="0.25">
      <c r="A86">
        <v>0.96321439191971603</v>
      </c>
      <c r="B86">
        <v>272.252434818783</v>
      </c>
      <c r="C86">
        <v>268.92157270376498</v>
      </c>
      <c r="D86">
        <v>265.66681776856302</v>
      </c>
      <c r="E86">
        <v>262.57590653268898</v>
      </c>
      <c r="F86">
        <v>262.97905310267902</v>
      </c>
      <c r="G86">
        <v>262.09815384758298</v>
      </c>
      <c r="H86">
        <v>263.46314176215202</v>
      </c>
      <c r="I86">
        <v>262.243455408057</v>
      </c>
      <c r="J86">
        <v>261.44717731025003</v>
      </c>
      <c r="K86">
        <v>261.70106442714598</v>
      </c>
      <c r="L86">
        <v>262.42232013070299</v>
      </c>
      <c r="M86">
        <v>262.48728809847199</v>
      </c>
      <c r="N86">
        <v>261.16830657828501</v>
      </c>
      <c r="O86">
        <v>261.15152411345298</v>
      </c>
      <c r="P86">
        <v>261.87626054817298</v>
      </c>
      <c r="Q86">
        <v>262.73556419134098</v>
      </c>
      <c r="R86">
        <v>261.83481953136902</v>
      </c>
      <c r="S86">
        <v>262.222186337577</v>
      </c>
      <c r="T86">
        <v>260.576079485761</v>
      </c>
      <c r="U86">
        <v>260.53471840291502</v>
      </c>
      <c r="V86">
        <v>261.38484146434598</v>
      </c>
      <c r="W86">
        <v>260.46058887128902</v>
      </c>
      <c r="X86">
        <v>262.22988453902201</v>
      </c>
      <c r="Y86">
        <v>262.02227281594003</v>
      </c>
      <c r="Z86">
        <v>261.53067752205402</v>
      </c>
      <c r="AA86">
        <v>259.698874161682</v>
      </c>
      <c r="AB86">
        <v>260.56090658749002</v>
      </c>
      <c r="AC86">
        <v>261.35427517758899</v>
      </c>
      <c r="AD86">
        <v>261.16588195441301</v>
      </c>
      <c r="AE86">
        <v>260.82173047740201</v>
      </c>
      <c r="AF86">
        <v>260.10532257008998</v>
      </c>
      <c r="AG86">
        <v>261.47098772874801</v>
      </c>
      <c r="AH86">
        <v>262.23080342639997</v>
      </c>
      <c r="AI86">
        <v>262.04816817345397</v>
      </c>
      <c r="AJ86">
        <v>259.16807119286801</v>
      </c>
      <c r="AK86">
        <v>261.35516278334802</v>
      </c>
      <c r="AL86">
        <v>259.644237711024</v>
      </c>
      <c r="AM86">
        <v>261.27856465723602</v>
      </c>
      <c r="AN86">
        <v>261.84663568199198</v>
      </c>
      <c r="AO86">
        <v>262.18570567036602</v>
      </c>
      <c r="AP86">
        <v>262.68052321112498</v>
      </c>
      <c r="AQ86">
        <v>262.77990716003598</v>
      </c>
      <c r="AR86">
        <v>262.11875306273998</v>
      </c>
      <c r="AS86">
        <v>262.12231367089601</v>
      </c>
      <c r="AT86">
        <v>263.90877245784702</v>
      </c>
      <c r="AU86">
        <v>262.90351897178903</v>
      </c>
      <c r="AV86">
        <v>263.14154103744397</v>
      </c>
      <c r="AW86">
        <v>262.31946678239501</v>
      </c>
      <c r="AX86">
        <v>262.650311586383</v>
      </c>
      <c r="AY86">
        <v>261.42517605551501</v>
      </c>
      <c r="AZ86">
        <v>262.66433856453199</v>
      </c>
      <c r="BA86">
        <v>261.41016435884501</v>
      </c>
      <c r="BB86">
        <v>260.46868771162701</v>
      </c>
      <c r="BC86">
        <v>260.58448735738102</v>
      </c>
      <c r="BD86">
        <v>260.82108069562099</v>
      </c>
      <c r="BE86">
        <v>260.15510724350497</v>
      </c>
      <c r="BF86">
        <v>260.18888166339701</v>
      </c>
      <c r="BG86">
        <v>261.06116732618699</v>
      </c>
      <c r="BH86">
        <v>259.98883256294101</v>
      </c>
      <c r="BI86">
        <v>260.26832478419601</v>
      </c>
      <c r="BJ86">
        <v>260.86627586735301</v>
      </c>
      <c r="BK86">
        <v>262.20157126216299</v>
      </c>
      <c r="BL86">
        <v>261.67216538573302</v>
      </c>
      <c r="BM86">
        <v>261.50483901298401</v>
      </c>
      <c r="BN86">
        <v>261.72863211203497</v>
      </c>
      <c r="BO86">
        <v>254.93298539542999</v>
      </c>
      <c r="BP86">
        <v>255.54079553513</v>
      </c>
      <c r="BQ86">
        <v>265.27550800670298</v>
      </c>
      <c r="BR86">
        <v>263.346362687615</v>
      </c>
      <c r="BS86">
        <v>263.17253899658198</v>
      </c>
      <c r="BT86">
        <v>263.09287533185801</v>
      </c>
      <c r="BU86">
        <v>261.74360456402798</v>
      </c>
      <c r="BV86">
        <v>262.39886317455802</v>
      </c>
      <c r="BW86">
        <v>263.02379095983798</v>
      </c>
      <c r="BX86">
        <v>264.27682358248001</v>
      </c>
      <c r="BY86">
        <v>263.40264131484901</v>
      </c>
      <c r="BZ86">
        <v>263.66156596053099</v>
      </c>
      <c r="CA86">
        <v>266.20553054384197</v>
      </c>
      <c r="CB86">
        <v>271.195247607439</v>
      </c>
      <c r="CC86">
        <v>274.770059788396</v>
      </c>
      <c r="CD86">
        <v>272.95313828374998</v>
      </c>
    </row>
    <row r="87" spans="1:82" x14ac:dyDescent="0.25">
      <c r="A87">
        <v>0.97265625377625498</v>
      </c>
      <c r="B87">
        <v>270.62438326675198</v>
      </c>
      <c r="C87">
        <v>267.56086470685801</v>
      </c>
      <c r="D87">
        <v>264.55966726817502</v>
      </c>
      <c r="E87">
        <v>260.63570191255099</v>
      </c>
      <c r="F87">
        <v>261.782181768084</v>
      </c>
      <c r="G87">
        <v>260.93467846828798</v>
      </c>
      <c r="H87">
        <v>260.81809151390303</v>
      </c>
      <c r="I87">
        <v>259.84013266854998</v>
      </c>
      <c r="J87">
        <v>258.65026233075599</v>
      </c>
      <c r="K87">
        <v>259.99660281149698</v>
      </c>
      <c r="L87">
        <v>259.87330061893198</v>
      </c>
      <c r="M87">
        <v>259.89559723049803</v>
      </c>
      <c r="N87">
        <v>260.38367913286402</v>
      </c>
      <c r="O87">
        <v>258.18872036101698</v>
      </c>
      <c r="P87">
        <v>260.13430473666602</v>
      </c>
      <c r="Q87">
        <v>259.74650914879197</v>
      </c>
      <c r="R87">
        <v>259.888965095983</v>
      </c>
      <c r="S87">
        <v>258.79200701057601</v>
      </c>
      <c r="T87">
        <v>258.44599817998301</v>
      </c>
      <c r="U87">
        <v>258.32454627023498</v>
      </c>
      <c r="V87">
        <v>258.88007100460402</v>
      </c>
      <c r="W87">
        <v>258.586821361717</v>
      </c>
      <c r="X87">
        <v>259.29991830046202</v>
      </c>
      <c r="Y87">
        <v>260.55393257092601</v>
      </c>
      <c r="Z87">
        <v>259.43310183438501</v>
      </c>
      <c r="AA87">
        <v>258.12918800916202</v>
      </c>
      <c r="AB87">
        <v>259.04005219121802</v>
      </c>
      <c r="AC87">
        <v>258.64802938557602</v>
      </c>
      <c r="AD87">
        <v>259.26630135693199</v>
      </c>
      <c r="AE87">
        <v>258.43699525290998</v>
      </c>
      <c r="AF87">
        <v>258.42629906970899</v>
      </c>
      <c r="AG87">
        <v>259.65831689264598</v>
      </c>
      <c r="AH87">
        <v>260.37594070795899</v>
      </c>
      <c r="AI87">
        <v>259.62946048622899</v>
      </c>
      <c r="AJ87">
        <v>258.46127470231198</v>
      </c>
      <c r="AK87">
        <v>258.95093864576501</v>
      </c>
      <c r="AL87">
        <v>258.45479726967699</v>
      </c>
      <c r="AM87">
        <v>259.73479929489798</v>
      </c>
      <c r="AN87">
        <v>260.24766876307399</v>
      </c>
      <c r="AO87">
        <v>260.68124304414101</v>
      </c>
      <c r="AP87">
        <v>260.05865924896102</v>
      </c>
      <c r="AQ87">
        <v>259.74884030622502</v>
      </c>
      <c r="AR87">
        <v>260.15018592459199</v>
      </c>
      <c r="AS87">
        <v>261.01507761252299</v>
      </c>
      <c r="AT87">
        <v>261.963001064678</v>
      </c>
      <c r="AU87">
        <v>260.12523699135897</v>
      </c>
      <c r="AV87">
        <v>260.05166771703898</v>
      </c>
      <c r="AW87">
        <v>260.21051729075702</v>
      </c>
      <c r="AX87">
        <v>260.555671906393</v>
      </c>
      <c r="AY87">
        <v>259.64665526452802</v>
      </c>
      <c r="AZ87">
        <v>260.26623382182498</v>
      </c>
      <c r="BA87">
        <v>259.507174979468</v>
      </c>
      <c r="BB87">
        <v>259.52347841349803</v>
      </c>
      <c r="BC87">
        <v>257.84583522131601</v>
      </c>
      <c r="BD87">
        <v>258.89250625285399</v>
      </c>
      <c r="BE87">
        <v>258.97896828455202</v>
      </c>
      <c r="BF87">
        <v>257.896979467618</v>
      </c>
      <c r="BG87">
        <v>259.24343470498098</v>
      </c>
      <c r="BH87">
        <v>259.30249097388401</v>
      </c>
      <c r="BI87">
        <v>259.43089094228901</v>
      </c>
      <c r="BJ87">
        <v>258.87024170504299</v>
      </c>
      <c r="BK87">
        <v>259.94383353029701</v>
      </c>
      <c r="BL87">
        <v>258.40050982365898</v>
      </c>
      <c r="BM87">
        <v>260.32109939789802</v>
      </c>
      <c r="BN87">
        <v>259.28362186897903</v>
      </c>
      <c r="BO87">
        <v>253.06437492324801</v>
      </c>
      <c r="BP87">
        <v>253.31522676685401</v>
      </c>
      <c r="BQ87">
        <v>262.894378192217</v>
      </c>
      <c r="BR87">
        <v>260.12107216698399</v>
      </c>
      <c r="BS87">
        <v>261.63227539094498</v>
      </c>
      <c r="BT87">
        <v>261.16050978523299</v>
      </c>
      <c r="BU87">
        <v>260.56095078270602</v>
      </c>
      <c r="BV87">
        <v>261.15064671026801</v>
      </c>
      <c r="BW87">
        <v>262.58537890156401</v>
      </c>
      <c r="BX87">
        <v>262.50051001477698</v>
      </c>
      <c r="BY87">
        <v>260.90270648545697</v>
      </c>
      <c r="BZ87">
        <v>261.188872702379</v>
      </c>
      <c r="CA87">
        <v>263.50176146531402</v>
      </c>
      <c r="CB87">
        <v>269.85080559045502</v>
      </c>
      <c r="CC87">
        <v>273.51911903644799</v>
      </c>
      <c r="CD87">
        <v>271.65949004113202</v>
      </c>
    </row>
    <row r="88" spans="1:82" x14ac:dyDescent="0.25">
      <c r="A88">
        <v>0.98209811563279403</v>
      </c>
      <c r="B88">
        <v>268.72236376068702</v>
      </c>
      <c r="C88">
        <v>266.45830640089201</v>
      </c>
      <c r="D88">
        <v>263.03823593376802</v>
      </c>
      <c r="E88">
        <v>258.36756368051499</v>
      </c>
      <c r="F88">
        <v>259.29751044177101</v>
      </c>
      <c r="G88">
        <v>258.41153532087401</v>
      </c>
      <c r="H88">
        <v>258.18128990661</v>
      </c>
      <c r="I88">
        <v>258.73864458085302</v>
      </c>
      <c r="J88">
        <v>257.48355277468499</v>
      </c>
      <c r="K88">
        <v>257.863523345202</v>
      </c>
      <c r="L88">
        <v>258.40439619314202</v>
      </c>
      <c r="M88">
        <v>258.52415726397601</v>
      </c>
      <c r="N88">
        <v>256.52157744753498</v>
      </c>
      <c r="O88">
        <v>257.29709018898598</v>
      </c>
      <c r="P88">
        <v>257.338336656612</v>
      </c>
      <c r="Q88">
        <v>258.37455670456802</v>
      </c>
      <c r="R88">
        <v>257.99330551760602</v>
      </c>
      <c r="S88">
        <v>257.52975642533198</v>
      </c>
      <c r="T88">
        <v>256.84052317312199</v>
      </c>
      <c r="U88">
        <v>256.60173288911102</v>
      </c>
      <c r="V88">
        <v>256.49635955553799</v>
      </c>
      <c r="W88">
        <v>257.008662625564</v>
      </c>
      <c r="X88">
        <v>256.88010179934099</v>
      </c>
      <c r="Y88">
        <v>258.29850446814999</v>
      </c>
      <c r="Z88">
        <v>258.37880417738398</v>
      </c>
      <c r="AA88">
        <v>256.17298506164002</v>
      </c>
      <c r="AB88">
        <v>256.68829399634097</v>
      </c>
      <c r="AC88">
        <v>257.07811467618899</v>
      </c>
      <c r="AD88">
        <v>256.18712246192598</v>
      </c>
      <c r="AE88">
        <v>256.77932035545899</v>
      </c>
      <c r="AF88">
        <v>256.83742690100399</v>
      </c>
      <c r="AG88">
        <v>256.82143596865399</v>
      </c>
      <c r="AH88">
        <v>257.82049674317</v>
      </c>
      <c r="AI88">
        <v>257.37402754317202</v>
      </c>
      <c r="AJ88">
        <v>256.380784011358</v>
      </c>
      <c r="AK88">
        <v>256.07822786689502</v>
      </c>
      <c r="AL88">
        <v>256.04912297123798</v>
      </c>
      <c r="AM88">
        <v>258.36180515679098</v>
      </c>
      <c r="AN88">
        <v>257.85968240387501</v>
      </c>
      <c r="AO88">
        <v>258.77860128237899</v>
      </c>
      <c r="AP88">
        <v>258.40973233735798</v>
      </c>
      <c r="AQ88">
        <v>257.38664461891102</v>
      </c>
      <c r="AR88">
        <v>258.06904831523298</v>
      </c>
      <c r="AS88">
        <v>258.414902422485</v>
      </c>
      <c r="AT88">
        <v>259.26968516899598</v>
      </c>
      <c r="AU88">
        <v>258.56727422960199</v>
      </c>
      <c r="AV88">
        <v>257.53571351329902</v>
      </c>
      <c r="AW88">
        <v>258.10897411859298</v>
      </c>
      <c r="AX88">
        <v>258.16300184623702</v>
      </c>
      <c r="AY88">
        <v>257.768463884178</v>
      </c>
      <c r="AZ88">
        <v>258.02795040251698</v>
      </c>
      <c r="BA88">
        <v>256.76199546935902</v>
      </c>
      <c r="BB88">
        <v>257.68195137785801</v>
      </c>
      <c r="BC88">
        <v>256.25003753843203</v>
      </c>
      <c r="BD88">
        <v>256.12721191057398</v>
      </c>
      <c r="BE88">
        <v>256.391921183318</v>
      </c>
      <c r="BF88">
        <v>257.168360349566</v>
      </c>
      <c r="BG88">
        <v>255.931636626601</v>
      </c>
      <c r="BH88">
        <v>258.42755039757799</v>
      </c>
      <c r="BI88">
        <v>258.42738590066801</v>
      </c>
      <c r="BJ88">
        <v>256.49763394981801</v>
      </c>
      <c r="BK88">
        <v>257.48448440634701</v>
      </c>
      <c r="BL88">
        <v>257.18995019590699</v>
      </c>
      <c r="BM88">
        <v>257.180566452775</v>
      </c>
      <c r="BN88">
        <v>257.01301348879502</v>
      </c>
      <c r="BO88">
        <v>250.54967171834701</v>
      </c>
      <c r="BP88">
        <v>251.78646624575001</v>
      </c>
      <c r="BQ88">
        <v>261.27054400935202</v>
      </c>
      <c r="BR88">
        <v>258.96764805289001</v>
      </c>
      <c r="BS88">
        <v>260.30316116738499</v>
      </c>
      <c r="BT88">
        <v>259.40624033975303</v>
      </c>
      <c r="BU88">
        <v>259.34446228221901</v>
      </c>
      <c r="BV88">
        <v>258.93344462576101</v>
      </c>
      <c r="BW88">
        <v>260.07260606220001</v>
      </c>
      <c r="BX88">
        <v>260.211656318976</v>
      </c>
      <c r="BY88">
        <v>259.50631353427798</v>
      </c>
      <c r="BZ88">
        <v>259.93382651408598</v>
      </c>
      <c r="CA88">
        <v>262.20642064219498</v>
      </c>
      <c r="CB88">
        <v>268.28282847807998</v>
      </c>
      <c r="CC88">
        <v>271.469712193573</v>
      </c>
      <c r="CD88">
        <v>269.76145145210899</v>
      </c>
    </row>
    <row r="89" spans="1:82" x14ac:dyDescent="0.25">
      <c r="A89">
        <v>0.99153997748933298</v>
      </c>
      <c r="B89">
        <v>266.51898918053701</v>
      </c>
      <c r="C89">
        <v>264.935600042538</v>
      </c>
      <c r="D89">
        <v>260.00012557352801</v>
      </c>
      <c r="E89">
        <v>256.37150156278602</v>
      </c>
      <c r="F89">
        <v>257.46470341966801</v>
      </c>
      <c r="G89">
        <v>256.32589629937399</v>
      </c>
      <c r="H89">
        <v>257.07512167695802</v>
      </c>
      <c r="I89">
        <v>256.351443307637</v>
      </c>
      <c r="J89">
        <v>256.19064776124998</v>
      </c>
      <c r="K89">
        <v>256.17652945510099</v>
      </c>
      <c r="L89">
        <v>256.63728558643902</v>
      </c>
      <c r="M89">
        <v>256.55287588518797</v>
      </c>
      <c r="N89">
        <v>255.60658501091399</v>
      </c>
      <c r="O89">
        <v>255.72835930805601</v>
      </c>
      <c r="P89">
        <v>254.65243629182601</v>
      </c>
      <c r="Q89">
        <v>255.97223613317701</v>
      </c>
      <c r="R89">
        <v>255.78657086321499</v>
      </c>
      <c r="S89">
        <v>255.98020801809199</v>
      </c>
      <c r="T89">
        <v>255.24045124457101</v>
      </c>
      <c r="U89">
        <v>254.84157086753399</v>
      </c>
      <c r="V89">
        <v>255.32105656024501</v>
      </c>
      <c r="W89">
        <v>254.26325897516099</v>
      </c>
      <c r="X89">
        <v>255.40920163066099</v>
      </c>
      <c r="Y89">
        <v>256.27409366982602</v>
      </c>
      <c r="Z89">
        <v>257.08682993466903</v>
      </c>
      <c r="AA89">
        <v>254.38705882931501</v>
      </c>
      <c r="AB89">
        <v>254.48611098795899</v>
      </c>
      <c r="AC89">
        <v>255.542749749086</v>
      </c>
      <c r="AD89">
        <v>255.198188383803</v>
      </c>
      <c r="AE89">
        <v>255.30820168079501</v>
      </c>
      <c r="AF89">
        <v>255.22760216178401</v>
      </c>
      <c r="AG89">
        <v>255.599252021501</v>
      </c>
      <c r="AH89">
        <v>256.07113512593401</v>
      </c>
      <c r="AI89">
        <v>255.43252233821599</v>
      </c>
      <c r="AJ89">
        <v>254.18972513314699</v>
      </c>
      <c r="AK89">
        <v>254.85572026613301</v>
      </c>
      <c r="AL89">
        <v>254.268001024326</v>
      </c>
      <c r="AM89">
        <v>255.830648304904</v>
      </c>
      <c r="AN89">
        <v>256.25529723014898</v>
      </c>
      <c r="AO89">
        <v>257.27275153534799</v>
      </c>
      <c r="AP89">
        <v>256.37124359437797</v>
      </c>
      <c r="AQ89">
        <v>255.79888979673299</v>
      </c>
      <c r="AR89">
        <v>255.68921797173101</v>
      </c>
      <c r="AS89">
        <v>256.12181512348701</v>
      </c>
      <c r="AT89">
        <v>256.44366591622401</v>
      </c>
      <c r="AU89">
        <v>255.94025158743699</v>
      </c>
      <c r="AV89">
        <v>255.922677068908</v>
      </c>
      <c r="AW89">
        <v>255.575387215072</v>
      </c>
      <c r="AX89">
        <v>255.980190318951</v>
      </c>
      <c r="AY89">
        <v>255.66751618100901</v>
      </c>
      <c r="AZ89">
        <v>255.600359771775</v>
      </c>
      <c r="BA89">
        <v>254.788532333212</v>
      </c>
      <c r="BB89">
        <v>256.27118647851898</v>
      </c>
      <c r="BC89">
        <v>254.63177969194601</v>
      </c>
      <c r="BD89">
        <v>255.36778347254401</v>
      </c>
      <c r="BE89">
        <v>254.319185717859</v>
      </c>
      <c r="BF89">
        <v>255.422272879986</v>
      </c>
      <c r="BG89">
        <v>255.51447454270701</v>
      </c>
      <c r="BH89">
        <v>255.44502761809099</v>
      </c>
      <c r="BI89">
        <v>255.23425456798901</v>
      </c>
      <c r="BJ89">
        <v>254.48378407150099</v>
      </c>
      <c r="BK89">
        <v>255.66013903044001</v>
      </c>
      <c r="BL89">
        <v>255.486713614406</v>
      </c>
      <c r="BM89">
        <v>254.67570300285001</v>
      </c>
      <c r="BN89">
        <v>255.00642157316599</v>
      </c>
      <c r="BO89">
        <v>248.68119535104299</v>
      </c>
      <c r="BP89">
        <v>249.70765161396</v>
      </c>
      <c r="BQ89">
        <v>258.75122414446798</v>
      </c>
      <c r="BR89">
        <v>257.675728971495</v>
      </c>
      <c r="BS89">
        <v>257.65781329847198</v>
      </c>
      <c r="BT89">
        <v>257.51938707974699</v>
      </c>
      <c r="BU89">
        <v>256.54442919511899</v>
      </c>
      <c r="BV89">
        <v>257.43441643784303</v>
      </c>
      <c r="BW89">
        <v>257.82662819449098</v>
      </c>
      <c r="BX89">
        <v>257.74535103757103</v>
      </c>
      <c r="BY89">
        <v>256.91774343331701</v>
      </c>
      <c r="BZ89">
        <v>257.99106031683499</v>
      </c>
      <c r="CA89">
        <v>260.97568272151801</v>
      </c>
      <c r="CB89">
        <v>266.588190543537</v>
      </c>
      <c r="CC89">
        <v>269.41948613298001</v>
      </c>
      <c r="CD89">
        <v>268.38159027247099</v>
      </c>
    </row>
    <row r="90" spans="1:82" x14ac:dyDescent="0.25">
      <c r="A90">
        <v>1.00098183934587</v>
      </c>
      <c r="B90">
        <v>264.95506385310102</v>
      </c>
      <c r="C90">
        <v>262.56824576684602</v>
      </c>
      <c r="D90">
        <v>258.47289254248</v>
      </c>
      <c r="E90">
        <v>255.28746104736601</v>
      </c>
      <c r="F90">
        <v>255.11576741978701</v>
      </c>
      <c r="G90">
        <v>255.386388479521</v>
      </c>
      <c r="H90">
        <v>256.17511425034797</v>
      </c>
      <c r="I90">
        <v>254.82121729111299</v>
      </c>
      <c r="J90">
        <v>253.34765215853599</v>
      </c>
      <c r="K90">
        <v>254.78146486610601</v>
      </c>
      <c r="L90">
        <v>254.37696860607701</v>
      </c>
      <c r="M90">
        <v>254.27469549278399</v>
      </c>
      <c r="N90">
        <v>254.28134487764501</v>
      </c>
      <c r="O90">
        <v>253.87588719153601</v>
      </c>
      <c r="P90">
        <v>253.20761820482301</v>
      </c>
      <c r="Q90">
        <v>253.59476805006801</v>
      </c>
      <c r="R90">
        <v>254.20708538684599</v>
      </c>
      <c r="S90">
        <v>253.49441801242301</v>
      </c>
      <c r="T90">
        <v>253.75821630150401</v>
      </c>
      <c r="U90">
        <v>252.270090708666</v>
      </c>
      <c r="V90">
        <v>252.841551253315</v>
      </c>
      <c r="W90">
        <v>252.959010000804</v>
      </c>
      <c r="X90">
        <v>254.64127577418699</v>
      </c>
      <c r="Y90">
        <v>254.79943630997201</v>
      </c>
      <c r="Z90">
        <v>254.69911486350401</v>
      </c>
      <c r="AA90">
        <v>252.52435860621401</v>
      </c>
      <c r="AB90">
        <v>253.41622492261601</v>
      </c>
      <c r="AC90">
        <v>253.96195341533601</v>
      </c>
      <c r="AD90">
        <v>253.65641662906501</v>
      </c>
      <c r="AE90">
        <v>253.116330323276</v>
      </c>
      <c r="AF90">
        <v>253.58744154130301</v>
      </c>
      <c r="AG90">
        <v>254.99272206541801</v>
      </c>
      <c r="AH90">
        <v>253.80548315717101</v>
      </c>
      <c r="AI90">
        <v>253.071022108758</v>
      </c>
      <c r="AJ90">
        <v>252.33865032896901</v>
      </c>
      <c r="AK90">
        <v>254.079307874558</v>
      </c>
      <c r="AL90">
        <v>252.72341654213199</v>
      </c>
      <c r="AM90">
        <v>252.03616346933401</v>
      </c>
      <c r="AN90">
        <v>253.65859902002401</v>
      </c>
      <c r="AO90">
        <v>254.786044020943</v>
      </c>
      <c r="AP90">
        <v>253.940510639092</v>
      </c>
      <c r="AQ90">
        <v>253.992629752185</v>
      </c>
      <c r="AR90">
        <v>252.86057521260901</v>
      </c>
      <c r="AS90">
        <v>254.46188851411699</v>
      </c>
      <c r="AT90">
        <v>254.72915325413601</v>
      </c>
      <c r="AU90">
        <v>254.23852258535601</v>
      </c>
      <c r="AV90">
        <v>254.12877473793199</v>
      </c>
      <c r="AW90">
        <v>253.554438193588</v>
      </c>
      <c r="AX90">
        <v>254.23744429137301</v>
      </c>
      <c r="AY90">
        <v>254.24293985643899</v>
      </c>
      <c r="AZ90">
        <v>253.28338156651699</v>
      </c>
      <c r="BA90">
        <v>252.49318479545201</v>
      </c>
      <c r="BB90">
        <v>254.56478878867199</v>
      </c>
      <c r="BC90">
        <v>253.36477813508799</v>
      </c>
      <c r="BD90">
        <v>254.030694768107</v>
      </c>
      <c r="BE90">
        <v>252.913857196002</v>
      </c>
      <c r="BF90">
        <v>253.48069658643399</v>
      </c>
      <c r="BG90">
        <v>253.38967031752199</v>
      </c>
      <c r="BH90">
        <v>253.67597273924301</v>
      </c>
      <c r="BI90">
        <v>252.64094075351699</v>
      </c>
      <c r="BJ90">
        <v>253.90527439522799</v>
      </c>
      <c r="BK90">
        <v>254.45865251924801</v>
      </c>
      <c r="BL90">
        <v>253.88341994503801</v>
      </c>
      <c r="BM90">
        <v>253.30700466416201</v>
      </c>
      <c r="BN90">
        <v>252.792282279185</v>
      </c>
      <c r="BO90">
        <v>247.36318550498299</v>
      </c>
      <c r="BP90">
        <v>248.394470619472</v>
      </c>
      <c r="BQ90">
        <v>256.85427781575498</v>
      </c>
      <c r="BR90">
        <v>255.75546181941999</v>
      </c>
      <c r="BS90">
        <v>256.39647389589402</v>
      </c>
      <c r="BT90">
        <v>255.899704815891</v>
      </c>
      <c r="BU90">
        <v>254.76989862003501</v>
      </c>
      <c r="BV90">
        <v>255.81081190930601</v>
      </c>
      <c r="BW90">
        <v>255.46687968396901</v>
      </c>
      <c r="BX90">
        <v>256.02734988242401</v>
      </c>
      <c r="BY90">
        <v>256.010498668938</v>
      </c>
      <c r="BZ90">
        <v>256.11074431058</v>
      </c>
      <c r="CA90">
        <v>259.309478944815</v>
      </c>
      <c r="CB90">
        <v>263.25791042794998</v>
      </c>
      <c r="CC90">
        <v>267.36816493655499</v>
      </c>
      <c r="CD90">
        <v>266.778556645317</v>
      </c>
    </row>
    <row r="91" spans="1:82" x14ac:dyDescent="0.25">
      <c r="A91">
        <v>1.01042370120241</v>
      </c>
      <c r="B91">
        <v>262.977643218553</v>
      </c>
      <c r="C91">
        <v>259.75472511843498</v>
      </c>
      <c r="D91">
        <v>257.43723218722801</v>
      </c>
      <c r="E91">
        <v>253.79761623258301</v>
      </c>
      <c r="F91">
        <v>252.87677302316499</v>
      </c>
      <c r="G91">
        <v>252.73465261751099</v>
      </c>
      <c r="H91">
        <v>254.156123100965</v>
      </c>
      <c r="I91">
        <v>252.11167193340799</v>
      </c>
      <c r="J91">
        <v>251.327247815677</v>
      </c>
      <c r="K91">
        <v>252.83000970787501</v>
      </c>
      <c r="L91">
        <v>252.24634806882099</v>
      </c>
      <c r="M91">
        <v>252.538210779124</v>
      </c>
      <c r="N91">
        <v>252.25403172481001</v>
      </c>
      <c r="O91">
        <v>252.486105837124</v>
      </c>
      <c r="P91">
        <v>253.02783573543999</v>
      </c>
      <c r="Q91">
        <v>252.236913073686</v>
      </c>
      <c r="R91">
        <v>252.66590551171501</v>
      </c>
      <c r="S91">
        <v>251.67255077501099</v>
      </c>
      <c r="T91">
        <v>251.17086722501699</v>
      </c>
      <c r="U91">
        <v>250.50098257490299</v>
      </c>
      <c r="V91">
        <v>250.53220787452599</v>
      </c>
      <c r="W91">
        <v>251.36436808023299</v>
      </c>
      <c r="X91">
        <v>251.93618929180101</v>
      </c>
      <c r="Y91">
        <v>252.14513312301</v>
      </c>
      <c r="Z91">
        <v>252.21002545637</v>
      </c>
      <c r="AA91">
        <v>250.30966538155201</v>
      </c>
      <c r="AB91">
        <v>251.020908368172</v>
      </c>
      <c r="AC91">
        <v>251.97729481920399</v>
      </c>
      <c r="AD91">
        <v>251.771870523655</v>
      </c>
      <c r="AE91">
        <v>251.65274498120101</v>
      </c>
      <c r="AF91">
        <v>251.87798800385701</v>
      </c>
      <c r="AG91">
        <v>251.93739821489899</v>
      </c>
      <c r="AH91">
        <v>252.30482324424401</v>
      </c>
      <c r="AI91">
        <v>251.518023105753</v>
      </c>
      <c r="AJ91">
        <v>249.61085361895201</v>
      </c>
      <c r="AK91">
        <v>252.61077822073</v>
      </c>
      <c r="AL91">
        <v>250.68858425540799</v>
      </c>
      <c r="AM91">
        <v>251.25313057109801</v>
      </c>
      <c r="AN91">
        <v>252.22805590823299</v>
      </c>
      <c r="AO91">
        <v>251.74409361522899</v>
      </c>
      <c r="AP91">
        <v>252.24163026876101</v>
      </c>
      <c r="AQ91">
        <v>252.291571643802</v>
      </c>
      <c r="AR91">
        <v>251.70508588002301</v>
      </c>
      <c r="AS91">
        <v>252.910978069447</v>
      </c>
      <c r="AT91">
        <v>252.962171411463</v>
      </c>
      <c r="AU91">
        <v>252.35569041066901</v>
      </c>
      <c r="AV91">
        <v>252.57782839562199</v>
      </c>
      <c r="AW91">
        <v>251.43819699160801</v>
      </c>
      <c r="AX91">
        <v>252.71066294126899</v>
      </c>
      <c r="AY91">
        <v>252.32995867035299</v>
      </c>
      <c r="AZ91">
        <v>251.84116555986699</v>
      </c>
      <c r="BA91">
        <v>250.99130565474201</v>
      </c>
      <c r="BB91">
        <v>252.30123709565399</v>
      </c>
      <c r="BC91">
        <v>251.11796492649501</v>
      </c>
      <c r="BD91">
        <v>251.103657996208</v>
      </c>
      <c r="BE91">
        <v>251.504784668593</v>
      </c>
      <c r="BF91">
        <v>251.611378173107</v>
      </c>
      <c r="BG91">
        <v>250.84909001490601</v>
      </c>
      <c r="BH91">
        <v>251.480663948114</v>
      </c>
      <c r="BI91">
        <v>251.02181468905999</v>
      </c>
      <c r="BJ91">
        <v>251.46903485544701</v>
      </c>
      <c r="BK91">
        <v>252.148944967749</v>
      </c>
      <c r="BL91">
        <v>251.69006885033099</v>
      </c>
      <c r="BM91">
        <v>251.55963545447199</v>
      </c>
      <c r="BN91">
        <v>251.08806813677401</v>
      </c>
      <c r="BO91">
        <v>245.892158595224</v>
      </c>
      <c r="BP91">
        <v>246.828490390208</v>
      </c>
      <c r="BQ91">
        <v>254.969252468072</v>
      </c>
      <c r="BR91">
        <v>254.04443565800699</v>
      </c>
      <c r="BS91">
        <v>253.88060363654699</v>
      </c>
      <c r="BT91">
        <v>254.792537981886</v>
      </c>
      <c r="BU91">
        <v>253.84628689072599</v>
      </c>
      <c r="BV91">
        <v>254.080698164327</v>
      </c>
      <c r="BW91">
        <v>253.79563775342899</v>
      </c>
      <c r="BX91">
        <v>254.149365363073</v>
      </c>
      <c r="BY91">
        <v>255.23513096497399</v>
      </c>
      <c r="BZ91">
        <v>254.29085185589199</v>
      </c>
      <c r="CA91">
        <v>258.21702263163701</v>
      </c>
      <c r="CB91">
        <v>262.03901355114402</v>
      </c>
      <c r="CC91">
        <v>264.63848059319503</v>
      </c>
      <c r="CD91">
        <v>264.87152965400099</v>
      </c>
    </row>
    <row r="92" spans="1:82" x14ac:dyDescent="0.25">
      <c r="A92">
        <v>1.0198655630589499</v>
      </c>
      <c r="B92">
        <v>261.32312526851899</v>
      </c>
      <c r="C92">
        <v>259.08927524632799</v>
      </c>
      <c r="D92">
        <v>254.92423978261601</v>
      </c>
      <c r="E92">
        <v>251.96515362734701</v>
      </c>
      <c r="F92">
        <v>251.88264115427401</v>
      </c>
      <c r="G92">
        <v>250.64632783632001</v>
      </c>
      <c r="H92">
        <v>251.39961394664201</v>
      </c>
      <c r="I92">
        <v>249.69077143369</v>
      </c>
      <c r="J92">
        <v>250.533398193479</v>
      </c>
      <c r="K92">
        <v>250.53819102388701</v>
      </c>
      <c r="L92">
        <v>250.758358174422</v>
      </c>
      <c r="M92">
        <v>250.47756337920299</v>
      </c>
      <c r="N92">
        <v>250.41492038556001</v>
      </c>
      <c r="O92">
        <v>250.15295968770701</v>
      </c>
      <c r="P92">
        <v>250.84500361814099</v>
      </c>
      <c r="Q92">
        <v>251.588055825884</v>
      </c>
      <c r="R92">
        <v>250.89156643203299</v>
      </c>
      <c r="S92">
        <v>250.59444357736999</v>
      </c>
      <c r="T92">
        <v>249.86124838114199</v>
      </c>
      <c r="U92">
        <v>250.217998087924</v>
      </c>
      <c r="V92">
        <v>248.51306560833001</v>
      </c>
      <c r="W92">
        <v>249.894463699753</v>
      </c>
      <c r="X92">
        <v>249.44504689712599</v>
      </c>
      <c r="Y92">
        <v>249.84023923918301</v>
      </c>
      <c r="Z92">
        <v>250.455210812671</v>
      </c>
      <c r="AA92">
        <v>248.70879828839301</v>
      </c>
      <c r="AB92">
        <v>250.598673434647</v>
      </c>
      <c r="AC92">
        <v>250.053246860554</v>
      </c>
      <c r="AD92">
        <v>250.11847865746199</v>
      </c>
      <c r="AE92">
        <v>249.17081831899</v>
      </c>
      <c r="AF92">
        <v>249.50092522599601</v>
      </c>
      <c r="AG92">
        <v>249.31904289411401</v>
      </c>
      <c r="AH92">
        <v>250.93228363972599</v>
      </c>
      <c r="AI92">
        <v>249.705039318833</v>
      </c>
      <c r="AJ92">
        <v>248.85659232843901</v>
      </c>
      <c r="AK92">
        <v>250.027323242656</v>
      </c>
      <c r="AL92">
        <v>249.075375799976</v>
      </c>
      <c r="AM92">
        <v>250.16466561415999</v>
      </c>
      <c r="AN92">
        <v>250.99566249233101</v>
      </c>
      <c r="AO92">
        <v>250.34428931487199</v>
      </c>
      <c r="AP92">
        <v>250.509699627321</v>
      </c>
      <c r="AQ92">
        <v>250.09075278789501</v>
      </c>
      <c r="AR92">
        <v>250.20279147013201</v>
      </c>
      <c r="AS92">
        <v>250.97708796164599</v>
      </c>
      <c r="AT92">
        <v>250.94866504893099</v>
      </c>
      <c r="AU92">
        <v>250.93040471433</v>
      </c>
      <c r="AV92">
        <v>251.424267587439</v>
      </c>
      <c r="AW92">
        <v>249.95873356499001</v>
      </c>
      <c r="AX92">
        <v>250.389213213071</v>
      </c>
      <c r="AY92">
        <v>250.52897506799599</v>
      </c>
      <c r="AZ92">
        <v>250.01146846031801</v>
      </c>
      <c r="BA92">
        <v>249.42610703775199</v>
      </c>
      <c r="BB92">
        <v>250.535928762635</v>
      </c>
      <c r="BC92">
        <v>248.98708314790599</v>
      </c>
      <c r="BD92">
        <v>249.78799513012601</v>
      </c>
      <c r="BE92">
        <v>250.02582545604699</v>
      </c>
      <c r="BF92">
        <v>249.95517795196201</v>
      </c>
      <c r="BG92">
        <v>249.554724530188</v>
      </c>
      <c r="BH92">
        <v>248.886926618898</v>
      </c>
      <c r="BI92">
        <v>249.43344366637001</v>
      </c>
      <c r="BJ92">
        <v>248.79850964050601</v>
      </c>
      <c r="BK92">
        <v>250.171942694493</v>
      </c>
      <c r="BL92">
        <v>249.26364231954699</v>
      </c>
      <c r="BM92">
        <v>249.78639704878699</v>
      </c>
      <c r="BN92">
        <v>249.43759379446001</v>
      </c>
      <c r="BO92">
        <v>244.40251035711901</v>
      </c>
      <c r="BP92">
        <v>244.100360162393</v>
      </c>
      <c r="BQ92">
        <v>253.50672325093001</v>
      </c>
      <c r="BR92">
        <v>252.052715276214</v>
      </c>
      <c r="BS92">
        <v>251.29018960061001</v>
      </c>
      <c r="BT92">
        <v>252.28954198344101</v>
      </c>
      <c r="BU92">
        <v>252.129940164934</v>
      </c>
      <c r="BV92">
        <v>252.39063226172601</v>
      </c>
      <c r="BW92">
        <v>252.08974808514</v>
      </c>
      <c r="BX92">
        <v>252.47188372420399</v>
      </c>
      <c r="BY92">
        <v>253.244194785113</v>
      </c>
      <c r="BZ92">
        <v>252.29065284320299</v>
      </c>
      <c r="CA92">
        <v>256.06373154972999</v>
      </c>
      <c r="CB92">
        <v>260.33475846581302</v>
      </c>
      <c r="CC92">
        <v>263.22362428292303</v>
      </c>
      <c r="CD92">
        <v>263.26900102596102</v>
      </c>
    </row>
    <row r="93" spans="1:82" x14ac:dyDescent="0.25">
      <c r="A93">
        <v>1.0293074249154801</v>
      </c>
      <c r="B93">
        <v>259.40779296691801</v>
      </c>
      <c r="C93">
        <v>257.19451330083501</v>
      </c>
      <c r="D93">
        <v>253.24098398384299</v>
      </c>
      <c r="E93">
        <v>250.28069493128299</v>
      </c>
      <c r="F93">
        <v>250.170072363137</v>
      </c>
      <c r="G93">
        <v>249.58465091948099</v>
      </c>
      <c r="H93">
        <v>249.41429341265101</v>
      </c>
      <c r="I93">
        <v>248.21505183997601</v>
      </c>
      <c r="J93">
        <v>249.311171300198</v>
      </c>
      <c r="K93">
        <v>248.03781987004101</v>
      </c>
      <c r="L93">
        <v>248.90453698904901</v>
      </c>
      <c r="M93">
        <v>248.90070326132499</v>
      </c>
      <c r="N93">
        <v>248.39471515284899</v>
      </c>
      <c r="O93">
        <v>247.840996843814</v>
      </c>
      <c r="P93">
        <v>249.18679580386799</v>
      </c>
      <c r="Q93">
        <v>248.82204070823599</v>
      </c>
      <c r="R93">
        <v>249.44468055903999</v>
      </c>
      <c r="S93">
        <v>248.29568550398801</v>
      </c>
      <c r="T93">
        <v>248.718477677735</v>
      </c>
      <c r="U93">
        <v>247.644037098219</v>
      </c>
      <c r="V93">
        <v>247.60528506905001</v>
      </c>
      <c r="W93">
        <v>248.060982843435</v>
      </c>
      <c r="X93">
        <v>248.18951699925699</v>
      </c>
      <c r="Y93">
        <v>248.72566012682799</v>
      </c>
      <c r="Z93">
        <v>248.66437398867501</v>
      </c>
      <c r="AA93">
        <v>246.42718924193301</v>
      </c>
      <c r="AB93">
        <v>248.480824177242</v>
      </c>
      <c r="AC93">
        <v>248.31789910895401</v>
      </c>
      <c r="AD93">
        <v>248.96601594261199</v>
      </c>
      <c r="AE93">
        <v>246.67556063741</v>
      </c>
      <c r="AF93">
        <v>247.22702555703901</v>
      </c>
      <c r="AG93">
        <v>247.60314439295101</v>
      </c>
      <c r="AH93">
        <v>248.635613887148</v>
      </c>
      <c r="AI93">
        <v>247.52700523056001</v>
      </c>
      <c r="AJ93">
        <v>247.40501960125701</v>
      </c>
      <c r="AK93">
        <v>247.29482143758599</v>
      </c>
      <c r="AL93">
        <v>248.11796618090099</v>
      </c>
      <c r="AM93">
        <v>248.349500124739</v>
      </c>
      <c r="AN93">
        <v>249.17571942012299</v>
      </c>
      <c r="AO93">
        <v>249.09852043358899</v>
      </c>
      <c r="AP93">
        <v>249.15688692482601</v>
      </c>
      <c r="AQ93">
        <v>247.98260051725899</v>
      </c>
      <c r="AR93">
        <v>248.53214875486401</v>
      </c>
      <c r="AS93">
        <v>249.404520104179</v>
      </c>
      <c r="AT93">
        <v>249.588991451059</v>
      </c>
      <c r="AU93">
        <v>248.78954886704599</v>
      </c>
      <c r="AV93">
        <v>248.75875304357899</v>
      </c>
      <c r="AW93">
        <v>249.512281902746</v>
      </c>
      <c r="AX93">
        <v>248.854552107827</v>
      </c>
      <c r="AY93">
        <v>247.67013915535199</v>
      </c>
      <c r="AZ93">
        <v>248.34848113385101</v>
      </c>
      <c r="BA93">
        <v>247.618018127233</v>
      </c>
      <c r="BB93">
        <v>247.932511492515</v>
      </c>
      <c r="BC93">
        <v>247.64267223854</v>
      </c>
      <c r="BD93">
        <v>248.44623860017799</v>
      </c>
      <c r="BE93">
        <v>248.46886506977199</v>
      </c>
      <c r="BF93">
        <v>247.92815008912001</v>
      </c>
      <c r="BG93">
        <v>247.95384154814201</v>
      </c>
      <c r="BH93">
        <v>247.62664382435099</v>
      </c>
      <c r="BI93">
        <v>247.84089286336399</v>
      </c>
      <c r="BJ93">
        <v>248.84040662654601</v>
      </c>
      <c r="BK93">
        <v>248.03967890665601</v>
      </c>
      <c r="BL93">
        <v>247.55985692029699</v>
      </c>
      <c r="BM93">
        <v>247.40230443829</v>
      </c>
      <c r="BN93">
        <v>248.79103723444601</v>
      </c>
      <c r="BO93">
        <v>242.50500728291399</v>
      </c>
      <c r="BP93">
        <v>242.676882020166</v>
      </c>
      <c r="BQ93">
        <v>251.47730041433601</v>
      </c>
      <c r="BR93">
        <v>250.42604439907899</v>
      </c>
      <c r="BS93">
        <v>249.58631765174599</v>
      </c>
      <c r="BT93">
        <v>250.714056365966</v>
      </c>
      <c r="BU93">
        <v>249.56359674629999</v>
      </c>
      <c r="BV93">
        <v>250.20738336457501</v>
      </c>
      <c r="BW93">
        <v>250.81706295688701</v>
      </c>
      <c r="BX93">
        <v>250.96551897807299</v>
      </c>
      <c r="BY93">
        <v>250.336752258991</v>
      </c>
      <c r="BZ93">
        <v>250.26894359652999</v>
      </c>
      <c r="CA93">
        <v>253.63823101174299</v>
      </c>
      <c r="CB93">
        <v>258.14569871604601</v>
      </c>
      <c r="CC93">
        <v>261.173602710343</v>
      </c>
      <c r="CD93">
        <v>261.26111961162201</v>
      </c>
    </row>
    <row r="94" spans="1:82" x14ac:dyDescent="0.25">
      <c r="A94">
        <v>1.0387492867720201</v>
      </c>
      <c r="B94">
        <v>258.33373613295902</v>
      </c>
      <c r="C94">
        <v>255.052143356698</v>
      </c>
      <c r="D94">
        <v>252.37080426479599</v>
      </c>
      <c r="E94">
        <v>248.79614768891801</v>
      </c>
      <c r="F94">
        <v>249.04797145720099</v>
      </c>
      <c r="G94">
        <v>248.15315817897201</v>
      </c>
      <c r="H94">
        <v>246.939813879057</v>
      </c>
      <c r="I94">
        <v>246.778644499487</v>
      </c>
      <c r="J94">
        <v>246.917364006242</v>
      </c>
      <c r="K94">
        <v>247.04188570872199</v>
      </c>
      <c r="L94">
        <v>248.11053889996299</v>
      </c>
      <c r="M94">
        <v>246.81129591374699</v>
      </c>
      <c r="N94">
        <v>246.76355193114799</v>
      </c>
      <c r="O94">
        <v>246.57282739961499</v>
      </c>
      <c r="P94">
        <v>246.25674003595199</v>
      </c>
      <c r="Q94">
        <v>247.88544906989</v>
      </c>
      <c r="R94">
        <v>247.189837301853</v>
      </c>
      <c r="S94">
        <v>246.621539174079</v>
      </c>
      <c r="T94">
        <v>246.072907436268</v>
      </c>
      <c r="U94">
        <v>245.59444603364099</v>
      </c>
      <c r="V94">
        <v>246.11839738365001</v>
      </c>
      <c r="W94">
        <v>246.20071392377699</v>
      </c>
      <c r="X94">
        <v>246.09631578877901</v>
      </c>
      <c r="Y94">
        <v>246.43032455359599</v>
      </c>
      <c r="Z94">
        <v>247.15389709672601</v>
      </c>
      <c r="AA94">
        <v>244.98775698542801</v>
      </c>
      <c r="AB94">
        <v>246.11748378450599</v>
      </c>
      <c r="AC94">
        <v>246.20390236366799</v>
      </c>
      <c r="AD94">
        <v>246.678562756453</v>
      </c>
      <c r="AE94">
        <v>245.80357289611601</v>
      </c>
      <c r="AF94">
        <v>245.596586929626</v>
      </c>
      <c r="AG94">
        <v>245.97254028007001</v>
      </c>
      <c r="AH94">
        <v>246.96923538580199</v>
      </c>
      <c r="AI94">
        <v>246.102374943884</v>
      </c>
      <c r="AJ94">
        <v>245.328544608984</v>
      </c>
      <c r="AK94">
        <v>246.43446760224199</v>
      </c>
      <c r="AL94">
        <v>245.04415935761301</v>
      </c>
      <c r="AM94">
        <v>246.29515159719301</v>
      </c>
      <c r="AN94">
        <v>246.81920001920801</v>
      </c>
      <c r="AO94">
        <v>247.86103500868401</v>
      </c>
      <c r="AP94">
        <v>246.88888637476401</v>
      </c>
      <c r="AQ94">
        <v>246.77699385353</v>
      </c>
      <c r="AR94">
        <v>246.85300771038001</v>
      </c>
      <c r="AS94">
        <v>246.956201136614</v>
      </c>
      <c r="AT94">
        <v>247.01833488651101</v>
      </c>
      <c r="AU94">
        <v>246.338953210227</v>
      </c>
      <c r="AV94">
        <v>246.193185961663</v>
      </c>
      <c r="AW94">
        <v>246.76126251096099</v>
      </c>
      <c r="AX94">
        <v>247.391236169975</v>
      </c>
      <c r="AY94">
        <v>246.342574804431</v>
      </c>
      <c r="AZ94">
        <v>246.92223558768501</v>
      </c>
      <c r="BA94">
        <v>246.07546504973499</v>
      </c>
      <c r="BB94">
        <v>247.00796710584001</v>
      </c>
      <c r="BC94">
        <v>246.020287153135</v>
      </c>
      <c r="BD94">
        <v>245.540687755596</v>
      </c>
      <c r="BE94">
        <v>246.088446779088</v>
      </c>
      <c r="BF94">
        <v>245.48656210702401</v>
      </c>
      <c r="BG94">
        <v>245.96772573021201</v>
      </c>
      <c r="BH94">
        <v>246.030550115658</v>
      </c>
      <c r="BI94">
        <v>245.817118073774</v>
      </c>
      <c r="BJ94">
        <v>247.019502297901</v>
      </c>
      <c r="BK94">
        <v>246.447306948457</v>
      </c>
      <c r="BL94">
        <v>245.952743888138</v>
      </c>
      <c r="BM94">
        <v>246.63665159929599</v>
      </c>
      <c r="BN94">
        <v>246.42551396030001</v>
      </c>
      <c r="BO94">
        <v>240.455967828475</v>
      </c>
      <c r="BP94">
        <v>240.964309507428</v>
      </c>
      <c r="BQ94">
        <v>249.50454223029101</v>
      </c>
      <c r="BR94">
        <v>248.679464077191</v>
      </c>
      <c r="BS94">
        <v>248.75679597824299</v>
      </c>
      <c r="BT94">
        <v>248.55769440800501</v>
      </c>
      <c r="BU94">
        <v>247.79443501677</v>
      </c>
      <c r="BV94">
        <v>247.398946385312</v>
      </c>
      <c r="BW94">
        <v>249.32684006497001</v>
      </c>
      <c r="BX94">
        <v>248.777904052465</v>
      </c>
      <c r="BY94">
        <v>248.64648620248701</v>
      </c>
      <c r="BZ94">
        <v>248.53215080133401</v>
      </c>
      <c r="CA94">
        <v>251.66825623862999</v>
      </c>
      <c r="CB94">
        <v>256.66042887557199</v>
      </c>
      <c r="CC94">
        <v>260.14294172834599</v>
      </c>
      <c r="CD94">
        <v>259.47042452783802</v>
      </c>
    </row>
    <row r="95" spans="1:82" x14ac:dyDescent="0.25">
      <c r="A95">
        <v>1.04819114862856</v>
      </c>
      <c r="B95">
        <v>256.46617796214798</v>
      </c>
      <c r="C95">
        <v>253.24510264939201</v>
      </c>
      <c r="D95">
        <v>250.36351375146799</v>
      </c>
      <c r="E95">
        <v>246.628335378841</v>
      </c>
      <c r="F95">
        <v>247.13947005174501</v>
      </c>
      <c r="G95">
        <v>246.071756911096</v>
      </c>
      <c r="H95">
        <v>245.82377118452101</v>
      </c>
      <c r="I95">
        <v>244.286446404592</v>
      </c>
      <c r="J95">
        <v>244.58646450320501</v>
      </c>
      <c r="K95">
        <v>245.53828508970801</v>
      </c>
      <c r="L95">
        <v>245.67399341363901</v>
      </c>
      <c r="M95">
        <v>244.90808893268701</v>
      </c>
      <c r="N95">
        <v>245.63549122106201</v>
      </c>
      <c r="O95">
        <v>245.20833820103101</v>
      </c>
      <c r="P95">
        <v>244.86262222061001</v>
      </c>
      <c r="Q95">
        <v>245.422055806656</v>
      </c>
      <c r="R95">
        <v>244.936749514567</v>
      </c>
      <c r="S95">
        <v>245.449821189169</v>
      </c>
      <c r="T95">
        <v>244.14384164648899</v>
      </c>
      <c r="U95">
        <v>244.678807398543</v>
      </c>
      <c r="V95">
        <v>243.65530021344699</v>
      </c>
      <c r="W95">
        <v>245.00899881517699</v>
      </c>
      <c r="X95">
        <v>243.88096547583899</v>
      </c>
      <c r="Y95">
        <v>244.75357893925101</v>
      </c>
      <c r="Z95">
        <v>245.03443156508999</v>
      </c>
      <c r="AA95">
        <v>244.20351046564201</v>
      </c>
      <c r="AB95">
        <v>244.561066388429</v>
      </c>
      <c r="AC95">
        <v>244.843852421452</v>
      </c>
      <c r="AD95">
        <v>244.376416801311</v>
      </c>
      <c r="AE95">
        <v>244.56152149419501</v>
      </c>
      <c r="AF95">
        <v>244.09612892809699</v>
      </c>
      <c r="AG95">
        <v>244.76559175521101</v>
      </c>
      <c r="AH95">
        <v>245.020320852818</v>
      </c>
      <c r="AI95">
        <v>244.764054335027</v>
      </c>
      <c r="AJ95">
        <v>242.81324152850999</v>
      </c>
      <c r="AK95">
        <v>244.59092765693899</v>
      </c>
      <c r="AL95">
        <v>243.559813289651</v>
      </c>
      <c r="AM95">
        <v>244.28559928853701</v>
      </c>
      <c r="AN95">
        <v>243.955019929157</v>
      </c>
      <c r="AO95">
        <v>244.95015078157499</v>
      </c>
      <c r="AP95">
        <v>245.06824804557101</v>
      </c>
      <c r="AQ95">
        <v>245.60535908089199</v>
      </c>
      <c r="AR95">
        <v>245.79514481106099</v>
      </c>
      <c r="AS95">
        <v>245.002922389833</v>
      </c>
      <c r="AT95">
        <v>244.97274171414901</v>
      </c>
      <c r="AU95">
        <v>245.00022273228501</v>
      </c>
      <c r="AV95">
        <v>243.97563477490999</v>
      </c>
      <c r="AW95">
        <v>245.32767785970401</v>
      </c>
      <c r="AX95">
        <v>245.703383552622</v>
      </c>
      <c r="AY95">
        <v>244.51811851714999</v>
      </c>
      <c r="AZ95">
        <v>245.25587576709</v>
      </c>
      <c r="BA95">
        <v>244.38619756792201</v>
      </c>
      <c r="BB95">
        <v>244.38130420455599</v>
      </c>
      <c r="BC95">
        <v>244.30536607942599</v>
      </c>
      <c r="BD95">
        <v>244.394097156096</v>
      </c>
      <c r="BE95">
        <v>244.42948935080599</v>
      </c>
      <c r="BF95">
        <v>244.67021382943901</v>
      </c>
      <c r="BG95">
        <v>243.85267667458101</v>
      </c>
      <c r="BH95">
        <v>245.15845959529</v>
      </c>
      <c r="BI95">
        <v>244.420094415151</v>
      </c>
      <c r="BJ95">
        <v>244.72422115182499</v>
      </c>
      <c r="BK95">
        <v>244.19562875955299</v>
      </c>
      <c r="BL95">
        <v>244.34542805601001</v>
      </c>
      <c r="BM95">
        <v>244.245632514172</v>
      </c>
      <c r="BN95">
        <v>244.456357534598</v>
      </c>
      <c r="BO95">
        <v>239.50375155858799</v>
      </c>
      <c r="BP95">
        <v>239.92761730070399</v>
      </c>
      <c r="BQ95">
        <v>247.91980023171999</v>
      </c>
      <c r="BR95">
        <v>247.170763963052</v>
      </c>
      <c r="BS95">
        <v>246.98604435545101</v>
      </c>
      <c r="BT95">
        <v>246.947022317246</v>
      </c>
      <c r="BU95">
        <v>246.02672557775901</v>
      </c>
      <c r="BV95">
        <v>246.16356335904601</v>
      </c>
      <c r="BW95">
        <v>247.582187655387</v>
      </c>
      <c r="BX95">
        <v>246.83903597083801</v>
      </c>
      <c r="BY95">
        <v>247.90095030005099</v>
      </c>
      <c r="BZ95">
        <v>247.79369899538801</v>
      </c>
      <c r="CA95">
        <v>249.98199016586699</v>
      </c>
      <c r="CB95">
        <v>254.45247138678499</v>
      </c>
      <c r="CC95">
        <v>258.36215049583001</v>
      </c>
      <c r="CD95">
        <v>257.88755106275198</v>
      </c>
    </row>
    <row r="96" spans="1:82" x14ac:dyDescent="0.25">
      <c r="A96">
        <v>1.0576330104850999</v>
      </c>
      <c r="B96">
        <v>254.69595201887699</v>
      </c>
      <c r="C96">
        <v>251.55236668575199</v>
      </c>
      <c r="D96">
        <v>248.77678173165799</v>
      </c>
      <c r="E96">
        <v>244.94878345330301</v>
      </c>
      <c r="F96">
        <v>245.49343191555701</v>
      </c>
      <c r="G96">
        <v>244.69465305545401</v>
      </c>
      <c r="H96">
        <v>244.66998116500699</v>
      </c>
      <c r="I96">
        <v>243.24668136228399</v>
      </c>
      <c r="J96">
        <v>243.76095122007999</v>
      </c>
      <c r="K96">
        <v>243.70719921938499</v>
      </c>
      <c r="L96">
        <v>243.67728011658201</v>
      </c>
      <c r="M96">
        <v>243.60409004376601</v>
      </c>
      <c r="N96">
        <v>243.790553405926</v>
      </c>
      <c r="O96">
        <v>243.920483367825</v>
      </c>
      <c r="P96">
        <v>243.40596436885599</v>
      </c>
      <c r="Q96">
        <v>244.23729499014399</v>
      </c>
      <c r="R96">
        <v>244.331850667422</v>
      </c>
      <c r="S96">
        <v>243.489882330055</v>
      </c>
      <c r="T96">
        <v>242.71764665575299</v>
      </c>
      <c r="U96">
        <v>242.79164194589401</v>
      </c>
      <c r="V96">
        <v>242.875979192062</v>
      </c>
      <c r="W96">
        <v>243.354247398578</v>
      </c>
      <c r="X96">
        <v>243.31696856855001</v>
      </c>
      <c r="Y96">
        <v>242.99157451609801</v>
      </c>
      <c r="Z96">
        <v>243.56038885933401</v>
      </c>
      <c r="AA96">
        <v>242.17981171649899</v>
      </c>
      <c r="AB96">
        <v>243.09811705242299</v>
      </c>
      <c r="AC96">
        <v>243.09823022418499</v>
      </c>
      <c r="AD96">
        <v>242.938332657258</v>
      </c>
      <c r="AE96">
        <v>243.175026462067</v>
      </c>
      <c r="AF96">
        <v>243.00527137728699</v>
      </c>
      <c r="AG96">
        <v>244.31769103953701</v>
      </c>
      <c r="AH96">
        <v>242.87499929869799</v>
      </c>
      <c r="AI96">
        <v>243.66409557393999</v>
      </c>
      <c r="AJ96">
        <v>241.39302787870301</v>
      </c>
      <c r="AK96">
        <v>242.85071850861999</v>
      </c>
      <c r="AL96">
        <v>242.041590979088</v>
      </c>
      <c r="AM96">
        <v>242.22148321901</v>
      </c>
      <c r="AN96">
        <v>242.28772174298501</v>
      </c>
      <c r="AO96">
        <v>243.36515699730501</v>
      </c>
      <c r="AP96">
        <v>243.37852220108499</v>
      </c>
      <c r="AQ96">
        <v>243.466439426823</v>
      </c>
      <c r="AR96">
        <v>242.89144668816101</v>
      </c>
      <c r="AS96">
        <v>242.843362439635</v>
      </c>
      <c r="AT96">
        <v>243.29317723930399</v>
      </c>
      <c r="AU96">
        <v>243.22467278831999</v>
      </c>
      <c r="AV96">
        <v>242.52216037409201</v>
      </c>
      <c r="AW96">
        <v>244.346583489404</v>
      </c>
      <c r="AX96">
        <v>243.422817182606</v>
      </c>
      <c r="AY96">
        <v>242.545682446792</v>
      </c>
      <c r="AZ96">
        <v>244.40251319317699</v>
      </c>
      <c r="BA96">
        <v>242.53952213292899</v>
      </c>
      <c r="BB96">
        <v>243.46670977515899</v>
      </c>
      <c r="BC96">
        <v>242.87013565679101</v>
      </c>
      <c r="BD96">
        <v>243.099120009648</v>
      </c>
      <c r="BE96">
        <v>242.608459811057</v>
      </c>
      <c r="BF96">
        <v>243.56308953924301</v>
      </c>
      <c r="BG96">
        <v>243.202810427446</v>
      </c>
      <c r="BH96">
        <v>243.345226704162</v>
      </c>
      <c r="BI96">
        <v>243.43375434369</v>
      </c>
      <c r="BJ96">
        <v>243.155845728255</v>
      </c>
      <c r="BK96">
        <v>243.05021396022201</v>
      </c>
      <c r="BL96">
        <v>242.551064482041</v>
      </c>
      <c r="BM96">
        <v>242.56407479089299</v>
      </c>
      <c r="BN96">
        <v>242.50129462427401</v>
      </c>
      <c r="BO96">
        <v>237.949798638087</v>
      </c>
      <c r="BP96">
        <v>238.27780523593199</v>
      </c>
      <c r="BQ96">
        <v>245.02215126253299</v>
      </c>
      <c r="BR96">
        <v>245.27174730538701</v>
      </c>
      <c r="BS96">
        <v>245.84554411117099</v>
      </c>
      <c r="BT96">
        <v>245.10490582871299</v>
      </c>
      <c r="BU96">
        <v>244.56792477637401</v>
      </c>
      <c r="BV96">
        <v>244.72508529207499</v>
      </c>
      <c r="BW96">
        <v>245.67017631917699</v>
      </c>
      <c r="BX96">
        <v>245.240127173335</v>
      </c>
      <c r="BY96">
        <v>245.445180750258</v>
      </c>
      <c r="BZ96">
        <v>246.086464490466</v>
      </c>
      <c r="CA96">
        <v>248.83714122371299</v>
      </c>
      <c r="CB96">
        <v>253.140183724346</v>
      </c>
      <c r="CC96">
        <v>256.89209541751501</v>
      </c>
      <c r="CD96">
        <v>255.99724094637199</v>
      </c>
    </row>
    <row r="97" spans="1:82" x14ac:dyDescent="0.25">
      <c r="A97">
        <v>1.0670748723416399</v>
      </c>
      <c r="B97">
        <v>252.583409858902</v>
      </c>
      <c r="C97">
        <v>250.23838770520001</v>
      </c>
      <c r="D97">
        <v>246.39849422986501</v>
      </c>
      <c r="E97">
        <v>243.46160621471901</v>
      </c>
      <c r="F97">
        <v>243.85211178874599</v>
      </c>
      <c r="G97">
        <v>242.813195893634</v>
      </c>
      <c r="H97">
        <v>243.428614408931</v>
      </c>
      <c r="I97">
        <v>241.981592999523</v>
      </c>
      <c r="J97">
        <v>241.64976066100701</v>
      </c>
      <c r="K97">
        <v>241.62577375066701</v>
      </c>
      <c r="L97">
        <v>242.76876492678801</v>
      </c>
      <c r="M97">
        <v>242.15881435063699</v>
      </c>
      <c r="N97">
        <v>242.051108108151</v>
      </c>
      <c r="O97">
        <v>241.74609237076399</v>
      </c>
      <c r="P97">
        <v>242.13906016368</v>
      </c>
      <c r="Q97">
        <v>242.53796041450099</v>
      </c>
      <c r="R97">
        <v>243.51558654161099</v>
      </c>
      <c r="S97">
        <v>242.45787583873499</v>
      </c>
      <c r="T97">
        <v>241.26458261026099</v>
      </c>
      <c r="U97">
        <v>240.53864146390799</v>
      </c>
      <c r="V97">
        <v>241.94859525906401</v>
      </c>
      <c r="W97">
        <v>241.166089505016</v>
      </c>
      <c r="X97">
        <v>242.23576332614201</v>
      </c>
      <c r="Y97">
        <v>242.45837165468799</v>
      </c>
      <c r="Z97">
        <v>241.910084569769</v>
      </c>
      <c r="AA97">
        <v>240.002957896976</v>
      </c>
      <c r="AB97">
        <v>241.32342958998399</v>
      </c>
      <c r="AC97">
        <v>242.51783561740399</v>
      </c>
      <c r="AD97">
        <v>241.504128551729</v>
      </c>
      <c r="AE97">
        <v>241.214194045418</v>
      </c>
      <c r="AF97">
        <v>241.04799939824201</v>
      </c>
      <c r="AG97">
        <v>242.284946711136</v>
      </c>
      <c r="AH97">
        <v>241.90209015846199</v>
      </c>
      <c r="AI97">
        <v>241.414539807458</v>
      </c>
      <c r="AJ97">
        <v>239.831205934472</v>
      </c>
      <c r="AK97">
        <v>241.288542879256</v>
      </c>
      <c r="AL97">
        <v>240.59256101923299</v>
      </c>
      <c r="AM97">
        <v>240.32747390863301</v>
      </c>
      <c r="AN97">
        <v>241.49563489121999</v>
      </c>
      <c r="AO97">
        <v>241.40676944608899</v>
      </c>
      <c r="AP97">
        <v>242.29232839386299</v>
      </c>
      <c r="AQ97">
        <v>242.000685752187</v>
      </c>
      <c r="AR97">
        <v>242.07800938210801</v>
      </c>
      <c r="AS97">
        <v>241.810635239248</v>
      </c>
      <c r="AT97">
        <v>241.16632633455001</v>
      </c>
      <c r="AU97">
        <v>242.06772884721599</v>
      </c>
      <c r="AV97">
        <v>241.71441116547001</v>
      </c>
      <c r="AW97">
        <v>242.43254775359799</v>
      </c>
      <c r="AX97">
        <v>242.054574318422</v>
      </c>
      <c r="AY97">
        <v>241.606144513597</v>
      </c>
      <c r="AZ97">
        <v>242.12558126775599</v>
      </c>
      <c r="BA97">
        <v>240.67551774838299</v>
      </c>
      <c r="BB97">
        <v>242.075726071964</v>
      </c>
      <c r="BC97">
        <v>241.521379121786</v>
      </c>
      <c r="BD97">
        <v>241.07587905897699</v>
      </c>
      <c r="BE97">
        <v>240.820734802186</v>
      </c>
      <c r="BF97">
        <v>241.755705077107</v>
      </c>
      <c r="BG97">
        <v>241.256152642617</v>
      </c>
      <c r="BH97">
        <v>241.27416535774199</v>
      </c>
      <c r="BI97">
        <v>241.20871654793601</v>
      </c>
      <c r="BJ97">
        <v>240.88418207873301</v>
      </c>
      <c r="BK97">
        <v>241.57510428667899</v>
      </c>
      <c r="BL97">
        <v>240.900834378387</v>
      </c>
      <c r="BM97">
        <v>241.10914494340301</v>
      </c>
      <c r="BN97">
        <v>241.55525189610901</v>
      </c>
      <c r="BO97">
        <v>235.57821437560699</v>
      </c>
      <c r="BP97">
        <v>237.21753646669899</v>
      </c>
      <c r="BQ97">
        <v>244.08361769290201</v>
      </c>
      <c r="BR97">
        <v>243.796900987257</v>
      </c>
      <c r="BS97">
        <v>243.64708691656199</v>
      </c>
      <c r="BT97">
        <v>243.206833663786</v>
      </c>
      <c r="BU97">
        <v>242.36325662255001</v>
      </c>
      <c r="BV97">
        <v>243.36140917667299</v>
      </c>
      <c r="BW97">
        <v>243.22504552478699</v>
      </c>
      <c r="BX97">
        <v>243.93429140843901</v>
      </c>
      <c r="BY97">
        <v>244.60487491305</v>
      </c>
      <c r="BZ97">
        <v>243.62886866605399</v>
      </c>
      <c r="CA97">
        <v>247.18259558380899</v>
      </c>
      <c r="CB97">
        <v>251.09054771615999</v>
      </c>
      <c r="CC97">
        <v>254.65218292154401</v>
      </c>
      <c r="CD97">
        <v>253.74123500552699</v>
      </c>
    </row>
    <row r="98" spans="1:82" x14ac:dyDescent="0.25">
      <c r="A98">
        <v>1.0765167341981801</v>
      </c>
      <c r="B98">
        <v>250.43791672737601</v>
      </c>
      <c r="C98">
        <v>248.99948426325901</v>
      </c>
      <c r="D98">
        <v>244.249299336664</v>
      </c>
      <c r="E98">
        <v>240.76297807032799</v>
      </c>
      <c r="F98">
        <v>241.44915389980801</v>
      </c>
      <c r="G98">
        <v>241.43153337093199</v>
      </c>
      <c r="H98">
        <v>240.96771361050099</v>
      </c>
      <c r="I98">
        <v>239.95691607420801</v>
      </c>
      <c r="J98">
        <v>239.22598251289</v>
      </c>
      <c r="K98">
        <v>240.075839517726</v>
      </c>
      <c r="L98">
        <v>241.10041261376699</v>
      </c>
      <c r="M98">
        <v>240.20746741801199</v>
      </c>
      <c r="N98">
        <v>240.39351285814999</v>
      </c>
      <c r="O98">
        <v>240.58789137632999</v>
      </c>
      <c r="P98">
        <v>240.05256888790001</v>
      </c>
      <c r="Q98">
        <v>240.50215165884401</v>
      </c>
      <c r="R98">
        <v>241.12197194757599</v>
      </c>
      <c r="S98">
        <v>240.483226098649</v>
      </c>
      <c r="T98">
        <v>239.369213753406</v>
      </c>
      <c r="U98">
        <v>238.86956391599</v>
      </c>
      <c r="V98">
        <v>240.14866306004501</v>
      </c>
      <c r="W98">
        <v>239.847106140959</v>
      </c>
      <c r="X98">
        <v>240.168213081499</v>
      </c>
      <c r="Y98">
        <v>240.483767644799</v>
      </c>
      <c r="Z98">
        <v>240.176537920626</v>
      </c>
      <c r="AA98">
        <v>238.190517657767</v>
      </c>
      <c r="AB98">
        <v>240.033593761465</v>
      </c>
      <c r="AC98">
        <v>240.48401636497201</v>
      </c>
      <c r="AD98">
        <v>240.08568078435999</v>
      </c>
      <c r="AE98">
        <v>238.59876068881499</v>
      </c>
      <c r="AF98">
        <v>239.40235807227799</v>
      </c>
      <c r="AG98">
        <v>240.266890607129</v>
      </c>
      <c r="AH98">
        <v>239.882003796036</v>
      </c>
      <c r="AI98">
        <v>239.52321367541299</v>
      </c>
      <c r="AJ98">
        <v>239.28435386158301</v>
      </c>
      <c r="AK98">
        <v>239.76400198319001</v>
      </c>
      <c r="AL98">
        <v>238.30741008204001</v>
      </c>
      <c r="AM98">
        <v>238.87850256431199</v>
      </c>
      <c r="AN98">
        <v>239.878043631662</v>
      </c>
      <c r="AO98">
        <v>239.89026557463001</v>
      </c>
      <c r="AP98">
        <v>240.67799676687801</v>
      </c>
      <c r="AQ98">
        <v>239.855306984517</v>
      </c>
      <c r="AR98">
        <v>240.18916725192801</v>
      </c>
      <c r="AS98">
        <v>239.80370608339501</v>
      </c>
      <c r="AT98">
        <v>240.28646451682101</v>
      </c>
      <c r="AU98">
        <v>240.301862252788</v>
      </c>
      <c r="AV98">
        <v>239.82675889511199</v>
      </c>
      <c r="AW98">
        <v>240.500545270879</v>
      </c>
      <c r="AX98">
        <v>240.36773453968701</v>
      </c>
      <c r="AY98">
        <v>240.429961384602</v>
      </c>
      <c r="AZ98">
        <v>240.64301483068101</v>
      </c>
      <c r="BA98">
        <v>240.21471405815501</v>
      </c>
      <c r="BB98">
        <v>239.97946150171799</v>
      </c>
      <c r="BC98">
        <v>238.778162007861</v>
      </c>
      <c r="BD98">
        <v>239.695447831183</v>
      </c>
      <c r="BE98">
        <v>238.99254381330201</v>
      </c>
      <c r="BF98">
        <v>239.850872937475</v>
      </c>
      <c r="BG98">
        <v>239.96182415849901</v>
      </c>
      <c r="BH98">
        <v>239.30359271226601</v>
      </c>
      <c r="BI98">
        <v>239.03248669624401</v>
      </c>
      <c r="BJ98">
        <v>239.26220939439199</v>
      </c>
      <c r="BK98">
        <v>239.66710492438699</v>
      </c>
      <c r="BL98">
        <v>239.68603875636799</v>
      </c>
      <c r="BM98">
        <v>240.002460632946</v>
      </c>
      <c r="BN98">
        <v>239.42052970621299</v>
      </c>
      <c r="BO98">
        <v>234.43737057790099</v>
      </c>
      <c r="BP98">
        <v>235.57620034898201</v>
      </c>
      <c r="BQ98">
        <v>242.674740594599</v>
      </c>
      <c r="BR98">
        <v>241.70494821707601</v>
      </c>
      <c r="BS98">
        <v>241.548804215839</v>
      </c>
      <c r="BT98">
        <v>241.09311879988999</v>
      </c>
      <c r="BU98">
        <v>241.67386924408899</v>
      </c>
      <c r="BV98">
        <v>241.97692056692799</v>
      </c>
      <c r="BW98">
        <v>242.15916510782901</v>
      </c>
      <c r="BX98">
        <v>242.043634031045</v>
      </c>
      <c r="BY98">
        <v>242.25497494923499</v>
      </c>
      <c r="BZ98">
        <v>241.59067960178399</v>
      </c>
      <c r="CA98">
        <v>245.83675251685099</v>
      </c>
      <c r="CB98">
        <v>249.41149577966101</v>
      </c>
      <c r="CC98">
        <v>252.635791005226</v>
      </c>
      <c r="CD98">
        <v>252.27438872341901</v>
      </c>
    </row>
    <row r="99" spans="1:82" x14ac:dyDescent="0.25">
      <c r="A99">
        <v>1.08595859605472</v>
      </c>
      <c r="B99">
        <v>247.54798062153</v>
      </c>
      <c r="C99">
        <v>246.83819999774099</v>
      </c>
      <c r="D99">
        <v>242.84136626661299</v>
      </c>
      <c r="E99">
        <v>239.23162213735199</v>
      </c>
      <c r="F99">
        <v>239.5578159257</v>
      </c>
      <c r="G99">
        <v>240.30050117668901</v>
      </c>
      <c r="H99">
        <v>240.34836071300799</v>
      </c>
      <c r="I99">
        <v>238.86845676797401</v>
      </c>
      <c r="J99">
        <v>238.572013180943</v>
      </c>
      <c r="K99">
        <v>238.89755022816499</v>
      </c>
      <c r="L99">
        <v>239.44966625158401</v>
      </c>
      <c r="M99">
        <v>238.64071420944899</v>
      </c>
      <c r="N99">
        <v>238.677455322567</v>
      </c>
      <c r="O99">
        <v>239.04154791268201</v>
      </c>
      <c r="P99">
        <v>237.963247604739</v>
      </c>
      <c r="Q99">
        <v>239.10528767336399</v>
      </c>
      <c r="R99">
        <v>239.01990752504199</v>
      </c>
      <c r="S99">
        <v>238.417625127261</v>
      </c>
      <c r="T99">
        <v>238.14660507035299</v>
      </c>
      <c r="U99">
        <v>237.692748230044</v>
      </c>
      <c r="V99">
        <v>238.50219976067299</v>
      </c>
      <c r="W99">
        <v>238.355235667664</v>
      </c>
      <c r="X99">
        <v>238.822058365066</v>
      </c>
      <c r="Y99">
        <v>238.662578455849</v>
      </c>
      <c r="Z99">
        <v>238.24787341980601</v>
      </c>
      <c r="AA99">
        <v>236.558241053454</v>
      </c>
      <c r="AB99">
        <v>237.94129332274099</v>
      </c>
      <c r="AC99">
        <v>239.25367237017099</v>
      </c>
      <c r="AD99">
        <v>238.45864659327501</v>
      </c>
      <c r="AE99">
        <v>236.860385450351</v>
      </c>
      <c r="AF99">
        <v>238.033666625943</v>
      </c>
      <c r="AG99">
        <v>238.25658795224601</v>
      </c>
      <c r="AH99">
        <v>238.88438850690301</v>
      </c>
      <c r="AI99">
        <v>237.97456409670599</v>
      </c>
      <c r="AJ99">
        <v>237.81274572244001</v>
      </c>
      <c r="AK99">
        <v>236.935747636332</v>
      </c>
      <c r="AL99">
        <v>237.057109725586</v>
      </c>
      <c r="AM99">
        <v>238.027205778118</v>
      </c>
      <c r="AN99">
        <v>239.45915291723799</v>
      </c>
      <c r="AO99">
        <v>238.41347171772699</v>
      </c>
      <c r="AP99">
        <v>238.939759956351</v>
      </c>
      <c r="AQ99">
        <v>237.59045098537399</v>
      </c>
      <c r="AR99">
        <v>237.756759605838</v>
      </c>
      <c r="AS99">
        <v>238.32058654600701</v>
      </c>
      <c r="AT99">
        <v>238.43946065685299</v>
      </c>
      <c r="AU99">
        <v>239.08539705291099</v>
      </c>
      <c r="AV99">
        <v>237.986070848753</v>
      </c>
      <c r="AW99">
        <v>239.410291332014</v>
      </c>
      <c r="AX99">
        <v>238.001363310682</v>
      </c>
      <c r="AY99">
        <v>238.63325783133101</v>
      </c>
      <c r="AZ99">
        <v>238.71569000553899</v>
      </c>
      <c r="BA99">
        <v>238.62684769675599</v>
      </c>
      <c r="BB99">
        <v>237.940138605068</v>
      </c>
      <c r="BC99">
        <v>237.80770120194299</v>
      </c>
      <c r="BD99">
        <v>238.033845621219</v>
      </c>
      <c r="BE99">
        <v>236.60695237099901</v>
      </c>
      <c r="BF99">
        <v>238.243678504439</v>
      </c>
      <c r="BG99">
        <v>238.21538261912599</v>
      </c>
      <c r="BH99">
        <v>238.38739991214899</v>
      </c>
      <c r="BI99">
        <v>238.019687773676</v>
      </c>
      <c r="BJ99">
        <v>238.363805282573</v>
      </c>
      <c r="BK99">
        <v>238.63815529694301</v>
      </c>
      <c r="BL99">
        <v>238.38668351736399</v>
      </c>
      <c r="BM99">
        <v>238.08668232897901</v>
      </c>
      <c r="BN99">
        <v>238.27243911686099</v>
      </c>
      <c r="BO99">
        <v>233.045026855945</v>
      </c>
      <c r="BP99">
        <v>233.38018928597501</v>
      </c>
      <c r="BQ99">
        <v>241.21795696875199</v>
      </c>
      <c r="BR99">
        <v>239.41019758195901</v>
      </c>
      <c r="BS99">
        <v>240.394602264204</v>
      </c>
      <c r="BT99">
        <v>240.417496527498</v>
      </c>
      <c r="BU99">
        <v>239.846167750837</v>
      </c>
      <c r="BV99">
        <v>240.15518732531501</v>
      </c>
      <c r="BW99">
        <v>240.97044452239001</v>
      </c>
      <c r="BX99">
        <v>239.62124223899201</v>
      </c>
      <c r="BY99">
        <v>240.395778244273</v>
      </c>
      <c r="BZ99">
        <v>240.29320470311001</v>
      </c>
      <c r="CA99">
        <v>243.00939200594499</v>
      </c>
      <c r="CB99">
        <v>247.21410080343301</v>
      </c>
      <c r="CC99">
        <v>251.45155727461699</v>
      </c>
      <c r="CD99">
        <v>250.209735394576</v>
      </c>
    </row>
    <row r="100" spans="1:82" x14ac:dyDescent="0.25">
      <c r="A100">
        <v>1.09540045791126</v>
      </c>
      <c r="B100">
        <v>246.890864253416</v>
      </c>
      <c r="C100">
        <v>244.20802952907499</v>
      </c>
      <c r="D100">
        <v>241.114272761271</v>
      </c>
      <c r="E100">
        <v>237.420449405261</v>
      </c>
      <c r="F100">
        <v>238.06423847615699</v>
      </c>
      <c r="G100">
        <v>237.75179995576499</v>
      </c>
      <c r="H100">
        <v>237.67903918549899</v>
      </c>
      <c r="I100">
        <v>236.92222499715601</v>
      </c>
      <c r="J100">
        <v>237.04048106854199</v>
      </c>
      <c r="K100">
        <v>236.84407718180901</v>
      </c>
      <c r="L100">
        <v>237.506767714445</v>
      </c>
      <c r="M100">
        <v>237.71980016658799</v>
      </c>
      <c r="N100">
        <v>237.09053646814499</v>
      </c>
      <c r="O100">
        <v>236.672923369036</v>
      </c>
      <c r="P100">
        <v>236.46239831294699</v>
      </c>
      <c r="Q100">
        <v>237.791876803923</v>
      </c>
      <c r="R100">
        <v>236.63420036573601</v>
      </c>
      <c r="S100">
        <v>236.808222750559</v>
      </c>
      <c r="T100">
        <v>235.402647522195</v>
      </c>
      <c r="U100">
        <v>236.31034788961901</v>
      </c>
      <c r="V100">
        <v>236.475240470659</v>
      </c>
      <c r="W100">
        <v>236.10837026374799</v>
      </c>
      <c r="X100">
        <v>235.96414777093301</v>
      </c>
      <c r="Y100">
        <v>237.655627612329</v>
      </c>
      <c r="Z100">
        <v>236.48909667085201</v>
      </c>
      <c r="AA100">
        <v>235.13459829041901</v>
      </c>
      <c r="AB100">
        <v>236.10733856028301</v>
      </c>
      <c r="AC100">
        <v>237.33551608629199</v>
      </c>
      <c r="AD100">
        <v>236.29417977196599</v>
      </c>
      <c r="AE100">
        <v>236.21564467213199</v>
      </c>
      <c r="AF100">
        <v>236.56845321993799</v>
      </c>
      <c r="AG100">
        <v>236.91050404716901</v>
      </c>
      <c r="AH100">
        <v>236.77809927990899</v>
      </c>
      <c r="AI100">
        <v>235.61547321659199</v>
      </c>
      <c r="AJ100">
        <v>235.224273382685</v>
      </c>
      <c r="AK100">
        <v>235.408311177781</v>
      </c>
      <c r="AL100">
        <v>236.11310786614899</v>
      </c>
      <c r="AM100">
        <v>236.63618714331099</v>
      </c>
      <c r="AN100">
        <v>237.53743925919301</v>
      </c>
      <c r="AO100">
        <v>236.45279618318</v>
      </c>
      <c r="AP100">
        <v>237.06762926253001</v>
      </c>
      <c r="AQ100">
        <v>236.37011278768099</v>
      </c>
      <c r="AR100">
        <v>235.96214009886901</v>
      </c>
      <c r="AS100">
        <v>236.32571940550699</v>
      </c>
      <c r="AT100">
        <v>236.447929263319</v>
      </c>
      <c r="AU100">
        <v>237.24381928272101</v>
      </c>
      <c r="AV100">
        <v>236.72550118026001</v>
      </c>
      <c r="AW100">
        <v>236.95599028066999</v>
      </c>
      <c r="AX100">
        <v>236.581861919175</v>
      </c>
      <c r="AY100">
        <v>236.53712266112899</v>
      </c>
      <c r="AZ100">
        <v>236.99142091213599</v>
      </c>
      <c r="BA100">
        <v>236.889215989527</v>
      </c>
      <c r="BB100">
        <v>236.65220340703701</v>
      </c>
      <c r="BC100">
        <v>236.40255106558701</v>
      </c>
      <c r="BD100">
        <v>236.060125574766</v>
      </c>
      <c r="BE100">
        <v>236.42053136638</v>
      </c>
      <c r="BF100">
        <v>236.521178203728</v>
      </c>
      <c r="BG100">
        <v>236.442347518437</v>
      </c>
      <c r="BH100">
        <v>236.19176623220901</v>
      </c>
      <c r="BI100">
        <v>236.70730354920201</v>
      </c>
      <c r="BJ100">
        <v>237.06051198055701</v>
      </c>
      <c r="BK100">
        <v>237.20115513664999</v>
      </c>
      <c r="BL100">
        <v>236.181052894386</v>
      </c>
      <c r="BM100">
        <v>237.30642424134899</v>
      </c>
      <c r="BN100">
        <v>236.540381680781</v>
      </c>
      <c r="BO100">
        <v>231.243212832372</v>
      </c>
      <c r="BP100">
        <v>231.67032607521</v>
      </c>
      <c r="BQ100">
        <v>239.638746155766</v>
      </c>
      <c r="BR100">
        <v>238.62748075222399</v>
      </c>
      <c r="BS100">
        <v>238.60229406984601</v>
      </c>
      <c r="BT100">
        <v>237.959708722394</v>
      </c>
      <c r="BU100">
        <v>237.70277640705299</v>
      </c>
      <c r="BV100">
        <v>238.58209356084899</v>
      </c>
      <c r="BW100">
        <v>239.48675369061101</v>
      </c>
      <c r="BX100">
        <v>237.496187427775</v>
      </c>
      <c r="BY100">
        <v>239.03351092260601</v>
      </c>
      <c r="BZ100">
        <v>238.64340921722899</v>
      </c>
      <c r="CA100">
        <v>241.258382828934</v>
      </c>
      <c r="CB100">
        <v>246.07026267932201</v>
      </c>
      <c r="CC100">
        <v>249.62004205778001</v>
      </c>
      <c r="CD100">
        <v>248.34048914476401</v>
      </c>
    </row>
    <row r="101" spans="1:82" x14ac:dyDescent="0.25">
      <c r="A101">
        <v>1.1048423197677999</v>
      </c>
      <c r="B101">
        <v>245.698237461925</v>
      </c>
      <c r="C101">
        <v>242.176459886998</v>
      </c>
      <c r="D101">
        <v>239.36708308800701</v>
      </c>
      <c r="E101">
        <v>236.02691575835101</v>
      </c>
      <c r="F101">
        <v>236.22261475153201</v>
      </c>
      <c r="G101">
        <v>236.305185134948</v>
      </c>
      <c r="H101">
        <v>236.31627573273599</v>
      </c>
      <c r="I101">
        <v>234.61261786662999</v>
      </c>
      <c r="J101">
        <v>234.55998105542699</v>
      </c>
      <c r="K101">
        <v>234.764971834096</v>
      </c>
      <c r="L101">
        <v>235.80269508706701</v>
      </c>
      <c r="M101">
        <v>236.94411573821699</v>
      </c>
      <c r="N101">
        <v>235.27240771695401</v>
      </c>
      <c r="O101">
        <v>236.15709441495801</v>
      </c>
      <c r="P101">
        <v>235.50779800735401</v>
      </c>
      <c r="Q101">
        <v>236.71909570013801</v>
      </c>
      <c r="R101">
        <v>235.534729929674</v>
      </c>
      <c r="S101">
        <v>235.686636755162</v>
      </c>
      <c r="T101">
        <v>234.286836662404</v>
      </c>
      <c r="U101">
        <v>235.29125431629001</v>
      </c>
      <c r="V101">
        <v>234.22813144876699</v>
      </c>
      <c r="W101">
        <v>234.52993556433501</v>
      </c>
      <c r="X101">
        <v>234.46466504903901</v>
      </c>
      <c r="Y101">
        <v>235.826176138177</v>
      </c>
      <c r="Z101">
        <v>234.49969770868699</v>
      </c>
      <c r="AA101">
        <v>233.854518790528</v>
      </c>
      <c r="AB101">
        <v>234.99799599895999</v>
      </c>
      <c r="AC101">
        <v>235.754399763435</v>
      </c>
      <c r="AD101">
        <v>235.346654129939</v>
      </c>
      <c r="AE101">
        <v>235.10049411647401</v>
      </c>
      <c r="AF101">
        <v>234.52809066763101</v>
      </c>
      <c r="AG101">
        <v>234.715379642979</v>
      </c>
      <c r="AH101">
        <v>235.181938118462</v>
      </c>
      <c r="AI101">
        <v>235.00737145392401</v>
      </c>
      <c r="AJ101">
        <v>233.59639270542601</v>
      </c>
      <c r="AK101">
        <v>234.847628479702</v>
      </c>
      <c r="AL101">
        <v>234.57524303568599</v>
      </c>
      <c r="AM101">
        <v>234.36697141609201</v>
      </c>
      <c r="AN101">
        <v>235.021726192426</v>
      </c>
      <c r="AO101">
        <v>235.45908260340701</v>
      </c>
      <c r="AP101">
        <v>235.139855827415</v>
      </c>
      <c r="AQ101">
        <v>235.561055358636</v>
      </c>
      <c r="AR101">
        <v>234.50633855865601</v>
      </c>
      <c r="AS101">
        <v>233.99285123351899</v>
      </c>
      <c r="AT101">
        <v>235.48350226739899</v>
      </c>
      <c r="AU101">
        <v>235.63643067353701</v>
      </c>
      <c r="AV101">
        <v>235.960047483111</v>
      </c>
      <c r="AW101">
        <v>235.386478295687</v>
      </c>
      <c r="AX101">
        <v>235.22326155118799</v>
      </c>
      <c r="AY101">
        <v>235.13510446140299</v>
      </c>
      <c r="AZ101">
        <v>235.28730634819399</v>
      </c>
      <c r="BA101">
        <v>235.40874447454101</v>
      </c>
      <c r="BB101">
        <v>235.33756321050399</v>
      </c>
      <c r="BC101">
        <v>234.46373318753899</v>
      </c>
      <c r="BD101">
        <v>234.390227614727</v>
      </c>
      <c r="BE101">
        <v>235.36741786316</v>
      </c>
      <c r="BF101">
        <v>235.008277214564</v>
      </c>
      <c r="BG101">
        <v>235.27558591207301</v>
      </c>
      <c r="BH101">
        <v>235.046507138979</v>
      </c>
      <c r="BI101">
        <v>235.664212889943</v>
      </c>
      <c r="BJ101">
        <v>234.964816618432</v>
      </c>
      <c r="BK101">
        <v>234.873144935065</v>
      </c>
      <c r="BL101">
        <v>234.75643716280501</v>
      </c>
      <c r="BM101">
        <v>235.30880703453499</v>
      </c>
      <c r="BN101">
        <v>235.31802096256499</v>
      </c>
      <c r="BO101">
        <v>229.79511612411801</v>
      </c>
      <c r="BP101">
        <v>230.14562765746501</v>
      </c>
      <c r="BQ101">
        <v>238.18975572488699</v>
      </c>
      <c r="BR101">
        <v>237.23783534797599</v>
      </c>
      <c r="BS101">
        <v>236.25289146930001</v>
      </c>
      <c r="BT101">
        <v>236.72796481750899</v>
      </c>
      <c r="BU101">
        <v>235.81710133227401</v>
      </c>
      <c r="BV101">
        <v>236.526441940334</v>
      </c>
      <c r="BW101">
        <v>237.48053063085101</v>
      </c>
      <c r="BX101">
        <v>236.867078672616</v>
      </c>
      <c r="BY101">
        <v>237.671825311129</v>
      </c>
      <c r="BZ101">
        <v>236.938759737943</v>
      </c>
      <c r="CA101">
        <v>240.132283543721</v>
      </c>
      <c r="CB101">
        <v>244.37526796916799</v>
      </c>
      <c r="CC101">
        <v>247.746844617645</v>
      </c>
      <c r="CD101">
        <v>246.285707705422</v>
      </c>
    </row>
    <row r="102" spans="1:82" x14ac:dyDescent="0.25">
      <c r="A102">
        <v>1.1142841816243401</v>
      </c>
      <c r="B102">
        <v>244.001890887385</v>
      </c>
      <c r="C102">
        <v>240.935744546124</v>
      </c>
      <c r="D102">
        <v>237.73700162873999</v>
      </c>
      <c r="E102">
        <v>234.377741817187</v>
      </c>
      <c r="F102">
        <v>234.633196639972</v>
      </c>
      <c r="G102">
        <v>235.07594545891499</v>
      </c>
      <c r="H102">
        <v>234.65109903168801</v>
      </c>
      <c r="I102">
        <v>233.70036445825701</v>
      </c>
      <c r="J102">
        <v>232.65103271842401</v>
      </c>
      <c r="K102">
        <v>234.42853744839701</v>
      </c>
      <c r="L102">
        <v>233.73024119466399</v>
      </c>
      <c r="M102">
        <v>235.016419923022</v>
      </c>
      <c r="N102">
        <v>233.78121118168301</v>
      </c>
      <c r="O102">
        <v>235.32148741741801</v>
      </c>
      <c r="P102">
        <v>233.210844946712</v>
      </c>
      <c r="Q102">
        <v>234.77371756953201</v>
      </c>
      <c r="R102">
        <v>234.39401435674</v>
      </c>
      <c r="S102">
        <v>233.95513362059901</v>
      </c>
      <c r="T102">
        <v>232.433128454898</v>
      </c>
      <c r="U102">
        <v>234.015895059608</v>
      </c>
      <c r="V102">
        <v>233.14485230836999</v>
      </c>
      <c r="W102">
        <v>233.30414263037</v>
      </c>
      <c r="X102">
        <v>233.53463074414799</v>
      </c>
      <c r="Y102">
        <v>234.411158764135</v>
      </c>
      <c r="Z102">
        <v>234.09318742911501</v>
      </c>
      <c r="AA102">
        <v>232.03134236019</v>
      </c>
      <c r="AB102">
        <v>233.158404837414</v>
      </c>
      <c r="AC102">
        <v>233.33003513249901</v>
      </c>
      <c r="AD102">
        <v>233.48046813292899</v>
      </c>
      <c r="AE102">
        <v>233.566218462416</v>
      </c>
      <c r="AF102">
        <v>233.29163571589899</v>
      </c>
      <c r="AG102">
        <v>233.70565999617901</v>
      </c>
      <c r="AH102">
        <v>233.43623481415301</v>
      </c>
      <c r="AI102">
        <v>233.77120257202699</v>
      </c>
      <c r="AJ102">
        <v>231.800680545749</v>
      </c>
      <c r="AK102">
        <v>233.267148256073</v>
      </c>
      <c r="AL102">
        <v>232.489920705559</v>
      </c>
      <c r="AM102">
        <v>232.584489705164</v>
      </c>
      <c r="AN102">
        <v>233.30706348942701</v>
      </c>
      <c r="AO102">
        <v>234.00808338608499</v>
      </c>
      <c r="AP102">
        <v>234.12528133035599</v>
      </c>
      <c r="AQ102">
        <v>233.60278953455901</v>
      </c>
      <c r="AR102">
        <v>233.06786687831999</v>
      </c>
      <c r="AS102">
        <v>232.643802428535</v>
      </c>
      <c r="AT102">
        <v>233.82229341616599</v>
      </c>
      <c r="AU102">
        <v>234.12138048051401</v>
      </c>
      <c r="AV102">
        <v>234.90847901761501</v>
      </c>
      <c r="AW102">
        <v>234.346515064964</v>
      </c>
      <c r="AX102">
        <v>234.13460669278601</v>
      </c>
      <c r="AY102">
        <v>233.73083842690701</v>
      </c>
      <c r="AZ102">
        <v>233.63878877697499</v>
      </c>
      <c r="BA102">
        <v>234.161447145626</v>
      </c>
      <c r="BB102">
        <v>234.01826552424799</v>
      </c>
      <c r="BC102">
        <v>233.516084965836</v>
      </c>
      <c r="BD102">
        <v>233.59881784899801</v>
      </c>
      <c r="BE102">
        <v>233.00012232395801</v>
      </c>
      <c r="BF102">
        <v>234.12394143235599</v>
      </c>
      <c r="BG102">
        <v>233.63675032664699</v>
      </c>
      <c r="BH102">
        <v>234.500083633874</v>
      </c>
      <c r="BI102">
        <v>234.083007251564</v>
      </c>
      <c r="BJ102">
        <v>233.53662558093001</v>
      </c>
      <c r="BK102">
        <v>233.412397370847</v>
      </c>
      <c r="BL102">
        <v>233.41651446977301</v>
      </c>
      <c r="BM102">
        <v>233.564415746696</v>
      </c>
      <c r="BN102">
        <v>234.05547241919299</v>
      </c>
      <c r="BO102">
        <v>228.33737402691901</v>
      </c>
      <c r="BP102">
        <v>228.960484440036</v>
      </c>
      <c r="BQ102">
        <v>237.244390486214</v>
      </c>
      <c r="BR102">
        <v>235.777746093323</v>
      </c>
      <c r="BS102">
        <v>235.23135465969901</v>
      </c>
      <c r="BT102">
        <v>234.86554330157199</v>
      </c>
      <c r="BU102">
        <v>234.067023946452</v>
      </c>
      <c r="BV102">
        <v>234.90167717934901</v>
      </c>
      <c r="BW102">
        <v>236.31094015179499</v>
      </c>
      <c r="BX102">
        <v>235.83353664562901</v>
      </c>
      <c r="BY102">
        <v>236.070187370231</v>
      </c>
      <c r="BZ102">
        <v>235.627797939917</v>
      </c>
      <c r="CA102">
        <v>238.252887376053</v>
      </c>
      <c r="CB102">
        <v>242.973119462959</v>
      </c>
      <c r="CC102">
        <v>245.63454872342501</v>
      </c>
      <c r="CD102">
        <v>245.77381132037999</v>
      </c>
    </row>
    <row r="103" spans="1:82" x14ac:dyDescent="0.25">
      <c r="A103">
        <v>1.12372604348087</v>
      </c>
      <c r="B103">
        <v>241.96396228073201</v>
      </c>
      <c r="C103">
        <v>239.457330723339</v>
      </c>
      <c r="D103">
        <v>236.13409543662101</v>
      </c>
      <c r="E103">
        <v>233.266975952086</v>
      </c>
      <c r="F103">
        <v>233.66098101367601</v>
      </c>
      <c r="G103">
        <v>233.399720813953</v>
      </c>
      <c r="H103">
        <v>233.13254482128301</v>
      </c>
      <c r="I103">
        <v>232.55395554360601</v>
      </c>
      <c r="J103">
        <v>231.69027843790201</v>
      </c>
      <c r="K103">
        <v>233.23327058878499</v>
      </c>
      <c r="L103">
        <v>232.94236329114301</v>
      </c>
      <c r="M103">
        <v>232.89749952039901</v>
      </c>
      <c r="N103">
        <v>232.01451109237601</v>
      </c>
      <c r="O103">
        <v>233.49083660768099</v>
      </c>
      <c r="P103">
        <v>231.85170910667401</v>
      </c>
      <c r="Q103">
        <v>233.47874574892199</v>
      </c>
      <c r="R103">
        <v>232.55982317988</v>
      </c>
      <c r="S103">
        <v>232.638283130498</v>
      </c>
      <c r="T103">
        <v>231.07684332556599</v>
      </c>
      <c r="U103">
        <v>232.65161541555099</v>
      </c>
      <c r="V103">
        <v>231.76389445547599</v>
      </c>
      <c r="W103">
        <v>231.57207695220501</v>
      </c>
      <c r="X103">
        <v>231.82695984876801</v>
      </c>
      <c r="Y103">
        <v>233.31351029080199</v>
      </c>
      <c r="Z103">
        <v>232.603688913573</v>
      </c>
      <c r="AA103">
        <v>230.71965479944899</v>
      </c>
      <c r="AB103">
        <v>232.173068742189</v>
      </c>
      <c r="AC103">
        <v>231.37787134854199</v>
      </c>
      <c r="AD103">
        <v>231.75865134425999</v>
      </c>
      <c r="AE103">
        <v>232.767945269465</v>
      </c>
      <c r="AF103">
        <v>232.120187728194</v>
      </c>
      <c r="AG103">
        <v>232.42115727542401</v>
      </c>
      <c r="AH103">
        <v>232.15900555236999</v>
      </c>
      <c r="AI103">
        <v>232.521996024423</v>
      </c>
      <c r="AJ103">
        <v>230.469476264127</v>
      </c>
      <c r="AK103">
        <v>231.609845274196</v>
      </c>
      <c r="AL103">
        <v>231.24202085957799</v>
      </c>
      <c r="AM103">
        <v>231.05190078013999</v>
      </c>
      <c r="AN103">
        <v>231.82992093818399</v>
      </c>
      <c r="AO103">
        <v>232.67726808427801</v>
      </c>
      <c r="AP103">
        <v>232.57911234722101</v>
      </c>
      <c r="AQ103">
        <v>232.24671037720901</v>
      </c>
      <c r="AR103">
        <v>231.852618567935</v>
      </c>
      <c r="AS103">
        <v>232.22116927751401</v>
      </c>
      <c r="AT103">
        <v>232.77022664220601</v>
      </c>
      <c r="AU103">
        <v>233.01802774707201</v>
      </c>
      <c r="AV103">
        <v>232.39563575638201</v>
      </c>
      <c r="AW103">
        <v>232.56387863290001</v>
      </c>
      <c r="AX103">
        <v>233.095971611789</v>
      </c>
      <c r="AY103">
        <v>232.330474693946</v>
      </c>
      <c r="AZ103">
        <v>231.59834651538</v>
      </c>
      <c r="BA103">
        <v>231.52816996228901</v>
      </c>
      <c r="BB103">
        <v>231.73222436847001</v>
      </c>
      <c r="BC103">
        <v>232.40467630877001</v>
      </c>
      <c r="BD103">
        <v>231.55643066864999</v>
      </c>
      <c r="BE103">
        <v>232.56973766329199</v>
      </c>
      <c r="BF103">
        <v>232.212361531135</v>
      </c>
      <c r="BG103">
        <v>232.27155480625399</v>
      </c>
      <c r="BH103">
        <v>232.43673966107801</v>
      </c>
      <c r="BI103">
        <v>232.73435045440701</v>
      </c>
      <c r="BJ103">
        <v>232.47358914358401</v>
      </c>
      <c r="BK103">
        <v>232.18532611483801</v>
      </c>
      <c r="BL103">
        <v>231.77616612083699</v>
      </c>
      <c r="BM103">
        <v>232.23322347124</v>
      </c>
      <c r="BN103">
        <v>231.692817788589</v>
      </c>
      <c r="BO103">
        <v>227.33536073560299</v>
      </c>
      <c r="BP103">
        <v>227.16597121034201</v>
      </c>
      <c r="BQ103">
        <v>235.29380205914799</v>
      </c>
      <c r="BR103">
        <v>233.98394741395899</v>
      </c>
      <c r="BS103">
        <v>234.86009527326999</v>
      </c>
      <c r="BT103">
        <v>233.53799189783101</v>
      </c>
      <c r="BU103">
        <v>233.30519278823601</v>
      </c>
      <c r="BV103">
        <v>234.268860296009</v>
      </c>
      <c r="BW103">
        <v>234.63524492434399</v>
      </c>
      <c r="BX103">
        <v>234.205598392898</v>
      </c>
      <c r="BY103">
        <v>234.09007520908301</v>
      </c>
      <c r="BZ103">
        <v>234.293202729039</v>
      </c>
      <c r="CA103">
        <v>236.73768463847301</v>
      </c>
      <c r="CB103">
        <v>241.56555106239401</v>
      </c>
      <c r="CC103">
        <v>243.482586324392</v>
      </c>
      <c r="CD103">
        <v>244.04070335123399</v>
      </c>
    </row>
    <row r="104" spans="1:82" x14ac:dyDescent="0.25">
      <c r="A104">
        <v>1.13316790533741</v>
      </c>
      <c r="B104">
        <v>240.21290777897499</v>
      </c>
      <c r="C104">
        <v>237.67710662552</v>
      </c>
      <c r="D104">
        <v>235.519497213004</v>
      </c>
      <c r="E104">
        <v>231.60993998957801</v>
      </c>
      <c r="F104">
        <v>232.35199788458601</v>
      </c>
      <c r="G104">
        <v>231.639108717227</v>
      </c>
      <c r="H104">
        <v>232.14323671046401</v>
      </c>
      <c r="I104">
        <v>231.42952166887201</v>
      </c>
      <c r="J104">
        <v>230.86395346766599</v>
      </c>
      <c r="K104">
        <v>231.46905592550999</v>
      </c>
      <c r="L104">
        <v>231.66717293989299</v>
      </c>
      <c r="M104">
        <v>231.30628010197</v>
      </c>
      <c r="N104">
        <v>230.52881334022999</v>
      </c>
      <c r="O104">
        <v>231.27365860343701</v>
      </c>
      <c r="P104">
        <v>230.52545622565199</v>
      </c>
      <c r="Q104">
        <v>231.544334828431</v>
      </c>
      <c r="R104">
        <v>231.218953908755</v>
      </c>
      <c r="S104">
        <v>231.295803016473</v>
      </c>
      <c r="T104">
        <v>230.73284724920001</v>
      </c>
      <c r="U104">
        <v>230.59352581612899</v>
      </c>
      <c r="V104">
        <v>230.074905399465</v>
      </c>
      <c r="W104">
        <v>230.60894599906101</v>
      </c>
      <c r="X104">
        <v>230.48134468866601</v>
      </c>
      <c r="Y104">
        <v>231.90420439291199</v>
      </c>
      <c r="Z104">
        <v>230.45009429341701</v>
      </c>
      <c r="AA104">
        <v>229.03222119445601</v>
      </c>
      <c r="AB104">
        <v>230.98918600745401</v>
      </c>
      <c r="AC104">
        <v>230.24273801462101</v>
      </c>
      <c r="AD104">
        <v>230.971764158019</v>
      </c>
      <c r="AE104">
        <v>230.77381798954599</v>
      </c>
      <c r="AF104">
        <v>230.76762091521101</v>
      </c>
      <c r="AG104">
        <v>230.50960410550101</v>
      </c>
      <c r="AH104">
        <v>231.15223021858</v>
      </c>
      <c r="AI104">
        <v>230.69731096867201</v>
      </c>
      <c r="AJ104">
        <v>230.085860377958</v>
      </c>
      <c r="AK104">
        <v>230.62280503909599</v>
      </c>
      <c r="AL104">
        <v>229.641654701817</v>
      </c>
      <c r="AM104">
        <v>230.02026428600499</v>
      </c>
      <c r="AN104">
        <v>230.00168569673801</v>
      </c>
      <c r="AO104">
        <v>230.88360975717899</v>
      </c>
      <c r="AP104">
        <v>231.498718561646</v>
      </c>
      <c r="AQ104">
        <v>230.58795308781399</v>
      </c>
      <c r="AR104">
        <v>230.603209346054</v>
      </c>
      <c r="AS104">
        <v>230.23622107845901</v>
      </c>
      <c r="AT104">
        <v>231.37246476805601</v>
      </c>
      <c r="AU104">
        <v>231.11468466466101</v>
      </c>
      <c r="AV104">
        <v>230.89248777940199</v>
      </c>
      <c r="AW104">
        <v>230.94931865057299</v>
      </c>
      <c r="AX104">
        <v>231.04775962603901</v>
      </c>
      <c r="AY104">
        <v>231.63963431298799</v>
      </c>
      <c r="AZ104">
        <v>230.89207401721001</v>
      </c>
      <c r="BA104">
        <v>230.03602173419699</v>
      </c>
      <c r="BB104">
        <v>230.752818152684</v>
      </c>
      <c r="BC104">
        <v>231.477357428863</v>
      </c>
      <c r="BD104">
        <v>230.034471311782</v>
      </c>
      <c r="BE104">
        <v>230.65128914632899</v>
      </c>
      <c r="BF104">
        <v>230.03366622593299</v>
      </c>
      <c r="BG104">
        <v>230.82069950986099</v>
      </c>
      <c r="BH104">
        <v>230.744008398152</v>
      </c>
      <c r="BI104">
        <v>230.44285975611001</v>
      </c>
      <c r="BJ104">
        <v>230.28625448649299</v>
      </c>
      <c r="BK104">
        <v>231.01635527789699</v>
      </c>
      <c r="BL104">
        <v>230.53392242430201</v>
      </c>
      <c r="BM104">
        <v>231.01828581433301</v>
      </c>
      <c r="BN104">
        <v>230.81437421450099</v>
      </c>
      <c r="BO104">
        <v>226.95422739572001</v>
      </c>
      <c r="BP104">
        <v>226.41047351553701</v>
      </c>
      <c r="BQ104">
        <v>233.50621203865299</v>
      </c>
      <c r="BR104">
        <v>232.49496747611099</v>
      </c>
      <c r="BS104">
        <v>233.32139534741901</v>
      </c>
      <c r="BT104">
        <v>232.88314735926099</v>
      </c>
      <c r="BU104">
        <v>231.32715314682099</v>
      </c>
      <c r="BV104">
        <v>232.693842501738</v>
      </c>
      <c r="BW104">
        <v>232.47925755174501</v>
      </c>
      <c r="BX104">
        <v>232.16826329115099</v>
      </c>
      <c r="BY104">
        <v>233.254455787116</v>
      </c>
      <c r="BZ104">
        <v>232.59518631177599</v>
      </c>
      <c r="CA104">
        <v>234.97779344790499</v>
      </c>
      <c r="CB104">
        <v>240.01331473966101</v>
      </c>
      <c r="CC104">
        <v>242.51980476598001</v>
      </c>
      <c r="CD104">
        <v>242.810415221912</v>
      </c>
    </row>
    <row r="105" spans="1:82" x14ac:dyDescent="0.25">
      <c r="A105">
        <v>1.1426097671939499</v>
      </c>
      <c r="B105">
        <v>239.47670132727001</v>
      </c>
      <c r="C105">
        <v>236.50662356725201</v>
      </c>
      <c r="D105">
        <v>234.09549557501799</v>
      </c>
      <c r="E105">
        <v>230.77557300746</v>
      </c>
      <c r="F105">
        <v>231.30432134262401</v>
      </c>
      <c r="G105">
        <v>230.51784340094</v>
      </c>
      <c r="H105">
        <v>231.114553320368</v>
      </c>
      <c r="I105">
        <v>230.01042186091399</v>
      </c>
      <c r="J105">
        <v>230.21386284014699</v>
      </c>
      <c r="K105">
        <v>230.41996304025099</v>
      </c>
      <c r="L105">
        <v>229.543857329058</v>
      </c>
      <c r="M105">
        <v>231.08539138405001</v>
      </c>
      <c r="N105">
        <v>229.105555883964</v>
      </c>
      <c r="O105">
        <v>230.23079162961599</v>
      </c>
      <c r="P105">
        <v>229.64154922598601</v>
      </c>
      <c r="Q105">
        <v>229.67662418297101</v>
      </c>
      <c r="R105">
        <v>229.94146030716399</v>
      </c>
      <c r="S105">
        <v>229.798295426723</v>
      </c>
      <c r="T105">
        <v>229.83658415743599</v>
      </c>
      <c r="U105">
        <v>228.00600142577301</v>
      </c>
      <c r="V105">
        <v>229.54350039859099</v>
      </c>
      <c r="W105">
        <v>228.923173004017</v>
      </c>
      <c r="X105">
        <v>229.46002842540199</v>
      </c>
      <c r="Y105">
        <v>229.79562239204799</v>
      </c>
      <c r="Z105">
        <v>228.94540079387801</v>
      </c>
      <c r="AA105">
        <v>228.05245678821501</v>
      </c>
      <c r="AB105">
        <v>229.23873903253599</v>
      </c>
      <c r="AC105">
        <v>229.27315639905001</v>
      </c>
      <c r="AD105">
        <v>230.442885417356</v>
      </c>
      <c r="AE105">
        <v>229.251531024484</v>
      </c>
      <c r="AF105">
        <v>229.23250495207699</v>
      </c>
      <c r="AG105">
        <v>228.67365849897701</v>
      </c>
      <c r="AH105">
        <v>229.52489013898199</v>
      </c>
      <c r="AI105">
        <v>229.21613556660901</v>
      </c>
      <c r="AJ105">
        <v>228.44253523780301</v>
      </c>
      <c r="AK105">
        <v>230.079808572807</v>
      </c>
      <c r="AL105">
        <v>227.920735785624</v>
      </c>
      <c r="AM105">
        <v>228.40190048058199</v>
      </c>
      <c r="AN105">
        <v>228.759667407904</v>
      </c>
      <c r="AO105">
        <v>229.53668264775001</v>
      </c>
      <c r="AP105">
        <v>229.70909679898699</v>
      </c>
      <c r="AQ105">
        <v>229.76823452817101</v>
      </c>
      <c r="AR105">
        <v>227.876052929688</v>
      </c>
      <c r="AS105">
        <v>228.93611368879701</v>
      </c>
      <c r="AT105">
        <v>230.55211470764399</v>
      </c>
      <c r="AU105">
        <v>228.31815932075901</v>
      </c>
      <c r="AV105">
        <v>229.703983592605</v>
      </c>
      <c r="AW105">
        <v>229.55695300093001</v>
      </c>
      <c r="AX105">
        <v>229.78840903544801</v>
      </c>
      <c r="AY105">
        <v>229.67023867992199</v>
      </c>
      <c r="AZ105">
        <v>229.57576902404799</v>
      </c>
      <c r="BA105">
        <v>229.22926262561299</v>
      </c>
      <c r="BB105">
        <v>229.17672334392299</v>
      </c>
      <c r="BC105">
        <v>229.63818944961</v>
      </c>
      <c r="BD105">
        <v>228.83606335512201</v>
      </c>
      <c r="BE105">
        <v>228.96864018696499</v>
      </c>
      <c r="BF105">
        <v>228.79073427815399</v>
      </c>
      <c r="BG105">
        <v>229.52702682949399</v>
      </c>
      <c r="BH105">
        <v>229.94665156706699</v>
      </c>
      <c r="BI105">
        <v>229.26503688814699</v>
      </c>
      <c r="BJ105">
        <v>229.15874269753201</v>
      </c>
      <c r="BK105">
        <v>229.06171661355799</v>
      </c>
      <c r="BL105">
        <v>229.18960446205801</v>
      </c>
      <c r="BM105">
        <v>229.304929882767</v>
      </c>
      <c r="BN105">
        <v>229.78424611496999</v>
      </c>
      <c r="BO105">
        <v>225.21622312431899</v>
      </c>
      <c r="BP105">
        <v>225.58637282646501</v>
      </c>
      <c r="BQ105">
        <v>232.13409368396901</v>
      </c>
      <c r="BR105">
        <v>231.229789016897</v>
      </c>
      <c r="BS105">
        <v>231.330836423736</v>
      </c>
      <c r="BT105">
        <v>231.63531759045799</v>
      </c>
      <c r="BU105">
        <v>229.98841702021701</v>
      </c>
      <c r="BV105">
        <v>230.88756946056699</v>
      </c>
      <c r="BW105">
        <v>230.16535653838</v>
      </c>
      <c r="BX105">
        <v>231.21247386641301</v>
      </c>
      <c r="BY105">
        <v>231.689132942698</v>
      </c>
      <c r="BZ105">
        <v>231.09043210424801</v>
      </c>
      <c r="CA105">
        <v>234.52389698866901</v>
      </c>
      <c r="CB105">
        <v>238.41245047569899</v>
      </c>
      <c r="CC105">
        <v>241.37810360207999</v>
      </c>
      <c r="CD105">
        <v>241.62335991976499</v>
      </c>
    </row>
    <row r="106" spans="1:82" x14ac:dyDescent="0.25">
      <c r="A106">
        <v>1.1520516290504901</v>
      </c>
      <c r="B106">
        <v>237.47745860149899</v>
      </c>
      <c r="C106">
        <v>234.96571098169699</v>
      </c>
      <c r="D106">
        <v>232.01852945649799</v>
      </c>
      <c r="E106">
        <v>229.80439352367</v>
      </c>
      <c r="F106">
        <v>229.24281805689799</v>
      </c>
      <c r="G106">
        <v>230.158645505767</v>
      </c>
      <c r="H106">
        <v>229.24092511029599</v>
      </c>
      <c r="I106">
        <v>229.06961264043099</v>
      </c>
      <c r="J106">
        <v>228.76063932345099</v>
      </c>
      <c r="K106">
        <v>228.811997029298</v>
      </c>
      <c r="L106">
        <v>228.250494487037</v>
      </c>
      <c r="M106">
        <v>229.482587329349</v>
      </c>
      <c r="N106">
        <v>228.32615988566701</v>
      </c>
      <c r="O106">
        <v>228.76384414861599</v>
      </c>
      <c r="P106">
        <v>227.45670160523301</v>
      </c>
      <c r="Q106">
        <v>228.72468951124301</v>
      </c>
      <c r="R106">
        <v>228.67869810000701</v>
      </c>
      <c r="S106">
        <v>228.654654688639</v>
      </c>
      <c r="T106">
        <v>226.966425127402</v>
      </c>
      <c r="U106">
        <v>227.15172108226901</v>
      </c>
      <c r="V106">
        <v>228.476792177785</v>
      </c>
      <c r="W106">
        <v>227.20083414725099</v>
      </c>
      <c r="X106">
        <v>227.666087518761</v>
      </c>
      <c r="Y106">
        <v>228.739607354302</v>
      </c>
      <c r="Z106">
        <v>227.753996015898</v>
      </c>
      <c r="AA106">
        <v>226.97448251354001</v>
      </c>
      <c r="AB106">
        <v>227.67335028038201</v>
      </c>
      <c r="AC106">
        <v>227.80607607688299</v>
      </c>
      <c r="AD106">
        <v>228.61703153465299</v>
      </c>
      <c r="AE106">
        <v>228.981449730599</v>
      </c>
      <c r="AF106">
        <v>228.185545296595</v>
      </c>
      <c r="AG106">
        <v>228.675036487776</v>
      </c>
      <c r="AH106">
        <v>228.07822212727501</v>
      </c>
      <c r="AI106">
        <v>227.954734636274</v>
      </c>
      <c r="AJ106">
        <v>227.075224690846</v>
      </c>
      <c r="AK106">
        <v>228.15194462359901</v>
      </c>
      <c r="AL106">
        <v>227.733255552798</v>
      </c>
      <c r="AM106">
        <v>227.433908713373</v>
      </c>
      <c r="AN106">
        <v>227.52535430946301</v>
      </c>
      <c r="AO106">
        <v>228.083131259715</v>
      </c>
      <c r="AP106">
        <v>228.04644129629301</v>
      </c>
      <c r="AQ106">
        <v>227.62329107715399</v>
      </c>
      <c r="AR106">
        <v>227.98822786517499</v>
      </c>
      <c r="AS106">
        <v>227.12470173632201</v>
      </c>
      <c r="AT106">
        <v>229.04118085996501</v>
      </c>
      <c r="AU106">
        <v>227.957611211276</v>
      </c>
      <c r="AV106">
        <v>228.18113400222001</v>
      </c>
      <c r="AW106">
        <v>228.382593499942</v>
      </c>
      <c r="AX106">
        <v>228.73983057785699</v>
      </c>
      <c r="AY106">
        <v>227.53057616998501</v>
      </c>
      <c r="AZ106">
        <v>227.88120435249999</v>
      </c>
      <c r="BA106">
        <v>227.83361122433899</v>
      </c>
      <c r="BB106">
        <v>227.58376684160501</v>
      </c>
      <c r="BC106">
        <v>227.43050177390501</v>
      </c>
      <c r="BD106">
        <v>228.22120632948099</v>
      </c>
      <c r="BE106">
        <v>227.86331192275</v>
      </c>
      <c r="BF106">
        <v>228.68923797925001</v>
      </c>
      <c r="BG106">
        <v>228.26992429502201</v>
      </c>
      <c r="BH106">
        <v>228.920209555523</v>
      </c>
      <c r="BI106">
        <v>227.33163446949601</v>
      </c>
      <c r="BJ106">
        <v>228.44079030917001</v>
      </c>
      <c r="BK106">
        <v>227.75637675174099</v>
      </c>
      <c r="BL106">
        <v>228.17920585759299</v>
      </c>
      <c r="BM106">
        <v>227.940859551632</v>
      </c>
      <c r="BN106">
        <v>227.99208679595901</v>
      </c>
      <c r="BO106">
        <v>223.63291058191899</v>
      </c>
      <c r="BP106">
        <v>223.860209988299</v>
      </c>
      <c r="BQ106">
        <v>230.23911383831</v>
      </c>
      <c r="BR106">
        <v>230.35290262167101</v>
      </c>
      <c r="BS106">
        <v>229.36948014773799</v>
      </c>
      <c r="BT106">
        <v>230.17389176390401</v>
      </c>
      <c r="BU106">
        <v>229.15332728797401</v>
      </c>
      <c r="BV106">
        <v>229.21290105251501</v>
      </c>
      <c r="BW106">
        <v>230.15943822460801</v>
      </c>
      <c r="BX106">
        <v>230.671793834574</v>
      </c>
      <c r="BY106">
        <v>229.334643545392</v>
      </c>
      <c r="BZ106">
        <v>230.47476418560299</v>
      </c>
      <c r="CA106">
        <v>233.03318224473301</v>
      </c>
      <c r="CB106">
        <v>236.84611540711199</v>
      </c>
      <c r="CC106">
        <v>239.49461125417</v>
      </c>
      <c r="CD106">
        <v>239.17873247970701</v>
      </c>
    </row>
    <row r="107" spans="1:82" x14ac:dyDescent="0.25">
      <c r="A107">
        <v>1.16149349090703</v>
      </c>
      <c r="B107">
        <v>235.50274438110301</v>
      </c>
      <c r="C107">
        <v>233.34372265722601</v>
      </c>
      <c r="D107">
        <v>230.979856048773</v>
      </c>
      <c r="E107">
        <v>228.38361310581601</v>
      </c>
      <c r="F107">
        <v>227.78194548880401</v>
      </c>
      <c r="G107">
        <v>228.28851865087401</v>
      </c>
      <c r="H107">
        <v>228.049737239069</v>
      </c>
      <c r="I107">
        <v>228.04066595431999</v>
      </c>
      <c r="J107">
        <v>227.571775456295</v>
      </c>
      <c r="K107">
        <v>227.40861623357</v>
      </c>
      <c r="L107">
        <v>227.15428673725501</v>
      </c>
      <c r="M107">
        <v>228.027687493164</v>
      </c>
      <c r="N107">
        <v>227.081944423961</v>
      </c>
      <c r="O107">
        <v>226.890755552276</v>
      </c>
      <c r="P107">
        <v>226.631606936038</v>
      </c>
      <c r="Q107">
        <v>226.98488328385801</v>
      </c>
      <c r="R107">
        <v>227.69321465623401</v>
      </c>
      <c r="S107">
        <v>227.54772457136201</v>
      </c>
      <c r="T107">
        <v>226.522409770736</v>
      </c>
      <c r="U107">
        <v>226.99822913944999</v>
      </c>
      <c r="V107">
        <v>226.96630371344801</v>
      </c>
      <c r="W107">
        <v>226.717979806438</v>
      </c>
      <c r="X107">
        <v>226.904306147005</v>
      </c>
      <c r="Y107">
        <v>227.12026973897099</v>
      </c>
      <c r="Z107">
        <v>226.269748876694</v>
      </c>
      <c r="AA107">
        <v>225.34922212627001</v>
      </c>
      <c r="AB107">
        <v>226.11904655877899</v>
      </c>
      <c r="AC107">
        <v>226.91215908071501</v>
      </c>
      <c r="AD107">
        <v>226.55995106573801</v>
      </c>
      <c r="AE107">
        <v>226.96052905788599</v>
      </c>
      <c r="AF107">
        <v>226.59506610216999</v>
      </c>
      <c r="AG107">
        <v>227.26376926624499</v>
      </c>
      <c r="AH107">
        <v>227.436456081427</v>
      </c>
      <c r="AI107">
        <v>227.03091717159</v>
      </c>
      <c r="AJ107">
        <v>226.18988619119801</v>
      </c>
      <c r="AK107">
        <v>226.75200487514499</v>
      </c>
      <c r="AL107">
        <v>225.99800094487799</v>
      </c>
      <c r="AM107">
        <v>226.29477678465699</v>
      </c>
      <c r="AN107">
        <v>225.84953325330099</v>
      </c>
      <c r="AO107">
        <v>226.28027754554401</v>
      </c>
      <c r="AP107">
        <v>226.659381950951</v>
      </c>
      <c r="AQ107">
        <v>225.949644930251</v>
      </c>
      <c r="AR107">
        <v>227.19186711672501</v>
      </c>
      <c r="AS107">
        <v>226.275618866538</v>
      </c>
      <c r="AT107">
        <v>227.36804004414401</v>
      </c>
      <c r="AU107">
        <v>227.398730337507</v>
      </c>
      <c r="AV107">
        <v>226.532314021471</v>
      </c>
      <c r="AW107">
        <v>227.477101417424</v>
      </c>
      <c r="AX107">
        <v>226.931203537165</v>
      </c>
      <c r="AY107">
        <v>227.22739214089799</v>
      </c>
      <c r="AZ107">
        <v>226.97999200896899</v>
      </c>
      <c r="BA107">
        <v>226.66961846906099</v>
      </c>
      <c r="BB107">
        <v>226.46772051737199</v>
      </c>
      <c r="BC107">
        <v>225.809572369384</v>
      </c>
      <c r="BD107">
        <v>226.261770883704</v>
      </c>
      <c r="BE107">
        <v>226.70639106451</v>
      </c>
      <c r="BF107">
        <v>227.909081934483</v>
      </c>
      <c r="BG107">
        <v>226.21881930588199</v>
      </c>
      <c r="BH107">
        <v>226.89298079787</v>
      </c>
      <c r="BI107">
        <v>225.791624098722</v>
      </c>
      <c r="BJ107">
        <v>227.226659689353</v>
      </c>
      <c r="BK107">
        <v>227.10305416080499</v>
      </c>
      <c r="BL107">
        <v>226.42577047606699</v>
      </c>
      <c r="BM107">
        <v>226.60596486302501</v>
      </c>
      <c r="BN107">
        <v>227.102108567508</v>
      </c>
      <c r="BO107">
        <v>221.77245517610299</v>
      </c>
      <c r="BP107">
        <v>222.86205961498399</v>
      </c>
      <c r="BQ107">
        <v>229.22706100601599</v>
      </c>
      <c r="BR107">
        <v>228.68691514807</v>
      </c>
      <c r="BS107">
        <v>228.30609058608599</v>
      </c>
      <c r="BT107">
        <v>228.35765965818601</v>
      </c>
      <c r="BU107">
        <v>227.56416569935101</v>
      </c>
      <c r="BV107">
        <v>228.03154575993699</v>
      </c>
      <c r="BW107">
        <v>228.37204390996999</v>
      </c>
      <c r="BX107">
        <v>229.01241534887899</v>
      </c>
      <c r="BY107">
        <v>228.52109976744899</v>
      </c>
      <c r="BZ107">
        <v>228.74632549757001</v>
      </c>
      <c r="CA107">
        <v>230.95993279897399</v>
      </c>
      <c r="CB107">
        <v>235.13447846349101</v>
      </c>
      <c r="CC107">
        <v>237.847125823038</v>
      </c>
      <c r="CD107">
        <v>237.25885202382599</v>
      </c>
    </row>
    <row r="108" spans="1:82" x14ac:dyDescent="0.25">
      <c r="A108">
        <v>1.17093535276357</v>
      </c>
      <c r="B108">
        <v>234.17928398746</v>
      </c>
      <c r="C108">
        <v>232.255883248586</v>
      </c>
      <c r="D108">
        <v>229.69985478844399</v>
      </c>
      <c r="E108">
        <v>226.97218849876501</v>
      </c>
      <c r="F108">
        <v>226.80777797075501</v>
      </c>
      <c r="G108">
        <v>226.64605261544</v>
      </c>
      <c r="H108">
        <v>226.485017403553</v>
      </c>
      <c r="I108">
        <v>226.60802250318699</v>
      </c>
      <c r="J108">
        <v>225.81881665871799</v>
      </c>
      <c r="K108">
        <v>225.609168563964</v>
      </c>
      <c r="L108">
        <v>225.59140374944599</v>
      </c>
      <c r="M108">
        <v>227.12624377072001</v>
      </c>
      <c r="N108">
        <v>226.42540576428601</v>
      </c>
      <c r="O108">
        <v>225.40455044291301</v>
      </c>
      <c r="P108">
        <v>226.04182646195301</v>
      </c>
      <c r="Q108">
        <v>226.457659686938</v>
      </c>
      <c r="R108">
        <v>226.206542724298</v>
      </c>
      <c r="S108">
        <v>226.337286416762</v>
      </c>
      <c r="T108">
        <v>224.674895054796</v>
      </c>
      <c r="U108">
        <v>225.13619731148799</v>
      </c>
      <c r="V108">
        <v>225.46674225382901</v>
      </c>
      <c r="W108">
        <v>225.586478172531</v>
      </c>
      <c r="X108">
        <v>225.70585344302501</v>
      </c>
      <c r="Y108">
        <v>225.969893407646</v>
      </c>
      <c r="Z108">
        <v>225.51871927030501</v>
      </c>
      <c r="AA108">
        <v>225.014985540786</v>
      </c>
      <c r="AB108">
        <v>225.27181992822099</v>
      </c>
      <c r="AC108">
        <v>225.44851577624999</v>
      </c>
      <c r="AD108">
        <v>226.05791669605</v>
      </c>
      <c r="AE108">
        <v>224.91792592038999</v>
      </c>
      <c r="AF108">
        <v>224.59382167710501</v>
      </c>
      <c r="AG108">
        <v>225.62997376675301</v>
      </c>
      <c r="AH108">
        <v>226.16642216701399</v>
      </c>
      <c r="AI108">
        <v>225.85786060633299</v>
      </c>
      <c r="AJ108">
        <v>224.229132426869</v>
      </c>
      <c r="AK108">
        <v>224.88029326268099</v>
      </c>
      <c r="AL108">
        <v>224.916385053331</v>
      </c>
      <c r="AM108">
        <v>224.81479081862099</v>
      </c>
      <c r="AN108">
        <v>225.11552248590701</v>
      </c>
      <c r="AO108">
        <v>225.430186024899</v>
      </c>
      <c r="AP108">
        <v>225.89086199013599</v>
      </c>
      <c r="AQ108">
        <v>225.22339172377801</v>
      </c>
      <c r="AR108">
        <v>225.24601265088901</v>
      </c>
      <c r="AS108">
        <v>225.34741051473401</v>
      </c>
      <c r="AT108">
        <v>225.63881878191799</v>
      </c>
      <c r="AU108">
        <v>226.26173701007099</v>
      </c>
      <c r="AV108">
        <v>225.60009830354699</v>
      </c>
      <c r="AW108">
        <v>226.13532311087999</v>
      </c>
      <c r="AX108">
        <v>225.784704961882</v>
      </c>
      <c r="AY108">
        <v>225.60434471135</v>
      </c>
      <c r="AZ108">
        <v>225.727941950363</v>
      </c>
      <c r="BA108">
        <v>225.752229722436</v>
      </c>
      <c r="BB108">
        <v>225.91576549753</v>
      </c>
      <c r="BC108">
        <v>224.93065795120799</v>
      </c>
      <c r="BD108">
        <v>224.62212571595001</v>
      </c>
      <c r="BE108">
        <v>225.21660676677499</v>
      </c>
      <c r="BF108">
        <v>225.71141592916899</v>
      </c>
      <c r="BG108">
        <v>225.63031098559799</v>
      </c>
      <c r="BH108">
        <v>225.36184008294299</v>
      </c>
      <c r="BI108">
        <v>225.223889000827</v>
      </c>
      <c r="BJ108">
        <v>226.02559128462701</v>
      </c>
      <c r="BK108">
        <v>225.35940493025001</v>
      </c>
      <c r="BL108">
        <v>225.12072966904901</v>
      </c>
      <c r="BM108">
        <v>226.23643093746401</v>
      </c>
      <c r="BN108">
        <v>225.91989170002401</v>
      </c>
      <c r="BO108">
        <v>220.98336232416699</v>
      </c>
      <c r="BP108">
        <v>221.50225518239299</v>
      </c>
      <c r="BQ108">
        <v>228.00556372804201</v>
      </c>
      <c r="BR108">
        <v>227.26027774178399</v>
      </c>
      <c r="BS108">
        <v>227.02892102837501</v>
      </c>
      <c r="BT108">
        <v>226.94953743584901</v>
      </c>
      <c r="BU108">
        <v>225.800682682944</v>
      </c>
      <c r="BV108">
        <v>226.438822098504</v>
      </c>
      <c r="BW108">
        <v>227.32726487252799</v>
      </c>
      <c r="BX108">
        <v>228.11437598518199</v>
      </c>
      <c r="BY108">
        <v>227.42945038127101</v>
      </c>
      <c r="BZ108">
        <v>227.38340460066999</v>
      </c>
      <c r="CA108">
        <v>229.59142670660501</v>
      </c>
      <c r="CB108">
        <v>233.762946376472</v>
      </c>
      <c r="CC108">
        <v>236.556989124925</v>
      </c>
      <c r="CD108">
        <v>235.646218303783</v>
      </c>
    </row>
    <row r="109" spans="1:82" x14ac:dyDescent="0.25">
      <c r="A109">
        <v>1.1803772146201099</v>
      </c>
      <c r="B109">
        <v>232.79448870043399</v>
      </c>
      <c r="C109">
        <v>230.81158503775299</v>
      </c>
      <c r="D109">
        <v>227.762473087616</v>
      </c>
      <c r="E109">
        <v>225.77319271144901</v>
      </c>
      <c r="F109">
        <v>225.18751623040899</v>
      </c>
      <c r="G109">
        <v>225.28917533340501</v>
      </c>
      <c r="H109">
        <v>224.96180932863399</v>
      </c>
      <c r="I109">
        <v>224.98211143542201</v>
      </c>
      <c r="J109">
        <v>224.831274705444</v>
      </c>
      <c r="K109">
        <v>223.959062999271</v>
      </c>
      <c r="L109">
        <v>225.30056662438599</v>
      </c>
      <c r="M109">
        <v>225.17383167673501</v>
      </c>
      <c r="N109">
        <v>224.71693670502</v>
      </c>
      <c r="O109">
        <v>224.53481024863399</v>
      </c>
      <c r="P109">
        <v>224.31355470804201</v>
      </c>
      <c r="Q109">
        <v>225.96351156149299</v>
      </c>
      <c r="R109">
        <v>225.552411063563</v>
      </c>
      <c r="S109">
        <v>225.18155715965599</v>
      </c>
      <c r="T109">
        <v>223.78941810417001</v>
      </c>
      <c r="U109">
        <v>224.65235215898099</v>
      </c>
      <c r="V109">
        <v>224.36501895122501</v>
      </c>
      <c r="W109">
        <v>223.527820993821</v>
      </c>
      <c r="X109">
        <v>224.39807325808499</v>
      </c>
      <c r="Y109">
        <v>224.82489846316199</v>
      </c>
      <c r="Z109">
        <v>224.12858959885401</v>
      </c>
      <c r="AA109">
        <v>223.75720895198799</v>
      </c>
      <c r="AB109">
        <v>224.04272454885</v>
      </c>
      <c r="AC109">
        <v>224.79847909776299</v>
      </c>
      <c r="AD109">
        <v>224.64112285722399</v>
      </c>
      <c r="AE109">
        <v>223.67099604482499</v>
      </c>
      <c r="AF109">
        <v>223.38460001471</v>
      </c>
      <c r="AG109">
        <v>224.397054700262</v>
      </c>
      <c r="AH109">
        <v>224.472273129938</v>
      </c>
      <c r="AI109">
        <v>224.42801509035999</v>
      </c>
      <c r="AJ109">
        <v>223.40439445944099</v>
      </c>
      <c r="AK109">
        <v>224.03700972736101</v>
      </c>
      <c r="AL109">
        <v>224.183022884645</v>
      </c>
      <c r="AM109">
        <v>223.809193987692</v>
      </c>
      <c r="AN109">
        <v>224.109593948824</v>
      </c>
      <c r="AO109">
        <v>224.42629564041499</v>
      </c>
      <c r="AP109">
        <v>224.751206423355</v>
      </c>
      <c r="AQ109">
        <v>224.68937698004601</v>
      </c>
      <c r="AR109">
        <v>223.67911993524601</v>
      </c>
      <c r="AS109">
        <v>224.11589019572301</v>
      </c>
      <c r="AT109">
        <v>225.01250351162199</v>
      </c>
      <c r="AU109">
        <v>224.71987110735401</v>
      </c>
      <c r="AV109">
        <v>224.93365242707901</v>
      </c>
      <c r="AW109">
        <v>225.22744627408301</v>
      </c>
      <c r="AX109">
        <v>224.38443562742501</v>
      </c>
      <c r="AY109">
        <v>224.14111908900699</v>
      </c>
      <c r="AZ109">
        <v>224.22313718735299</v>
      </c>
      <c r="BA109">
        <v>224.37284136210201</v>
      </c>
      <c r="BB109">
        <v>224.82372931551399</v>
      </c>
      <c r="BC109">
        <v>224.28789182893499</v>
      </c>
      <c r="BD109">
        <v>224.02572677232399</v>
      </c>
      <c r="BE109">
        <v>224.19294170853399</v>
      </c>
      <c r="BF109">
        <v>223.96084929109901</v>
      </c>
      <c r="BG109">
        <v>225.15940464487301</v>
      </c>
      <c r="BH109">
        <v>224.38862786902999</v>
      </c>
      <c r="BI109">
        <v>224.145475553919</v>
      </c>
      <c r="BJ109">
        <v>224.04508499393</v>
      </c>
      <c r="BK109">
        <v>224.92319159866199</v>
      </c>
      <c r="BL109">
        <v>224.01303939657501</v>
      </c>
      <c r="BM109">
        <v>224.90173285847999</v>
      </c>
      <c r="BN109">
        <v>224.23756635794101</v>
      </c>
      <c r="BO109">
        <v>219.88865770056</v>
      </c>
      <c r="BP109">
        <v>220.68520984681101</v>
      </c>
      <c r="BQ109">
        <v>226.81946779624599</v>
      </c>
      <c r="BR109">
        <v>226.15317345021899</v>
      </c>
      <c r="BS109">
        <v>225.54275822125899</v>
      </c>
      <c r="BT109">
        <v>226.66362471039</v>
      </c>
      <c r="BU109">
        <v>225.167569441685</v>
      </c>
      <c r="BV109">
        <v>225.58611894147899</v>
      </c>
      <c r="BW109">
        <v>226.29403356404001</v>
      </c>
      <c r="BX109">
        <v>226.821894052087</v>
      </c>
      <c r="BY109">
        <v>226.695425823622</v>
      </c>
      <c r="BZ109">
        <v>226.02964999512</v>
      </c>
      <c r="CA109">
        <v>228.33173495311399</v>
      </c>
      <c r="CB109">
        <v>232.22338245478599</v>
      </c>
      <c r="CC109">
        <v>235.49697469010499</v>
      </c>
      <c r="CD109">
        <v>234.45068515874601</v>
      </c>
    </row>
    <row r="110" spans="1:82" x14ac:dyDescent="0.25">
      <c r="A110">
        <v>1.1898190764766501</v>
      </c>
      <c r="B110">
        <v>231.691279156837</v>
      </c>
      <c r="C110">
        <v>229.28107940542699</v>
      </c>
      <c r="D110">
        <v>227.14409662603799</v>
      </c>
      <c r="E110">
        <v>224.007546889862</v>
      </c>
      <c r="F110">
        <v>223.649464288389</v>
      </c>
      <c r="G110">
        <v>224.126684409755</v>
      </c>
      <c r="H110">
        <v>223.87093453493799</v>
      </c>
      <c r="I110">
        <v>223.99613190090099</v>
      </c>
      <c r="J110">
        <v>223.89466745297401</v>
      </c>
      <c r="K110">
        <v>223.27024009532201</v>
      </c>
      <c r="L110">
        <v>224.616983334118</v>
      </c>
      <c r="M110">
        <v>224.19463879194001</v>
      </c>
      <c r="N110">
        <v>223.198727534797</v>
      </c>
      <c r="O110">
        <v>223.39567971864699</v>
      </c>
      <c r="P110">
        <v>223.049579326132</v>
      </c>
      <c r="Q110">
        <v>224.264672944187</v>
      </c>
      <c r="R110">
        <v>223.65318947385299</v>
      </c>
      <c r="S110">
        <v>223.281804623753</v>
      </c>
      <c r="T110">
        <v>222.63876899991101</v>
      </c>
      <c r="U110">
        <v>223.19610356899099</v>
      </c>
      <c r="V110">
        <v>223.318288233022</v>
      </c>
      <c r="W110">
        <v>222.27396657852799</v>
      </c>
      <c r="X110">
        <v>222.96238521258101</v>
      </c>
      <c r="Y110">
        <v>223.347594900708</v>
      </c>
      <c r="Z110">
        <v>223.29665422935</v>
      </c>
      <c r="AA110">
        <v>221.83156630680901</v>
      </c>
      <c r="AB110">
        <v>222.81463887756499</v>
      </c>
      <c r="AC110">
        <v>224.10409476363199</v>
      </c>
      <c r="AD110">
        <v>223.72120755021399</v>
      </c>
      <c r="AE110">
        <v>223.22529488665899</v>
      </c>
      <c r="AF110">
        <v>222.71292972561801</v>
      </c>
      <c r="AG110">
        <v>223.574428787145</v>
      </c>
      <c r="AH110">
        <v>223.49282544511701</v>
      </c>
      <c r="AI110">
        <v>223.234940032813</v>
      </c>
      <c r="AJ110">
        <v>222.278093952559</v>
      </c>
      <c r="AK110">
        <v>223.155959599921</v>
      </c>
      <c r="AL110">
        <v>222.40039408607501</v>
      </c>
      <c r="AM110">
        <v>223.52272612816</v>
      </c>
      <c r="AN110">
        <v>223.64640283923001</v>
      </c>
      <c r="AO110">
        <v>223.746393716694</v>
      </c>
      <c r="AP110">
        <v>223.23245600526801</v>
      </c>
      <c r="AQ110">
        <v>223.930236898392</v>
      </c>
      <c r="AR110">
        <v>222.81945153605199</v>
      </c>
      <c r="AS110">
        <v>223.15121666002901</v>
      </c>
      <c r="AT110">
        <v>223.32277367884399</v>
      </c>
      <c r="AU110">
        <v>223.71041454962</v>
      </c>
      <c r="AV110">
        <v>223.99356640674401</v>
      </c>
      <c r="AW110">
        <v>223.32125492815101</v>
      </c>
      <c r="AX110">
        <v>222.91412032703201</v>
      </c>
      <c r="AY110">
        <v>223.505420922729</v>
      </c>
      <c r="AZ110">
        <v>223.073437481371</v>
      </c>
      <c r="BA110">
        <v>223.01982224231</v>
      </c>
      <c r="BB110">
        <v>223.98512565655699</v>
      </c>
      <c r="BC110">
        <v>223.58779996749999</v>
      </c>
      <c r="BD110">
        <v>223.015095327963</v>
      </c>
      <c r="BE110">
        <v>222.990090037079</v>
      </c>
      <c r="BF110">
        <v>223.163517929405</v>
      </c>
      <c r="BG110">
        <v>223.29148213449201</v>
      </c>
      <c r="BH110">
        <v>223.399284130116</v>
      </c>
      <c r="BI110">
        <v>223.20150819093499</v>
      </c>
      <c r="BJ110">
        <v>222.45230884978201</v>
      </c>
      <c r="BK110">
        <v>223.686395320786</v>
      </c>
      <c r="BL110">
        <v>222.822827336572</v>
      </c>
      <c r="BM110">
        <v>223.375231499573</v>
      </c>
      <c r="BN110">
        <v>223.78366453279699</v>
      </c>
      <c r="BO110">
        <v>219.68646096613</v>
      </c>
      <c r="BP110">
        <v>219.86427947256601</v>
      </c>
      <c r="BQ110">
        <v>225.97583205943999</v>
      </c>
      <c r="BR110">
        <v>224.80907985707</v>
      </c>
      <c r="BS110">
        <v>224.40005434563099</v>
      </c>
      <c r="BT110">
        <v>225.31170216736501</v>
      </c>
      <c r="BU110">
        <v>224.15013105899399</v>
      </c>
      <c r="BV110">
        <v>224.020157321249</v>
      </c>
      <c r="BW110">
        <v>224.751833294101</v>
      </c>
      <c r="BX110">
        <v>225.07592629085701</v>
      </c>
      <c r="BY110">
        <v>224.93847730099699</v>
      </c>
      <c r="BZ110">
        <v>225.40861766190099</v>
      </c>
      <c r="CA110">
        <v>226.51335607373201</v>
      </c>
      <c r="CB110">
        <v>230.59548100829201</v>
      </c>
      <c r="CC110">
        <v>233.80745673634601</v>
      </c>
      <c r="CD110">
        <v>233.70741644923399</v>
      </c>
    </row>
    <row r="111" spans="1:82" x14ac:dyDescent="0.25">
      <c r="A111">
        <v>1.19926093833319</v>
      </c>
      <c r="B111">
        <v>230.94977458040401</v>
      </c>
      <c r="C111">
        <v>228.28705612050501</v>
      </c>
      <c r="D111">
        <v>225.915806480269</v>
      </c>
      <c r="E111">
        <v>223.17010410110001</v>
      </c>
      <c r="F111">
        <v>223.21018242230201</v>
      </c>
      <c r="G111">
        <v>223.081063950691</v>
      </c>
      <c r="H111">
        <v>222.29825916304901</v>
      </c>
      <c r="I111">
        <v>222.51210351936601</v>
      </c>
      <c r="J111">
        <v>222.753779026144</v>
      </c>
      <c r="K111">
        <v>222.48807016862</v>
      </c>
      <c r="L111">
        <v>223.487507007679</v>
      </c>
      <c r="M111">
        <v>223.479747461085</v>
      </c>
      <c r="N111">
        <v>222.796759010193</v>
      </c>
      <c r="O111">
        <v>222.82771924801099</v>
      </c>
      <c r="P111">
        <v>222.31024810617501</v>
      </c>
      <c r="Q111">
        <v>222.979756984104</v>
      </c>
      <c r="R111">
        <v>222.56736130700699</v>
      </c>
      <c r="S111">
        <v>221.802962390548</v>
      </c>
      <c r="T111">
        <v>221.71802326665301</v>
      </c>
      <c r="U111">
        <v>221.76042351209401</v>
      </c>
      <c r="V111">
        <v>221.82851698281399</v>
      </c>
      <c r="W111">
        <v>221.26824425280299</v>
      </c>
      <c r="X111">
        <v>222.073733348551</v>
      </c>
      <c r="Y111">
        <v>222.73719601519201</v>
      </c>
      <c r="Z111">
        <v>222.99865383567999</v>
      </c>
      <c r="AA111">
        <v>221.565173420169</v>
      </c>
      <c r="AB111">
        <v>221.69856156356099</v>
      </c>
      <c r="AC111">
        <v>222.391728286323</v>
      </c>
      <c r="AD111">
        <v>221.59925740848101</v>
      </c>
      <c r="AE111">
        <v>221.37706261712799</v>
      </c>
      <c r="AF111">
        <v>221.868112566771</v>
      </c>
      <c r="AG111">
        <v>222.27393833849999</v>
      </c>
      <c r="AH111">
        <v>222.15250093425601</v>
      </c>
      <c r="AI111">
        <v>221.73169204079599</v>
      </c>
      <c r="AJ111">
        <v>221.46322586745501</v>
      </c>
      <c r="AK111">
        <v>222.48035406675999</v>
      </c>
      <c r="AL111">
        <v>220.863439736814</v>
      </c>
      <c r="AM111">
        <v>222.217929793569</v>
      </c>
      <c r="AN111">
        <v>222.002987425757</v>
      </c>
      <c r="AO111">
        <v>222.30561221088701</v>
      </c>
      <c r="AP111">
        <v>222.79169042257499</v>
      </c>
      <c r="AQ111">
        <v>222.49603052895699</v>
      </c>
      <c r="AR111">
        <v>221.926434662606</v>
      </c>
      <c r="AS111">
        <v>221.80649502354899</v>
      </c>
      <c r="AT111">
        <v>222.40892792102699</v>
      </c>
      <c r="AU111">
        <v>222.335886010617</v>
      </c>
      <c r="AV111">
        <v>222.41531020654301</v>
      </c>
      <c r="AW111">
        <v>221.91370657311401</v>
      </c>
      <c r="AX111">
        <v>221.80174945917599</v>
      </c>
      <c r="AY111">
        <v>222.391810678691</v>
      </c>
      <c r="AZ111">
        <v>222.137420430307</v>
      </c>
      <c r="BA111">
        <v>222.47108757025899</v>
      </c>
      <c r="BB111">
        <v>222.458291750032</v>
      </c>
      <c r="BC111">
        <v>222.443461020927</v>
      </c>
      <c r="BD111">
        <v>222.077642873852</v>
      </c>
      <c r="BE111">
        <v>222.55126267575599</v>
      </c>
      <c r="BF111">
        <v>222.42227714697501</v>
      </c>
      <c r="BG111">
        <v>221.75303267324699</v>
      </c>
      <c r="BH111">
        <v>222.195478880259</v>
      </c>
      <c r="BI111">
        <v>222.30449042857001</v>
      </c>
      <c r="BJ111">
        <v>221.60792604049999</v>
      </c>
      <c r="BK111">
        <v>222.34003759267699</v>
      </c>
      <c r="BL111">
        <v>221.734467637904</v>
      </c>
      <c r="BM111">
        <v>222.16768745620999</v>
      </c>
      <c r="BN111">
        <v>222.329780709819</v>
      </c>
      <c r="BO111">
        <v>218.41503074730201</v>
      </c>
      <c r="BP111">
        <v>219.12349284535301</v>
      </c>
      <c r="BQ111">
        <v>224.592184809391</v>
      </c>
      <c r="BR111">
        <v>224.10497768129301</v>
      </c>
      <c r="BS111">
        <v>223.62536524138099</v>
      </c>
      <c r="BT111">
        <v>223.95077217206801</v>
      </c>
      <c r="BU111">
        <v>223.602577522708</v>
      </c>
      <c r="BV111">
        <v>223.26511523974</v>
      </c>
      <c r="BW111">
        <v>224.37889811326099</v>
      </c>
      <c r="BX111">
        <v>224.58098950802599</v>
      </c>
      <c r="BY111">
        <v>223.480793605278</v>
      </c>
      <c r="BZ111">
        <v>223.873966889532</v>
      </c>
      <c r="CA111">
        <v>225.764476225192</v>
      </c>
      <c r="CB111">
        <v>229.36712379489799</v>
      </c>
      <c r="CC111">
        <v>231.79880423218</v>
      </c>
      <c r="CD111">
        <v>232.30484352289301</v>
      </c>
    </row>
    <row r="112" spans="1:82" x14ac:dyDescent="0.25">
      <c r="A112">
        <v>1.20870280018972</v>
      </c>
      <c r="B112">
        <v>229.116651225168</v>
      </c>
      <c r="C112">
        <v>225.93650585472699</v>
      </c>
      <c r="D112">
        <v>224.591057865415</v>
      </c>
      <c r="E112">
        <v>222.15709325672799</v>
      </c>
      <c r="F112">
        <v>221.965414869873</v>
      </c>
      <c r="G112">
        <v>221.87629376005501</v>
      </c>
      <c r="H112">
        <v>221.43344993659099</v>
      </c>
      <c r="I112">
        <v>221.681945154967</v>
      </c>
      <c r="J112">
        <v>222.15054163760101</v>
      </c>
      <c r="K112">
        <v>221.45703349238801</v>
      </c>
      <c r="L112">
        <v>221.803080815051</v>
      </c>
      <c r="M112">
        <v>221.776106850248</v>
      </c>
      <c r="N112">
        <v>221.78903857511699</v>
      </c>
      <c r="O112">
        <v>221.661880038634</v>
      </c>
      <c r="P112">
        <v>222.080623264586</v>
      </c>
      <c r="Q112">
        <v>221.51832924481499</v>
      </c>
      <c r="R112">
        <v>221.25210711073299</v>
      </c>
      <c r="S112">
        <v>221.92350456039401</v>
      </c>
      <c r="T112">
        <v>220.74615363072999</v>
      </c>
      <c r="U112">
        <v>220.857844533377</v>
      </c>
      <c r="V112">
        <v>221.00386110795199</v>
      </c>
      <c r="W112">
        <v>220.518648867933</v>
      </c>
      <c r="X112">
        <v>221.44407417808699</v>
      </c>
      <c r="Y112">
        <v>221.186999453205</v>
      </c>
      <c r="Z112">
        <v>221.51095176353499</v>
      </c>
      <c r="AA112">
        <v>221.18745255001301</v>
      </c>
      <c r="AB112">
        <v>220.40605150700699</v>
      </c>
      <c r="AC112">
        <v>221.12228759188901</v>
      </c>
      <c r="AD112">
        <v>221.555476713194</v>
      </c>
      <c r="AE112">
        <v>220.73676128762199</v>
      </c>
      <c r="AF112">
        <v>220.92809675706999</v>
      </c>
      <c r="AG112">
        <v>221.04780509423699</v>
      </c>
      <c r="AH112">
        <v>220.83520673366101</v>
      </c>
      <c r="AI112">
        <v>220.82616578035501</v>
      </c>
      <c r="AJ112">
        <v>220.90697347031801</v>
      </c>
      <c r="AK112">
        <v>221.195717615577</v>
      </c>
      <c r="AL112">
        <v>220.31830070406701</v>
      </c>
      <c r="AM112">
        <v>221.549113677691</v>
      </c>
      <c r="AN112">
        <v>220.609376737905</v>
      </c>
      <c r="AO112">
        <v>221.29910756234599</v>
      </c>
      <c r="AP112">
        <v>221.41720494618599</v>
      </c>
      <c r="AQ112">
        <v>221.13876122856999</v>
      </c>
      <c r="AR112">
        <v>220.87679588452301</v>
      </c>
      <c r="AS112">
        <v>221.26575582561799</v>
      </c>
      <c r="AT112">
        <v>221.040531281227</v>
      </c>
      <c r="AU112">
        <v>221.315303589775</v>
      </c>
      <c r="AV112">
        <v>221.237967913272</v>
      </c>
      <c r="AW112">
        <v>220.811443800852</v>
      </c>
      <c r="AX112">
        <v>220.94181058909999</v>
      </c>
      <c r="AY112">
        <v>221.178378435399</v>
      </c>
      <c r="AZ112">
        <v>221.26055999512701</v>
      </c>
      <c r="BA112">
        <v>220.95098983307</v>
      </c>
      <c r="BB112">
        <v>221.815411479956</v>
      </c>
      <c r="BC112">
        <v>220.99070474934899</v>
      </c>
      <c r="BD112">
        <v>220.639435848576</v>
      </c>
      <c r="BE112">
        <v>221.73848600803399</v>
      </c>
      <c r="BF112">
        <v>221.68876401125399</v>
      </c>
      <c r="BG112">
        <v>221.02286158206999</v>
      </c>
      <c r="BH112">
        <v>221.800280699219</v>
      </c>
      <c r="BI112">
        <v>221.064939792827</v>
      </c>
      <c r="BJ112">
        <v>220.59493405944599</v>
      </c>
      <c r="BK112">
        <v>221.40516656580999</v>
      </c>
      <c r="BL112">
        <v>221.148726898109</v>
      </c>
      <c r="BM112">
        <v>221.50624622058001</v>
      </c>
      <c r="BN112">
        <v>220.75109732025501</v>
      </c>
      <c r="BO112">
        <v>218.21949508421</v>
      </c>
      <c r="BP112">
        <v>217.685869716935</v>
      </c>
      <c r="BQ112">
        <v>223.37797735632299</v>
      </c>
      <c r="BR112">
        <v>223.25981457466099</v>
      </c>
      <c r="BS112">
        <v>222.908842365542</v>
      </c>
      <c r="BT112">
        <v>222.52248639849901</v>
      </c>
      <c r="BU112">
        <v>222.473719903865</v>
      </c>
      <c r="BV112">
        <v>222.27006895678201</v>
      </c>
      <c r="BW112">
        <v>222.51282241068</v>
      </c>
      <c r="BX112">
        <v>222.740616627333</v>
      </c>
      <c r="BY112">
        <v>222.802489844696</v>
      </c>
      <c r="BZ112">
        <v>222.639530174431</v>
      </c>
      <c r="CA112">
        <v>224.85316982210799</v>
      </c>
      <c r="CB112">
        <v>228.066640306236</v>
      </c>
      <c r="CC112">
        <v>230.16933137739301</v>
      </c>
      <c r="CD112">
        <v>230.44268032893299</v>
      </c>
    </row>
    <row r="113" spans="1:82" x14ac:dyDescent="0.25">
      <c r="A113">
        <v>1.2181446620462599</v>
      </c>
      <c r="B113">
        <v>227.58011176836899</v>
      </c>
      <c r="C113">
        <v>224.67878228308601</v>
      </c>
      <c r="D113">
        <v>223.14074681748201</v>
      </c>
      <c r="E113">
        <v>220.533916962858</v>
      </c>
      <c r="F113">
        <v>222.30310778006</v>
      </c>
      <c r="G113">
        <v>220.80819732184699</v>
      </c>
      <c r="H113">
        <v>220.21030100375501</v>
      </c>
      <c r="I113">
        <v>221.560673219232</v>
      </c>
      <c r="J113">
        <v>221.60987777329601</v>
      </c>
      <c r="K113">
        <v>220.19980685519599</v>
      </c>
      <c r="L113">
        <v>220.48322684129599</v>
      </c>
      <c r="M113">
        <v>220.49983509197401</v>
      </c>
      <c r="N113">
        <v>220.91383811320199</v>
      </c>
      <c r="O113">
        <v>220.30055407403401</v>
      </c>
      <c r="P113">
        <v>220.82780171039201</v>
      </c>
      <c r="Q113">
        <v>220.44507653130799</v>
      </c>
      <c r="R113">
        <v>219.47268873906501</v>
      </c>
      <c r="S113">
        <v>220.708465577493</v>
      </c>
      <c r="T113">
        <v>219.80574310814399</v>
      </c>
      <c r="U113">
        <v>219.82390512303601</v>
      </c>
      <c r="V113">
        <v>219.91973160748799</v>
      </c>
      <c r="W113">
        <v>219.80774601332399</v>
      </c>
      <c r="X113">
        <v>220.269210882892</v>
      </c>
      <c r="Y113">
        <v>220.73289409193799</v>
      </c>
      <c r="Z113">
        <v>219.86964954429499</v>
      </c>
      <c r="AA113">
        <v>219.67047105720499</v>
      </c>
      <c r="AB113">
        <v>219.33714495422501</v>
      </c>
      <c r="AC113">
        <v>220.82926458417199</v>
      </c>
      <c r="AD113">
        <v>219.74757176653799</v>
      </c>
      <c r="AE113">
        <v>219.79291374373599</v>
      </c>
      <c r="AF113">
        <v>220.07087496313099</v>
      </c>
      <c r="AG113">
        <v>220.543789562352</v>
      </c>
      <c r="AH113">
        <v>219.93176252163099</v>
      </c>
      <c r="AI113">
        <v>219.94548377362199</v>
      </c>
      <c r="AJ113">
        <v>219.36223864442599</v>
      </c>
      <c r="AK113">
        <v>220.04111383384</v>
      </c>
      <c r="AL113">
        <v>219.12846488381501</v>
      </c>
      <c r="AM113">
        <v>220.29225397187801</v>
      </c>
      <c r="AN113">
        <v>219.75560736035601</v>
      </c>
      <c r="AO113">
        <v>220.68029248379301</v>
      </c>
      <c r="AP113">
        <v>219.75020543577099</v>
      </c>
      <c r="AQ113">
        <v>219.683756120326</v>
      </c>
      <c r="AR113">
        <v>219.47866298560101</v>
      </c>
      <c r="AS113">
        <v>220.48201557737499</v>
      </c>
      <c r="AT113">
        <v>219.80896752660499</v>
      </c>
      <c r="AU113">
        <v>220.459310687292</v>
      </c>
      <c r="AV113">
        <v>220.07967553602799</v>
      </c>
      <c r="AW113">
        <v>219.810060726822</v>
      </c>
      <c r="AX113">
        <v>220.29176507108701</v>
      </c>
      <c r="AY113">
        <v>220.44683066995799</v>
      </c>
      <c r="AZ113">
        <v>220.01012422145399</v>
      </c>
      <c r="BA113">
        <v>220.09192687250899</v>
      </c>
      <c r="BB113">
        <v>220.66755684569</v>
      </c>
      <c r="BC113">
        <v>220.75385752429901</v>
      </c>
      <c r="BD113">
        <v>219.490989426558</v>
      </c>
      <c r="BE113">
        <v>220.286730344039</v>
      </c>
      <c r="BF113">
        <v>219.9175212712</v>
      </c>
      <c r="BG113">
        <v>220.34553607730399</v>
      </c>
      <c r="BH113">
        <v>220.10198973466399</v>
      </c>
      <c r="BI113">
        <v>220.05889045616999</v>
      </c>
      <c r="BJ113">
        <v>219.50445858197</v>
      </c>
      <c r="BK113">
        <v>219.827368863765</v>
      </c>
      <c r="BL113">
        <v>220.10690871179901</v>
      </c>
      <c r="BM113">
        <v>219.87706152968099</v>
      </c>
      <c r="BN113">
        <v>220.06568157216699</v>
      </c>
      <c r="BO113">
        <v>217.59199293319799</v>
      </c>
      <c r="BP113">
        <v>217.035546504156</v>
      </c>
      <c r="BQ113">
        <v>221.98375506016799</v>
      </c>
      <c r="BR113">
        <v>221.79962683373799</v>
      </c>
      <c r="BS113">
        <v>221.54849716926799</v>
      </c>
      <c r="BT113">
        <v>221.280673673693</v>
      </c>
      <c r="BU113">
        <v>221.02535618339999</v>
      </c>
      <c r="BV113">
        <v>221.41540952889801</v>
      </c>
      <c r="BW113">
        <v>221.482116658385</v>
      </c>
      <c r="BX113">
        <v>221.75362166323399</v>
      </c>
      <c r="BY113">
        <v>221.39540062371699</v>
      </c>
      <c r="BZ113">
        <v>221.608663975833</v>
      </c>
      <c r="CA113">
        <v>223.76257149273101</v>
      </c>
      <c r="CB113">
        <v>226.973515282839</v>
      </c>
      <c r="CC113">
        <v>229.66508874167101</v>
      </c>
      <c r="CD113">
        <v>228.90717185853501</v>
      </c>
    </row>
    <row r="114" spans="1:82" x14ac:dyDescent="0.25">
      <c r="A114">
        <v>1.2275865239028001</v>
      </c>
      <c r="B114">
        <v>226.70983245112899</v>
      </c>
      <c r="C114">
        <v>223.49302063916301</v>
      </c>
      <c r="D114">
        <v>222.61215734489701</v>
      </c>
      <c r="E114">
        <v>220.368878172709</v>
      </c>
      <c r="F114">
        <v>220.62952459891699</v>
      </c>
      <c r="G114">
        <v>219.731966885665</v>
      </c>
      <c r="H114">
        <v>219.84353633811301</v>
      </c>
      <c r="I114">
        <v>220.12072305838899</v>
      </c>
      <c r="J114">
        <v>219.54867431233899</v>
      </c>
      <c r="K114">
        <v>219.92724199336499</v>
      </c>
      <c r="L114">
        <v>219.694828993524</v>
      </c>
      <c r="M114">
        <v>219.45935581601</v>
      </c>
      <c r="N114">
        <v>219.70795373790301</v>
      </c>
      <c r="O114">
        <v>218.76883661308901</v>
      </c>
      <c r="P114">
        <v>219.44557668029299</v>
      </c>
      <c r="Q114">
        <v>219.54347316833201</v>
      </c>
      <c r="R114">
        <v>218.96137126459899</v>
      </c>
      <c r="S114">
        <v>219.99281713146701</v>
      </c>
      <c r="T114">
        <v>218.48508821828301</v>
      </c>
      <c r="U114">
        <v>219.02303700977501</v>
      </c>
      <c r="V114">
        <v>219.51127788134301</v>
      </c>
      <c r="W114">
        <v>219.86414548055899</v>
      </c>
      <c r="X114">
        <v>219.327565365601</v>
      </c>
      <c r="Y114">
        <v>219.67743057397601</v>
      </c>
      <c r="Z114">
        <v>219.219233743617</v>
      </c>
      <c r="AA114">
        <v>218.28719870274401</v>
      </c>
      <c r="AB114">
        <v>218.30440639799201</v>
      </c>
      <c r="AC114">
        <v>219.19325575586299</v>
      </c>
      <c r="AD114">
        <v>218.59607489095299</v>
      </c>
      <c r="AE114">
        <v>219.23594925811801</v>
      </c>
      <c r="AF114">
        <v>219.100744625206</v>
      </c>
      <c r="AG114">
        <v>219.64901673936001</v>
      </c>
      <c r="AH114">
        <v>219.13240482051901</v>
      </c>
      <c r="AI114">
        <v>219.344229717697</v>
      </c>
      <c r="AJ114">
        <v>218.72062545495999</v>
      </c>
      <c r="AK114">
        <v>219.073016460243</v>
      </c>
      <c r="AL114">
        <v>218.069145227939</v>
      </c>
      <c r="AM114">
        <v>219.00262456472299</v>
      </c>
      <c r="AN114">
        <v>218.94436073130601</v>
      </c>
      <c r="AO114">
        <v>219.34707783899901</v>
      </c>
      <c r="AP114">
        <v>218.788071517904</v>
      </c>
      <c r="AQ114">
        <v>218.797634581457</v>
      </c>
      <c r="AR114">
        <v>218.775174325774</v>
      </c>
      <c r="AS114">
        <v>219.26835016369901</v>
      </c>
      <c r="AT114">
        <v>219.214353000789</v>
      </c>
      <c r="AU114">
        <v>218.99690021327899</v>
      </c>
      <c r="AV114">
        <v>219.66635843477101</v>
      </c>
      <c r="AW114">
        <v>219.74897703298899</v>
      </c>
      <c r="AX114">
        <v>219.45716508678001</v>
      </c>
      <c r="AY114">
        <v>220.628596195402</v>
      </c>
      <c r="AZ114">
        <v>219.632454361556</v>
      </c>
      <c r="BA114">
        <v>218.98405697306299</v>
      </c>
      <c r="BB114">
        <v>219.34547057453</v>
      </c>
      <c r="BC114">
        <v>219.48543663700201</v>
      </c>
      <c r="BD114">
        <v>219.25795610644599</v>
      </c>
      <c r="BE114">
        <v>219.016056201868</v>
      </c>
      <c r="BF114">
        <v>219.13595117155299</v>
      </c>
      <c r="BG114">
        <v>219.47142915720099</v>
      </c>
      <c r="BH114">
        <v>218.97885213303601</v>
      </c>
      <c r="BI114">
        <v>218.95654478766701</v>
      </c>
      <c r="BJ114">
        <v>219.60582329714001</v>
      </c>
      <c r="BK114">
        <v>219.63960496373599</v>
      </c>
      <c r="BL114">
        <v>218.99059934810501</v>
      </c>
      <c r="BM114">
        <v>219.43991945101601</v>
      </c>
      <c r="BN114">
        <v>219.281177479245</v>
      </c>
      <c r="BO114">
        <v>216.033751968388</v>
      </c>
      <c r="BP114">
        <v>216.30745529481999</v>
      </c>
      <c r="BQ114">
        <v>221.481754409823</v>
      </c>
      <c r="BR114">
        <v>220.97609382899199</v>
      </c>
      <c r="BS114">
        <v>220.59447312117399</v>
      </c>
      <c r="BT114">
        <v>219.98405375126299</v>
      </c>
      <c r="BU114">
        <v>220.69930619811899</v>
      </c>
      <c r="BV114">
        <v>220.06852190018901</v>
      </c>
      <c r="BW114">
        <v>220.55398821573701</v>
      </c>
      <c r="BX114">
        <v>221.15370172806101</v>
      </c>
      <c r="BY114">
        <v>220.77299179350999</v>
      </c>
      <c r="BZ114">
        <v>220.98260782731899</v>
      </c>
      <c r="CA114">
        <v>222.678667333611</v>
      </c>
      <c r="CB114">
        <v>226.525985729946</v>
      </c>
      <c r="CC114">
        <v>228.45243030165801</v>
      </c>
      <c r="CD114">
        <v>227.62979236826499</v>
      </c>
    </row>
    <row r="115" spans="1:82" x14ac:dyDescent="0.25">
      <c r="A115">
        <v>1.23702838575934</v>
      </c>
      <c r="B115">
        <v>224.66295710319</v>
      </c>
      <c r="C115">
        <v>222.74619778648301</v>
      </c>
      <c r="D115">
        <v>220.903682367546</v>
      </c>
      <c r="E115">
        <v>219.35210583272101</v>
      </c>
      <c r="F115">
        <v>218.921764193549</v>
      </c>
      <c r="G115">
        <v>219.189326671857</v>
      </c>
      <c r="H115">
        <v>219.523473015511</v>
      </c>
      <c r="I115">
        <v>218.688545590578</v>
      </c>
      <c r="J115">
        <v>217.977054044868</v>
      </c>
      <c r="K115">
        <v>218.739486842486</v>
      </c>
      <c r="L115">
        <v>218.488643044095</v>
      </c>
      <c r="M115">
        <v>219.27999796596001</v>
      </c>
      <c r="N115">
        <v>217.58982098816901</v>
      </c>
      <c r="O115">
        <v>218.76045202164801</v>
      </c>
      <c r="P115">
        <v>218.88478635298401</v>
      </c>
      <c r="Q115">
        <v>218.719899526603</v>
      </c>
      <c r="R115">
        <v>218.711136747517</v>
      </c>
      <c r="S115">
        <v>219.36273765162201</v>
      </c>
      <c r="T115">
        <v>217.710849284104</v>
      </c>
      <c r="U115">
        <v>217.809627658712</v>
      </c>
      <c r="V115">
        <v>218.47356845017501</v>
      </c>
      <c r="W115">
        <v>218.191883005741</v>
      </c>
      <c r="X115">
        <v>218.57880619203101</v>
      </c>
      <c r="Y115">
        <v>218.86251692500301</v>
      </c>
      <c r="Z115">
        <v>218.26581798290101</v>
      </c>
      <c r="AA115">
        <v>217.80357404788501</v>
      </c>
      <c r="AB115">
        <v>218.39791631770601</v>
      </c>
      <c r="AC115">
        <v>218.257848037428</v>
      </c>
      <c r="AD115">
        <v>217.59515565413901</v>
      </c>
      <c r="AE115">
        <v>218.292889947395</v>
      </c>
      <c r="AF115">
        <v>218.72704211257499</v>
      </c>
      <c r="AG115">
        <v>218.54479657326499</v>
      </c>
      <c r="AH115">
        <v>218.37385201638401</v>
      </c>
      <c r="AI115">
        <v>218.38752476090099</v>
      </c>
      <c r="AJ115">
        <v>217.504795150717</v>
      </c>
      <c r="AK115">
        <v>218.12430410067299</v>
      </c>
      <c r="AL115">
        <v>217.429306041757</v>
      </c>
      <c r="AM115">
        <v>218.826418293888</v>
      </c>
      <c r="AN115">
        <v>218.39987185426</v>
      </c>
      <c r="AO115">
        <v>218.22589301809899</v>
      </c>
      <c r="AP115">
        <v>218.298376609993</v>
      </c>
      <c r="AQ115">
        <v>217.47588464829099</v>
      </c>
      <c r="AR115">
        <v>217.960133673363</v>
      </c>
      <c r="AS115">
        <v>219.030716980101</v>
      </c>
      <c r="AT115">
        <v>218.63349192996299</v>
      </c>
      <c r="AU115">
        <v>218.66571284045901</v>
      </c>
      <c r="AV115">
        <v>218.39197652263601</v>
      </c>
      <c r="AW115">
        <v>218.57521789185799</v>
      </c>
      <c r="AX115">
        <v>218.27061580338901</v>
      </c>
      <c r="AY115">
        <v>219.77031918542099</v>
      </c>
      <c r="AZ115">
        <v>218.742651861582</v>
      </c>
      <c r="BA115">
        <v>218.232928250816</v>
      </c>
      <c r="BB115">
        <v>218.53462356419601</v>
      </c>
      <c r="BC115">
        <v>217.55494075127899</v>
      </c>
      <c r="BD115">
        <v>218.56800593201501</v>
      </c>
      <c r="BE115">
        <v>218.4354112668</v>
      </c>
      <c r="BF115">
        <v>218.242554210121</v>
      </c>
      <c r="BG115">
        <v>218.394824598729</v>
      </c>
      <c r="BH115">
        <v>218.955730087398</v>
      </c>
      <c r="BI115">
        <v>218.04215802626399</v>
      </c>
      <c r="BJ115">
        <v>218.699995607657</v>
      </c>
      <c r="BK115">
        <v>218.92685308748099</v>
      </c>
      <c r="BL115">
        <v>217.81343435100499</v>
      </c>
      <c r="BM115">
        <v>218.99432483351501</v>
      </c>
      <c r="BN115">
        <v>218.05523560922799</v>
      </c>
      <c r="BO115">
        <v>215.575967372902</v>
      </c>
      <c r="BP115">
        <v>215.82778417453301</v>
      </c>
      <c r="BQ115">
        <v>220.39831559707301</v>
      </c>
      <c r="BR115">
        <v>219.755078537809</v>
      </c>
      <c r="BS115">
        <v>218.864006372419</v>
      </c>
      <c r="BT115">
        <v>219.13738284390001</v>
      </c>
      <c r="BU115">
        <v>219.64530693836599</v>
      </c>
      <c r="BV115">
        <v>219.24202705310299</v>
      </c>
      <c r="BW115">
        <v>219.91802387284801</v>
      </c>
      <c r="BX115">
        <v>219.436207049128</v>
      </c>
      <c r="BY115">
        <v>219.80237819116201</v>
      </c>
      <c r="BZ115">
        <v>220.414694796585</v>
      </c>
      <c r="CA115">
        <v>221.586151215559</v>
      </c>
      <c r="CB115">
        <v>224.898736563482</v>
      </c>
      <c r="CC115">
        <v>226.48628463214999</v>
      </c>
      <c r="CD115">
        <v>226.08088411026699</v>
      </c>
    </row>
    <row r="116" spans="1:82" x14ac:dyDescent="0.25">
      <c r="A116">
        <v>1.24647024761588</v>
      </c>
      <c r="B116">
        <v>223.383955401078</v>
      </c>
      <c r="C116">
        <v>221.83173323342999</v>
      </c>
      <c r="D116">
        <v>220.879076982247</v>
      </c>
      <c r="E116">
        <v>218.853246217432</v>
      </c>
      <c r="F116">
        <v>218.014833314225</v>
      </c>
      <c r="G116">
        <v>218.26901190112</v>
      </c>
      <c r="H116">
        <v>217.98019753487</v>
      </c>
      <c r="I116">
        <v>218.680127803473</v>
      </c>
      <c r="J116">
        <v>217.751198753914</v>
      </c>
      <c r="K116">
        <v>217.88761811804</v>
      </c>
      <c r="L116">
        <v>218.16334508189399</v>
      </c>
      <c r="M116">
        <v>218.20181789452801</v>
      </c>
      <c r="N116">
        <v>217.750067387</v>
      </c>
      <c r="O116">
        <v>217.76796575594901</v>
      </c>
      <c r="P116">
        <v>217.78186306477599</v>
      </c>
      <c r="Q116">
        <v>218.31042842498999</v>
      </c>
      <c r="R116">
        <v>217.92819894852499</v>
      </c>
      <c r="S116">
        <v>218.428590676694</v>
      </c>
      <c r="T116">
        <v>217.850412000712</v>
      </c>
      <c r="U116">
        <v>217.07185832185999</v>
      </c>
      <c r="V116">
        <v>217.99958200638699</v>
      </c>
      <c r="W116">
        <v>216.741130417861</v>
      </c>
      <c r="X116">
        <v>217.29970220733301</v>
      </c>
      <c r="Y116">
        <v>218.02994907998601</v>
      </c>
      <c r="Z116">
        <v>217.40267847891599</v>
      </c>
      <c r="AA116">
        <v>217.174227666223</v>
      </c>
      <c r="AB116">
        <v>217.455449410884</v>
      </c>
      <c r="AC116">
        <v>217.61265976915499</v>
      </c>
      <c r="AD116">
        <v>217.38804041762299</v>
      </c>
      <c r="AE116">
        <v>217.821168412829</v>
      </c>
      <c r="AF116">
        <v>217.448881260901</v>
      </c>
      <c r="AG116">
        <v>217.620749991114</v>
      </c>
      <c r="AH116">
        <v>217.932158733373</v>
      </c>
      <c r="AI116">
        <v>217.03807743870999</v>
      </c>
      <c r="AJ116">
        <v>216.94828532976899</v>
      </c>
      <c r="AK116">
        <v>217.30074451973601</v>
      </c>
      <c r="AL116">
        <v>216.68326690816201</v>
      </c>
      <c r="AM116">
        <v>217.81855832058599</v>
      </c>
      <c r="AN116">
        <v>217.60154686137</v>
      </c>
      <c r="AO116">
        <v>217.79943054923299</v>
      </c>
      <c r="AP116">
        <v>217.31345385101099</v>
      </c>
      <c r="AQ116">
        <v>217.04809016677501</v>
      </c>
      <c r="AR116">
        <v>217.514143687077</v>
      </c>
      <c r="AS116">
        <v>218.233830670136</v>
      </c>
      <c r="AT116">
        <v>217.46851142215101</v>
      </c>
      <c r="AU116">
        <v>217.950291842513</v>
      </c>
      <c r="AV116">
        <v>218.51337751820699</v>
      </c>
      <c r="AW116">
        <v>217.77118912476399</v>
      </c>
      <c r="AX116">
        <v>217.53979025632501</v>
      </c>
      <c r="AY116">
        <v>217.82516834832299</v>
      </c>
      <c r="AZ116">
        <v>218.08901167002099</v>
      </c>
      <c r="BA116">
        <v>217.57485958196301</v>
      </c>
      <c r="BB116">
        <v>217.873096183797</v>
      </c>
      <c r="BC116">
        <v>217.36765380976701</v>
      </c>
      <c r="BD116">
        <v>216.98496486971101</v>
      </c>
      <c r="BE116">
        <v>217.294906917449</v>
      </c>
      <c r="BF116">
        <v>216.92303247965299</v>
      </c>
      <c r="BG116">
        <v>217.02598139528399</v>
      </c>
      <c r="BH116">
        <v>217.39398978338201</v>
      </c>
      <c r="BI116">
        <v>217.07374730656699</v>
      </c>
      <c r="BJ116">
        <v>217.63485867085899</v>
      </c>
      <c r="BK116">
        <v>217.623369605687</v>
      </c>
      <c r="BL116">
        <v>217.52730228700099</v>
      </c>
      <c r="BM116">
        <v>217.27909190833</v>
      </c>
      <c r="BN116">
        <v>217.80261419730601</v>
      </c>
      <c r="BO116">
        <v>214.721542452253</v>
      </c>
      <c r="BP116">
        <v>215.01899212854701</v>
      </c>
      <c r="BQ116">
        <v>219.549566549193</v>
      </c>
      <c r="BR116">
        <v>218.61392875290699</v>
      </c>
      <c r="BS116">
        <v>218.58621289485399</v>
      </c>
      <c r="BT116">
        <v>218.293164622174</v>
      </c>
      <c r="BU116">
        <v>218.69411855974801</v>
      </c>
      <c r="BV116">
        <v>217.93016668333499</v>
      </c>
      <c r="BW116">
        <v>218.44736525066801</v>
      </c>
      <c r="BX116">
        <v>218.51213864301499</v>
      </c>
      <c r="BY116">
        <v>219.21673186926901</v>
      </c>
      <c r="BZ116">
        <v>219.89574985005899</v>
      </c>
      <c r="CA116">
        <v>220.87499547445699</v>
      </c>
      <c r="CB116">
        <v>222.901899557093</v>
      </c>
      <c r="CC116">
        <v>225.43983283388499</v>
      </c>
      <c r="CD116">
        <v>225.547620055637</v>
      </c>
    </row>
    <row r="117" spans="1:82" x14ac:dyDescent="0.25">
      <c r="A117">
        <v>1.2559121094724199</v>
      </c>
      <c r="B117">
        <v>222.792934876884</v>
      </c>
      <c r="C117">
        <v>220.629510671231</v>
      </c>
      <c r="D117">
        <v>219.73153477355001</v>
      </c>
      <c r="E117">
        <v>217.595536988351</v>
      </c>
      <c r="F117">
        <v>217.22760053309199</v>
      </c>
      <c r="G117">
        <v>217.296403387559</v>
      </c>
      <c r="H117">
        <v>217.46321018632</v>
      </c>
      <c r="I117">
        <v>217.95599417610299</v>
      </c>
      <c r="J117">
        <v>217.16587221358699</v>
      </c>
      <c r="K117">
        <v>217.39611695990101</v>
      </c>
      <c r="L117">
        <v>217.06123661737999</v>
      </c>
      <c r="M117">
        <v>217.03560131321299</v>
      </c>
      <c r="N117">
        <v>217.142459862979</v>
      </c>
      <c r="O117">
        <v>216.72174940873501</v>
      </c>
      <c r="P117">
        <v>216.749386795297</v>
      </c>
      <c r="Q117">
        <v>216.888779134212</v>
      </c>
      <c r="R117">
        <v>217.22368801342299</v>
      </c>
      <c r="S117">
        <v>217.04276610920999</v>
      </c>
      <c r="T117">
        <v>216.49116896967399</v>
      </c>
      <c r="U117">
        <v>216.05917167087401</v>
      </c>
      <c r="V117">
        <v>216.73443127016401</v>
      </c>
      <c r="W117">
        <v>216.363276344913</v>
      </c>
      <c r="X117">
        <v>216.22075519146199</v>
      </c>
      <c r="Y117">
        <v>217.29577968498501</v>
      </c>
      <c r="Z117">
        <v>216.93168215398899</v>
      </c>
      <c r="AA117">
        <v>216.037419659617</v>
      </c>
      <c r="AB117">
        <v>216.477611706581</v>
      </c>
      <c r="AC117">
        <v>216.83434551990501</v>
      </c>
      <c r="AD117">
        <v>217.03159233644101</v>
      </c>
      <c r="AE117">
        <v>216.439923495996</v>
      </c>
      <c r="AF117">
        <v>215.89438216839099</v>
      </c>
      <c r="AG117">
        <v>216.91964553651599</v>
      </c>
      <c r="AH117">
        <v>217.48763155376199</v>
      </c>
      <c r="AI117">
        <v>216.047067026891</v>
      </c>
      <c r="AJ117">
        <v>216.58447471305601</v>
      </c>
      <c r="AK117">
        <v>216.37217348600799</v>
      </c>
      <c r="AL117">
        <v>215.493758327694</v>
      </c>
      <c r="AM117">
        <v>216.44568162736499</v>
      </c>
      <c r="AN117">
        <v>216.89440900595301</v>
      </c>
      <c r="AO117">
        <v>216.72863956775601</v>
      </c>
      <c r="AP117">
        <v>216.62503429556099</v>
      </c>
      <c r="AQ117">
        <v>216.71458433973001</v>
      </c>
      <c r="AR117">
        <v>216.43508879772801</v>
      </c>
      <c r="AS117">
        <v>217.189493731982</v>
      </c>
      <c r="AT117">
        <v>217.181756938631</v>
      </c>
      <c r="AU117">
        <v>217.48226295478599</v>
      </c>
      <c r="AV117">
        <v>216.83046933835601</v>
      </c>
      <c r="AW117">
        <v>216.667171715753</v>
      </c>
      <c r="AX117">
        <v>216.92591824669299</v>
      </c>
      <c r="AY117">
        <v>216.568205296201</v>
      </c>
      <c r="AZ117">
        <v>217.14932926724899</v>
      </c>
      <c r="BA117">
        <v>216.76590072924799</v>
      </c>
      <c r="BB117">
        <v>217.355611387008</v>
      </c>
      <c r="BC117">
        <v>217.11610141665901</v>
      </c>
      <c r="BD117">
        <v>216.69828232031099</v>
      </c>
      <c r="BE117">
        <v>216.39120543789599</v>
      </c>
      <c r="BF117">
        <v>216.51196406791701</v>
      </c>
      <c r="BG117">
        <v>216.006169061447</v>
      </c>
      <c r="BH117">
        <v>216.54292673784801</v>
      </c>
      <c r="BI117">
        <v>215.81676882248701</v>
      </c>
      <c r="BJ117">
        <v>216.24389235954101</v>
      </c>
      <c r="BK117">
        <v>217.394395289953</v>
      </c>
      <c r="BL117">
        <v>216.86532954775001</v>
      </c>
      <c r="BM117">
        <v>216.512565922021</v>
      </c>
      <c r="BN117">
        <v>216.913867297346</v>
      </c>
      <c r="BO117">
        <v>213.83963711005899</v>
      </c>
      <c r="BP117">
        <v>214.012788774163</v>
      </c>
      <c r="BQ117">
        <v>218.30214611047899</v>
      </c>
      <c r="BR117">
        <v>218.31611454177599</v>
      </c>
      <c r="BS117">
        <v>218.01572044083699</v>
      </c>
      <c r="BT117">
        <v>217.86412554743001</v>
      </c>
      <c r="BU117">
        <v>217.778928955352</v>
      </c>
      <c r="BV117">
        <v>217.17356229940199</v>
      </c>
      <c r="BW117">
        <v>217.64669548419599</v>
      </c>
      <c r="BX117">
        <v>218.09407881700099</v>
      </c>
      <c r="BY117">
        <v>218.23345998518801</v>
      </c>
      <c r="BZ117">
        <v>218.70354443779399</v>
      </c>
      <c r="CA117">
        <v>219.60426813656699</v>
      </c>
      <c r="CB117">
        <v>222.49101030684099</v>
      </c>
      <c r="CC117">
        <v>224.71433311844601</v>
      </c>
      <c r="CD117">
        <v>224.652549058147</v>
      </c>
    </row>
    <row r="118" spans="1:82" x14ac:dyDescent="0.25">
      <c r="A118">
        <v>1.2653539713289601</v>
      </c>
      <c r="B118">
        <v>221.857025287971</v>
      </c>
      <c r="C118">
        <v>220.170921150997</v>
      </c>
      <c r="D118">
        <v>218.75503379964499</v>
      </c>
      <c r="E118">
        <v>217.16295520132101</v>
      </c>
      <c r="F118">
        <v>216.633822807521</v>
      </c>
      <c r="G118">
        <v>216.46395062930699</v>
      </c>
      <c r="H118">
        <v>216.546668774898</v>
      </c>
      <c r="I118">
        <v>217.10338111510401</v>
      </c>
      <c r="J118">
        <v>216.26156705607701</v>
      </c>
      <c r="K118">
        <v>216.901118848317</v>
      </c>
      <c r="L118">
        <v>216.67279518658299</v>
      </c>
      <c r="M118">
        <v>216.349999188694</v>
      </c>
      <c r="N118">
        <v>216.70699570328</v>
      </c>
      <c r="O118">
        <v>215.96068637317001</v>
      </c>
      <c r="P118">
        <v>216.46868514089701</v>
      </c>
      <c r="Q118">
        <v>216.09396550152499</v>
      </c>
      <c r="R118">
        <v>216.036283342931</v>
      </c>
      <c r="S118">
        <v>215.87695035971501</v>
      </c>
      <c r="T118">
        <v>215.58257497641401</v>
      </c>
      <c r="U118">
        <v>215.23705597850099</v>
      </c>
      <c r="V118">
        <v>215.84258328657799</v>
      </c>
      <c r="W118">
        <v>216.000528363493</v>
      </c>
      <c r="X118">
        <v>216.09095054022501</v>
      </c>
      <c r="Y118">
        <v>216.03208096978199</v>
      </c>
      <c r="Z118">
        <v>215.78043380705901</v>
      </c>
      <c r="AA118">
        <v>214.85311311954601</v>
      </c>
      <c r="AB118">
        <v>216.03837352686301</v>
      </c>
      <c r="AC118">
        <v>216.58002049328101</v>
      </c>
      <c r="AD118">
        <v>216.35218440521101</v>
      </c>
      <c r="AE118">
        <v>215.840980814994</v>
      </c>
      <c r="AF118">
        <v>215.435006065978</v>
      </c>
      <c r="AG118">
        <v>216.398558703942</v>
      </c>
      <c r="AH118">
        <v>216.15316011967101</v>
      </c>
      <c r="AI118">
        <v>215.975935673565</v>
      </c>
      <c r="AJ118">
        <v>214.72913340638499</v>
      </c>
      <c r="AK118">
        <v>215.25565396751099</v>
      </c>
      <c r="AL118">
        <v>215.561045600536</v>
      </c>
      <c r="AM118">
        <v>216.052057754847</v>
      </c>
      <c r="AN118">
        <v>215.30480239755599</v>
      </c>
      <c r="AO118">
        <v>216.17471920397301</v>
      </c>
      <c r="AP118">
        <v>216.07723369825101</v>
      </c>
      <c r="AQ118">
        <v>215.85114381830201</v>
      </c>
      <c r="AR118">
        <v>216.0700030788</v>
      </c>
      <c r="AS118">
        <v>216.144630859697</v>
      </c>
      <c r="AT118">
        <v>215.96875426339301</v>
      </c>
      <c r="AU118">
        <v>216.01007052404401</v>
      </c>
      <c r="AV118">
        <v>215.91512821280301</v>
      </c>
      <c r="AW118">
        <v>216.27040941812101</v>
      </c>
      <c r="AX118">
        <v>215.691280817624</v>
      </c>
      <c r="AY118">
        <v>215.903968842106</v>
      </c>
      <c r="AZ118">
        <v>216.36481273230001</v>
      </c>
      <c r="BA118">
        <v>215.823053915401</v>
      </c>
      <c r="BB118">
        <v>215.83336936106701</v>
      </c>
      <c r="BC118">
        <v>216.285328684018</v>
      </c>
      <c r="BD118">
        <v>216.49501101837799</v>
      </c>
      <c r="BE118">
        <v>216.44878896238399</v>
      </c>
      <c r="BF118">
        <v>216.15894905879</v>
      </c>
      <c r="BG118">
        <v>216.00829615398399</v>
      </c>
      <c r="BH118">
        <v>216.11530439388901</v>
      </c>
      <c r="BI118">
        <v>215.70778738165399</v>
      </c>
      <c r="BJ118">
        <v>215.08060628877399</v>
      </c>
      <c r="BK118">
        <v>216.63476814621899</v>
      </c>
      <c r="BL118">
        <v>215.56401140298701</v>
      </c>
      <c r="BM118">
        <v>216.21402888003101</v>
      </c>
      <c r="BN118">
        <v>215.54140660654099</v>
      </c>
      <c r="BO118">
        <v>212.63798727937299</v>
      </c>
      <c r="BP118">
        <v>214.303725291603</v>
      </c>
      <c r="BQ118">
        <v>217.733841494004</v>
      </c>
      <c r="BR118">
        <v>217.309188908766</v>
      </c>
      <c r="BS118">
        <v>216.839652689898</v>
      </c>
      <c r="BT118">
        <v>217.59541015644601</v>
      </c>
      <c r="BU118">
        <v>216.53407728823001</v>
      </c>
      <c r="BV118">
        <v>216.56221299767901</v>
      </c>
      <c r="BW118">
        <v>216.67231293749799</v>
      </c>
      <c r="BX118">
        <v>217.103629392447</v>
      </c>
      <c r="BY118">
        <v>217.31715160658601</v>
      </c>
      <c r="BZ118">
        <v>217.302591624884</v>
      </c>
      <c r="CA118">
        <v>218.960700228044</v>
      </c>
      <c r="CB118">
        <v>220.97252537586999</v>
      </c>
      <c r="CC118">
        <v>223.940049814117</v>
      </c>
      <c r="CD118">
        <v>222.89941658304701</v>
      </c>
    </row>
    <row r="119" spans="1:82" x14ac:dyDescent="0.25">
      <c r="A119">
        <v>1.2747958331855</v>
      </c>
      <c r="B119">
        <v>221.62374958804401</v>
      </c>
      <c r="C119">
        <v>218.90921034504001</v>
      </c>
      <c r="D119">
        <v>218.583367786069</v>
      </c>
      <c r="E119">
        <v>216.17248940873699</v>
      </c>
      <c r="F119">
        <v>216.23857512115501</v>
      </c>
      <c r="G119">
        <v>215.87458289675899</v>
      </c>
      <c r="H119">
        <v>216.165750030483</v>
      </c>
      <c r="I119">
        <v>214.86807011276099</v>
      </c>
      <c r="J119">
        <v>215.45585372831701</v>
      </c>
      <c r="K119">
        <v>215.10462684030301</v>
      </c>
      <c r="L119">
        <v>215.60113189696699</v>
      </c>
      <c r="M119">
        <v>216.132648109077</v>
      </c>
      <c r="N119">
        <v>215.72470092084399</v>
      </c>
      <c r="O119">
        <v>214.75416249579899</v>
      </c>
      <c r="P119">
        <v>215.765302465323</v>
      </c>
      <c r="Q119">
        <v>214.69158649033901</v>
      </c>
      <c r="R119">
        <v>216.03068001862599</v>
      </c>
      <c r="S119">
        <v>215.25840225994301</v>
      </c>
      <c r="T119">
        <v>215.02732707870399</v>
      </c>
      <c r="U119">
        <v>214.874172491612</v>
      </c>
      <c r="V119">
        <v>215.01603172587301</v>
      </c>
      <c r="W119">
        <v>214.993925239541</v>
      </c>
      <c r="X119">
        <v>215.52356653463801</v>
      </c>
      <c r="Y119">
        <v>216.16120689550999</v>
      </c>
      <c r="Z119">
        <v>215.02497826639899</v>
      </c>
      <c r="AA119">
        <v>215.27759758617199</v>
      </c>
      <c r="AB119">
        <v>215.523050567013</v>
      </c>
      <c r="AC119">
        <v>215.88284320125101</v>
      </c>
      <c r="AD119">
        <v>214.85427014240901</v>
      </c>
      <c r="AE119">
        <v>215.064091891348</v>
      </c>
      <c r="AF119">
        <v>214.970409530572</v>
      </c>
      <c r="AG119">
        <v>215.774440956989</v>
      </c>
      <c r="AH119">
        <v>214.924303071395</v>
      </c>
      <c r="AI119">
        <v>215.69866822599801</v>
      </c>
      <c r="AJ119">
        <v>213.74269986533699</v>
      </c>
      <c r="AK119">
        <v>214.89587115063901</v>
      </c>
      <c r="AL119">
        <v>215.24771842156301</v>
      </c>
      <c r="AM119">
        <v>215.02789404621501</v>
      </c>
      <c r="AN119">
        <v>214.950841706956</v>
      </c>
      <c r="AO119">
        <v>215.28949407839099</v>
      </c>
      <c r="AP119">
        <v>215.46741766306701</v>
      </c>
      <c r="AQ119">
        <v>215.17349316065</v>
      </c>
      <c r="AR119">
        <v>214.77328248274401</v>
      </c>
      <c r="AS119">
        <v>215.501675149292</v>
      </c>
      <c r="AT119">
        <v>215.08764148737899</v>
      </c>
      <c r="AU119">
        <v>215.11913001693301</v>
      </c>
      <c r="AV119">
        <v>215.36319499634399</v>
      </c>
      <c r="AW119">
        <v>215.91169997516801</v>
      </c>
      <c r="AX119">
        <v>214.63664113516199</v>
      </c>
      <c r="AY119">
        <v>215.27555702141601</v>
      </c>
      <c r="AZ119">
        <v>215.57438820618299</v>
      </c>
      <c r="BA119">
        <v>214.66092232831201</v>
      </c>
      <c r="BB119">
        <v>214.85044178334499</v>
      </c>
      <c r="BC119">
        <v>215.53452968627599</v>
      </c>
      <c r="BD119">
        <v>215.76258374552</v>
      </c>
      <c r="BE119">
        <v>215.795027246356</v>
      </c>
      <c r="BF119">
        <v>215.218094679752</v>
      </c>
      <c r="BG119">
        <v>215.40860623217199</v>
      </c>
      <c r="BH119">
        <v>215.62343440106901</v>
      </c>
      <c r="BI119">
        <v>215.00708962042799</v>
      </c>
      <c r="BJ119">
        <v>215.237703570555</v>
      </c>
      <c r="BK119">
        <v>215.00932376614401</v>
      </c>
      <c r="BL119">
        <v>215.036239098973</v>
      </c>
      <c r="BM119">
        <v>215.15283430676701</v>
      </c>
      <c r="BN119">
        <v>215.08404615560801</v>
      </c>
      <c r="BO119">
        <v>212.27577308602099</v>
      </c>
      <c r="BP119">
        <v>213.40946695042899</v>
      </c>
      <c r="BQ119">
        <v>216.62775526079</v>
      </c>
      <c r="BR119">
        <v>216.23887707249401</v>
      </c>
      <c r="BS119">
        <v>216.49452271524001</v>
      </c>
      <c r="BT119">
        <v>216.45399101672501</v>
      </c>
      <c r="BU119">
        <v>215.98416034895399</v>
      </c>
      <c r="BV119">
        <v>216.05725107126401</v>
      </c>
      <c r="BW119">
        <v>216.317450980757</v>
      </c>
      <c r="BX119">
        <v>216.394566759106</v>
      </c>
      <c r="BY119">
        <v>216.68948707250101</v>
      </c>
      <c r="BZ119">
        <v>216.302493666419</v>
      </c>
      <c r="CA119">
        <v>217.84857635959801</v>
      </c>
      <c r="CB119">
        <v>220.86180514939801</v>
      </c>
      <c r="CC119">
        <v>223.027570134684</v>
      </c>
      <c r="CD119">
        <v>221.945912298987</v>
      </c>
    </row>
    <row r="120" spans="1:82" x14ac:dyDescent="0.25">
      <c r="A120">
        <v>1.28423769504204</v>
      </c>
      <c r="B120">
        <v>220.81587055803601</v>
      </c>
      <c r="C120">
        <v>218.73172471371299</v>
      </c>
      <c r="D120">
        <v>217.217792792311</v>
      </c>
      <c r="E120">
        <v>215.28199098147101</v>
      </c>
      <c r="F120">
        <v>215.68162953883899</v>
      </c>
      <c r="G120">
        <v>215.392424259454</v>
      </c>
      <c r="H120">
        <v>214.77930297965199</v>
      </c>
      <c r="I120">
        <v>214.89803157121401</v>
      </c>
      <c r="J120">
        <v>215.00403800692999</v>
      </c>
      <c r="K120">
        <v>214.97036780455201</v>
      </c>
      <c r="L120">
        <v>214.33708416412</v>
      </c>
      <c r="M120">
        <v>214.98884552617801</v>
      </c>
      <c r="N120">
        <v>214.657555803664</v>
      </c>
      <c r="O120">
        <v>214.242299397816</v>
      </c>
      <c r="P120">
        <v>214.720849476475</v>
      </c>
      <c r="Q120">
        <v>214.56991082263499</v>
      </c>
      <c r="R120">
        <v>215.41338762302499</v>
      </c>
      <c r="S120">
        <v>214.86472806313299</v>
      </c>
      <c r="T120">
        <v>214.42847892773199</v>
      </c>
      <c r="U120">
        <v>214.46653566921199</v>
      </c>
      <c r="V120">
        <v>214.00948397989001</v>
      </c>
      <c r="W120">
        <v>213.86849287990501</v>
      </c>
      <c r="X120">
        <v>215.173059846359</v>
      </c>
      <c r="Y120">
        <v>214.94378680466201</v>
      </c>
      <c r="Z120">
        <v>214.92642006685799</v>
      </c>
      <c r="AA120">
        <v>214.45707680897101</v>
      </c>
      <c r="AB120">
        <v>214.83252915022899</v>
      </c>
      <c r="AC120">
        <v>214.93890665571899</v>
      </c>
      <c r="AD120">
        <v>214.622390050821</v>
      </c>
      <c r="AE120">
        <v>214.85059918172001</v>
      </c>
      <c r="AF120">
        <v>213.91317655858501</v>
      </c>
      <c r="AG120">
        <v>215.215788127705</v>
      </c>
      <c r="AH120">
        <v>214.26592205953801</v>
      </c>
      <c r="AI120">
        <v>214.59835471753399</v>
      </c>
      <c r="AJ120">
        <v>213.85206583010401</v>
      </c>
      <c r="AK120">
        <v>213.954175873488</v>
      </c>
      <c r="AL120">
        <v>214.01826385127401</v>
      </c>
      <c r="AM120">
        <v>214.557234654659</v>
      </c>
      <c r="AN120">
        <v>214.05681323320499</v>
      </c>
      <c r="AO120">
        <v>214.48305156303701</v>
      </c>
      <c r="AP120">
        <v>214.41908092464701</v>
      </c>
      <c r="AQ120">
        <v>214.357984933643</v>
      </c>
      <c r="AR120">
        <v>214.781511135762</v>
      </c>
      <c r="AS120">
        <v>214.72363138844901</v>
      </c>
      <c r="AT120">
        <v>214.828332538968</v>
      </c>
      <c r="AU120">
        <v>214.864059038856</v>
      </c>
      <c r="AV120">
        <v>214.208670985228</v>
      </c>
      <c r="AW120">
        <v>214.97449470015201</v>
      </c>
      <c r="AX120">
        <v>214.104856846102</v>
      </c>
      <c r="AY120">
        <v>214.79370648768901</v>
      </c>
      <c r="AZ120">
        <v>214.58945087932099</v>
      </c>
      <c r="BA120">
        <v>214.513979581846</v>
      </c>
      <c r="BB120">
        <v>214.44905645301401</v>
      </c>
      <c r="BC120">
        <v>214.351748325692</v>
      </c>
      <c r="BD120">
        <v>214.903090370868</v>
      </c>
      <c r="BE120">
        <v>215.28525634373699</v>
      </c>
      <c r="BF120">
        <v>214.64662238836399</v>
      </c>
      <c r="BG120">
        <v>215.21787568773601</v>
      </c>
      <c r="BH120">
        <v>214.646596742502</v>
      </c>
      <c r="BI120">
        <v>214.11110917030899</v>
      </c>
      <c r="BJ120">
        <v>214.851113866529</v>
      </c>
      <c r="BK120">
        <v>214.43682985353499</v>
      </c>
      <c r="BL120">
        <v>214.360747359008</v>
      </c>
      <c r="BM120">
        <v>214.28504403205901</v>
      </c>
      <c r="BN120">
        <v>214.22484912576201</v>
      </c>
      <c r="BO120">
        <v>212.00786915697901</v>
      </c>
      <c r="BP120">
        <v>212.93494044247501</v>
      </c>
      <c r="BQ120">
        <v>216.305244277197</v>
      </c>
      <c r="BR120">
        <v>215.81583060972301</v>
      </c>
      <c r="BS120">
        <v>214.785678777356</v>
      </c>
      <c r="BT120">
        <v>215.40378064789601</v>
      </c>
      <c r="BU120">
        <v>215.37882372492601</v>
      </c>
      <c r="BV120">
        <v>215.853797359586</v>
      </c>
      <c r="BW120">
        <v>215.992638645808</v>
      </c>
      <c r="BX120">
        <v>215.709002123944</v>
      </c>
      <c r="BY120">
        <v>215.87697909246199</v>
      </c>
      <c r="BZ120">
        <v>216.28804726097499</v>
      </c>
      <c r="CA120">
        <v>217.00807313705801</v>
      </c>
      <c r="CB120">
        <v>219.673423280246</v>
      </c>
      <c r="CC120">
        <v>221.022879666737</v>
      </c>
      <c r="CD120">
        <v>221.63225266469399</v>
      </c>
    </row>
    <row r="121" spans="1:82" x14ac:dyDescent="0.25">
      <c r="A121">
        <v>1.2936795568985799</v>
      </c>
      <c r="B121">
        <v>219.70660131507799</v>
      </c>
      <c r="C121">
        <v>217.30362733036199</v>
      </c>
      <c r="D121">
        <v>215.98761413328401</v>
      </c>
      <c r="E121">
        <v>214.46946254451601</v>
      </c>
      <c r="F121">
        <v>214.66832857939599</v>
      </c>
      <c r="G121">
        <v>214.51367435697</v>
      </c>
      <c r="H121">
        <v>214.342882412644</v>
      </c>
      <c r="I121">
        <v>214.996074101506</v>
      </c>
      <c r="J121">
        <v>213.86297459024499</v>
      </c>
      <c r="K121">
        <v>214.75135143546299</v>
      </c>
      <c r="L121">
        <v>214.00092356392599</v>
      </c>
      <c r="M121">
        <v>213.59511837267999</v>
      </c>
      <c r="N121">
        <v>214.51823860475801</v>
      </c>
      <c r="O121">
        <v>213.787148631299</v>
      </c>
      <c r="P121">
        <v>213.86330800779999</v>
      </c>
      <c r="Q121">
        <v>214.403958112612</v>
      </c>
      <c r="R121">
        <v>214.98414794448399</v>
      </c>
      <c r="S121">
        <v>213.277447899148</v>
      </c>
      <c r="T121">
        <v>213.55355163508401</v>
      </c>
      <c r="U121">
        <v>214.39303630708699</v>
      </c>
      <c r="V121">
        <v>213.654606616672</v>
      </c>
      <c r="W121">
        <v>212.958803907723</v>
      </c>
      <c r="X121">
        <v>214.25400503494001</v>
      </c>
      <c r="Y121">
        <v>214.33254587208</v>
      </c>
      <c r="Z121">
        <v>213.52463277869401</v>
      </c>
      <c r="AA121">
        <v>213.41984912115501</v>
      </c>
      <c r="AB121">
        <v>213.807432819946</v>
      </c>
      <c r="AC121">
        <v>214.57934639766</v>
      </c>
      <c r="AD121">
        <v>214.728253729171</v>
      </c>
      <c r="AE121">
        <v>213.55488192455101</v>
      </c>
      <c r="AF121">
        <v>213.44985543066599</v>
      </c>
      <c r="AG121">
        <v>214.27776204418299</v>
      </c>
      <c r="AH121">
        <v>213.94101623342701</v>
      </c>
      <c r="AI121">
        <v>214.02265853895801</v>
      </c>
      <c r="AJ121">
        <v>213.84629385521899</v>
      </c>
      <c r="AK121">
        <v>213.85232499322601</v>
      </c>
      <c r="AL121">
        <v>212.74373895401001</v>
      </c>
      <c r="AM121">
        <v>213.935136297528</v>
      </c>
      <c r="AN121">
        <v>213.41164590288699</v>
      </c>
      <c r="AO121">
        <v>213.516636744344</v>
      </c>
      <c r="AP121">
        <v>214.15593348856601</v>
      </c>
      <c r="AQ121">
        <v>213.43231979248</v>
      </c>
      <c r="AR121">
        <v>214.32594150171499</v>
      </c>
      <c r="AS121">
        <v>214.13706816661499</v>
      </c>
      <c r="AT121">
        <v>214.35138362281199</v>
      </c>
      <c r="AU121">
        <v>214.33388570428301</v>
      </c>
      <c r="AV121">
        <v>213.87099933709001</v>
      </c>
      <c r="AW121">
        <v>213.93404207158801</v>
      </c>
      <c r="AX121">
        <v>213.824915557666</v>
      </c>
      <c r="AY121">
        <v>214.03439940777599</v>
      </c>
      <c r="AZ121">
        <v>213.88360939600099</v>
      </c>
      <c r="BA121">
        <v>213.61788472861201</v>
      </c>
      <c r="BB121">
        <v>213.74685558178399</v>
      </c>
      <c r="BC121">
        <v>213.38600787854401</v>
      </c>
      <c r="BD121">
        <v>214.26194958419899</v>
      </c>
      <c r="BE121">
        <v>214.21450871243599</v>
      </c>
      <c r="BF121">
        <v>213.96653309818299</v>
      </c>
      <c r="BG121">
        <v>214.410316243452</v>
      </c>
      <c r="BH121">
        <v>213.76736474174899</v>
      </c>
      <c r="BI121">
        <v>213.605906402388</v>
      </c>
      <c r="BJ121">
        <v>213.98040271318101</v>
      </c>
      <c r="BK121">
        <v>213.761867418554</v>
      </c>
      <c r="BL121">
        <v>213.532321711934</v>
      </c>
      <c r="BM121">
        <v>214.03692471552401</v>
      </c>
      <c r="BN121">
        <v>213.789396643256</v>
      </c>
      <c r="BO121">
        <v>212.07062538582599</v>
      </c>
      <c r="BP121">
        <v>212.38199963514199</v>
      </c>
      <c r="BQ121">
        <v>215.97288739029199</v>
      </c>
      <c r="BR121">
        <v>215.47756952493799</v>
      </c>
      <c r="BS121">
        <v>214.36791252819</v>
      </c>
      <c r="BT121">
        <v>214.802918494338</v>
      </c>
      <c r="BU121">
        <v>214.41874412260299</v>
      </c>
      <c r="BV121">
        <v>214.779286616224</v>
      </c>
      <c r="BW121">
        <v>214.74428624935601</v>
      </c>
      <c r="BX121">
        <v>215.00529191948101</v>
      </c>
      <c r="BY121">
        <v>214.64208439005799</v>
      </c>
      <c r="BZ121">
        <v>215.27471576372699</v>
      </c>
      <c r="CA121">
        <v>215.88800405299401</v>
      </c>
      <c r="CB121">
        <v>218.12680256557601</v>
      </c>
      <c r="CC121">
        <v>220.258281977362</v>
      </c>
      <c r="CD121">
        <v>220.26473476921001</v>
      </c>
    </row>
    <row r="122" spans="1:82" x14ac:dyDescent="0.25">
      <c r="A122">
        <v>1.3031214187551099</v>
      </c>
      <c r="B122">
        <v>218.19529519692199</v>
      </c>
      <c r="C122">
        <v>216.50358337431101</v>
      </c>
      <c r="D122">
        <v>215.51260537999201</v>
      </c>
      <c r="E122">
        <v>214.42622927466201</v>
      </c>
      <c r="F122">
        <v>213.86285913648899</v>
      </c>
      <c r="G122">
        <v>213.88815330308799</v>
      </c>
      <c r="H122">
        <v>214.255818100049</v>
      </c>
      <c r="I122">
        <v>213.92527214481899</v>
      </c>
      <c r="J122">
        <v>213.48465323681799</v>
      </c>
      <c r="K122">
        <v>213.856886130974</v>
      </c>
      <c r="L122">
        <v>213.63592244860601</v>
      </c>
      <c r="M122">
        <v>213.02673905757501</v>
      </c>
      <c r="N122">
        <v>213.49110464853001</v>
      </c>
      <c r="O122">
        <v>213.520324339078</v>
      </c>
      <c r="P122">
        <v>213.29500655090499</v>
      </c>
      <c r="Q122">
        <v>213.55358510949699</v>
      </c>
      <c r="R122">
        <v>213.69788553479299</v>
      </c>
      <c r="S122">
        <v>213.24880154749701</v>
      </c>
      <c r="T122">
        <v>213.809905460316</v>
      </c>
      <c r="U122">
        <v>213.606423123073</v>
      </c>
      <c r="V122">
        <v>213.87227447731499</v>
      </c>
      <c r="W122">
        <v>212.45293291381199</v>
      </c>
      <c r="X122">
        <v>213.13644421777099</v>
      </c>
      <c r="Y122">
        <v>213.513618984825</v>
      </c>
      <c r="Z122">
        <v>213.18071678833201</v>
      </c>
      <c r="AA122">
        <v>212.50652140908201</v>
      </c>
      <c r="AB122">
        <v>212.969538541356</v>
      </c>
      <c r="AC122">
        <v>213.69051840695499</v>
      </c>
      <c r="AD122">
        <v>213.412019894667</v>
      </c>
      <c r="AE122">
        <v>212.684119866891</v>
      </c>
      <c r="AF122">
        <v>212.59758426419501</v>
      </c>
      <c r="AG122">
        <v>213.65113281598099</v>
      </c>
      <c r="AH122">
        <v>213.240355177992</v>
      </c>
      <c r="AI122">
        <v>213.73291131772399</v>
      </c>
      <c r="AJ122">
        <v>212.98019066642499</v>
      </c>
      <c r="AK122">
        <v>213.00650830679601</v>
      </c>
      <c r="AL122">
        <v>212.49051543271099</v>
      </c>
      <c r="AM122">
        <v>213.396921609446</v>
      </c>
      <c r="AN122">
        <v>213.515769074627</v>
      </c>
      <c r="AO122">
        <v>213.091348602426</v>
      </c>
      <c r="AP122">
        <v>214.04429916215801</v>
      </c>
      <c r="AQ122">
        <v>212.87943635801</v>
      </c>
      <c r="AR122">
        <v>213.44084394977</v>
      </c>
      <c r="AS122">
        <v>213.231361328578</v>
      </c>
      <c r="AT122">
        <v>213.386823942051</v>
      </c>
      <c r="AU122">
        <v>213.603547181826</v>
      </c>
      <c r="AV122">
        <v>213.24336710161299</v>
      </c>
      <c r="AW122">
        <v>213.205985622208</v>
      </c>
      <c r="AX122">
        <v>213.65387441382501</v>
      </c>
      <c r="AY122">
        <v>213.394655564516</v>
      </c>
      <c r="AZ122">
        <v>212.99189340999101</v>
      </c>
      <c r="BA122">
        <v>212.790869258816</v>
      </c>
      <c r="BB122">
        <v>213.04219955554601</v>
      </c>
      <c r="BC122">
        <v>213.20397600301499</v>
      </c>
      <c r="BD122">
        <v>213.462647721211</v>
      </c>
      <c r="BE122">
        <v>213.03431807191299</v>
      </c>
      <c r="BF122">
        <v>212.62315202792499</v>
      </c>
      <c r="BG122">
        <v>213.58066043156199</v>
      </c>
      <c r="BH122">
        <v>213.198057146492</v>
      </c>
      <c r="BI122">
        <v>213.40268458272701</v>
      </c>
      <c r="BJ122">
        <v>213.79839139072001</v>
      </c>
      <c r="BK122">
        <v>213.51221751638499</v>
      </c>
      <c r="BL122">
        <v>213.01102420277701</v>
      </c>
      <c r="BM122">
        <v>213.16452054274299</v>
      </c>
      <c r="BN122">
        <v>213.84234935347499</v>
      </c>
      <c r="BO122">
        <v>211.606383985664</v>
      </c>
      <c r="BP122">
        <v>211.84716170399199</v>
      </c>
      <c r="BQ122">
        <v>214.92720675142201</v>
      </c>
      <c r="BR122">
        <v>213.99639390203001</v>
      </c>
      <c r="BS122">
        <v>213.93137007940101</v>
      </c>
      <c r="BT122">
        <v>213.855562508292</v>
      </c>
      <c r="BU122">
        <v>213.65730661724501</v>
      </c>
      <c r="BV122">
        <v>213.75115144509499</v>
      </c>
      <c r="BW122">
        <v>214.15127298941101</v>
      </c>
      <c r="BX122">
        <v>214.52337522284401</v>
      </c>
      <c r="BY122">
        <v>214.073890542545</v>
      </c>
      <c r="BZ122">
        <v>213.94057681209301</v>
      </c>
      <c r="CA122">
        <v>215.35902370814301</v>
      </c>
      <c r="CB122">
        <v>217.70408022509599</v>
      </c>
      <c r="CC122">
        <v>219.49567677213099</v>
      </c>
      <c r="CD122">
        <v>219.57132617472001</v>
      </c>
    </row>
    <row r="123" spans="1:82" x14ac:dyDescent="0.25">
      <c r="A123">
        <v>1.3125632806116501</v>
      </c>
      <c r="B123">
        <v>217.277086979286</v>
      </c>
      <c r="C123">
        <v>215.91089078015801</v>
      </c>
      <c r="D123">
        <v>215.37606478065899</v>
      </c>
      <c r="E123">
        <v>213.72342106540299</v>
      </c>
      <c r="F123">
        <v>213.76876179884201</v>
      </c>
      <c r="G123">
        <v>213.13831243696299</v>
      </c>
      <c r="H123">
        <v>213.20632708423301</v>
      </c>
      <c r="I123">
        <v>213.31005873622399</v>
      </c>
      <c r="J123">
        <v>212.94521177504501</v>
      </c>
      <c r="K123">
        <v>212.899997227341</v>
      </c>
      <c r="L123">
        <v>212.73089107215799</v>
      </c>
      <c r="M123">
        <v>212.951824874435</v>
      </c>
      <c r="N123">
        <v>212.915126781483</v>
      </c>
      <c r="O123">
        <v>213.03235914460399</v>
      </c>
      <c r="P123">
        <v>212.67449382958401</v>
      </c>
      <c r="Q123">
        <v>212.71548762044199</v>
      </c>
      <c r="R123">
        <v>212.65594767267601</v>
      </c>
      <c r="S123">
        <v>212.41990760488699</v>
      </c>
      <c r="T123">
        <v>213.097788431059</v>
      </c>
      <c r="U123">
        <v>213.139175413711</v>
      </c>
      <c r="V123">
        <v>212.883652880889</v>
      </c>
      <c r="W123">
        <v>212.16217889276999</v>
      </c>
      <c r="X123">
        <v>212.50276928836701</v>
      </c>
      <c r="Y123">
        <v>212.80753719837199</v>
      </c>
      <c r="Z123">
        <v>212.80726391674301</v>
      </c>
      <c r="AA123">
        <v>212.34838506901301</v>
      </c>
      <c r="AB123">
        <v>213.020668389462</v>
      </c>
      <c r="AC123">
        <v>213.11688588285801</v>
      </c>
      <c r="AD123">
        <v>212.74099861282701</v>
      </c>
      <c r="AE123">
        <v>212.27477534365599</v>
      </c>
      <c r="AF123">
        <v>212.26803879961301</v>
      </c>
      <c r="AG123">
        <v>212.65036785768601</v>
      </c>
      <c r="AH123">
        <v>212.635322872258</v>
      </c>
      <c r="AI123">
        <v>212.52409416786199</v>
      </c>
      <c r="AJ123">
        <v>211.705453240178</v>
      </c>
      <c r="AK123">
        <v>212.421871569269</v>
      </c>
      <c r="AL123">
        <v>212.67494051646599</v>
      </c>
      <c r="AM123">
        <v>212.008202448573</v>
      </c>
      <c r="AN123">
        <v>212.63055259917101</v>
      </c>
      <c r="AO123">
        <v>212.821461563719</v>
      </c>
      <c r="AP123">
        <v>213.73731646414299</v>
      </c>
      <c r="AQ123">
        <v>212.42736918563099</v>
      </c>
      <c r="AR123">
        <v>212.821383550755</v>
      </c>
      <c r="AS123">
        <v>212.34826586644999</v>
      </c>
      <c r="AT123">
        <v>213.09011971399499</v>
      </c>
      <c r="AU123">
        <v>213.18135496565401</v>
      </c>
      <c r="AV123">
        <v>212.95824079493801</v>
      </c>
      <c r="AW123">
        <v>213.279107731887</v>
      </c>
      <c r="AX123">
        <v>213.06188396036899</v>
      </c>
      <c r="AY123">
        <v>212.961191923152</v>
      </c>
      <c r="AZ123">
        <v>212.98130012099901</v>
      </c>
      <c r="BA123">
        <v>212.10500137338801</v>
      </c>
      <c r="BB123">
        <v>212.431059687653</v>
      </c>
      <c r="BC123">
        <v>213.313850545836</v>
      </c>
      <c r="BD123">
        <v>213.01417360113101</v>
      </c>
      <c r="BE123">
        <v>212.135574629221</v>
      </c>
      <c r="BF123">
        <v>212.17802959972599</v>
      </c>
      <c r="BG123">
        <v>212.926753338948</v>
      </c>
      <c r="BH123">
        <v>212.84191090912299</v>
      </c>
      <c r="BI123">
        <v>212.554219710442</v>
      </c>
      <c r="BJ123">
        <v>212.597556343337</v>
      </c>
      <c r="BK123">
        <v>212.75976416910899</v>
      </c>
      <c r="BL123">
        <v>212.55867163218201</v>
      </c>
      <c r="BM123">
        <v>212.518386566353</v>
      </c>
      <c r="BN123">
        <v>212.48516080347201</v>
      </c>
      <c r="BO123">
        <v>210.82592657456399</v>
      </c>
      <c r="BP123">
        <v>211.506394987882</v>
      </c>
      <c r="BQ123">
        <v>213.819095431297</v>
      </c>
      <c r="BR123">
        <v>213.86815688732801</v>
      </c>
      <c r="BS123">
        <v>213.00701516660399</v>
      </c>
      <c r="BT123">
        <v>213.63820594990401</v>
      </c>
      <c r="BU123">
        <v>213.44888700085201</v>
      </c>
      <c r="BV123">
        <v>213.16307475287101</v>
      </c>
      <c r="BW123">
        <v>213.693100982842</v>
      </c>
      <c r="BX123">
        <v>213.957584496777</v>
      </c>
      <c r="BY123">
        <v>213.82842723533199</v>
      </c>
      <c r="BZ123">
        <v>213.30802370422001</v>
      </c>
      <c r="CA123">
        <v>215.15878756672799</v>
      </c>
      <c r="CB123">
        <v>216.99339651072799</v>
      </c>
      <c r="CC123">
        <v>218.964682692613</v>
      </c>
      <c r="CD123">
        <v>219.416069400776</v>
      </c>
    </row>
    <row r="124" spans="1:82" x14ac:dyDescent="0.25">
      <c r="A124">
        <v>1.32200514246819</v>
      </c>
      <c r="B124">
        <v>216.40367578012001</v>
      </c>
      <c r="C124">
        <v>215.03324510596499</v>
      </c>
      <c r="D124">
        <v>213.648199952966</v>
      </c>
      <c r="E124">
        <v>212.43871039554</v>
      </c>
      <c r="F124">
        <v>213.154356372303</v>
      </c>
      <c r="G124">
        <v>212.63743641433001</v>
      </c>
      <c r="H124">
        <v>212.19092487747801</v>
      </c>
      <c r="I124">
        <v>212.79047480565899</v>
      </c>
      <c r="J124">
        <v>212.02456693838599</v>
      </c>
      <c r="K124">
        <v>211.86486230481799</v>
      </c>
      <c r="L124">
        <v>212.22592092190101</v>
      </c>
      <c r="M124">
        <v>212.53815665250801</v>
      </c>
      <c r="N124">
        <v>212.47277996800401</v>
      </c>
      <c r="O124">
        <v>212.501971905484</v>
      </c>
      <c r="P124">
        <v>212.25473642859799</v>
      </c>
      <c r="Q124">
        <v>212.13413264436099</v>
      </c>
      <c r="R124">
        <v>211.90869930935801</v>
      </c>
      <c r="S124">
        <v>211.240397279874</v>
      </c>
      <c r="T124">
        <v>212.38027406949601</v>
      </c>
      <c r="U124">
        <v>211.93635786162301</v>
      </c>
      <c r="V124">
        <v>211.56859235202401</v>
      </c>
      <c r="W124">
        <v>212.28502679145399</v>
      </c>
      <c r="X124">
        <v>211.801319457734</v>
      </c>
      <c r="Y124">
        <v>212.116560416672</v>
      </c>
      <c r="Z124">
        <v>212.55768040463701</v>
      </c>
      <c r="AA124">
        <v>212.28894948457199</v>
      </c>
      <c r="AB124">
        <v>212.37584620836699</v>
      </c>
      <c r="AC124">
        <v>212.69882588177001</v>
      </c>
      <c r="AD124">
        <v>212.216418189943</v>
      </c>
      <c r="AE124">
        <v>212.00242891745299</v>
      </c>
      <c r="AF124">
        <v>212.057179380283</v>
      </c>
      <c r="AG124">
        <v>211.76781086669899</v>
      </c>
      <c r="AH124">
        <v>212.37031236498299</v>
      </c>
      <c r="AI124">
        <v>212.129904670158</v>
      </c>
      <c r="AJ124">
        <v>211.40964732273801</v>
      </c>
      <c r="AK124">
        <v>211.460464747321</v>
      </c>
      <c r="AL124">
        <v>211.89046812392601</v>
      </c>
      <c r="AM124">
        <v>212.12535983040701</v>
      </c>
      <c r="AN124">
        <v>211.974681871369</v>
      </c>
      <c r="AO124">
        <v>211.84692325887599</v>
      </c>
      <c r="AP124">
        <v>212.16674971918101</v>
      </c>
      <c r="AQ124">
        <v>211.78376648941</v>
      </c>
      <c r="AR124">
        <v>212.372331014677</v>
      </c>
      <c r="AS124">
        <v>212.114946317462</v>
      </c>
      <c r="AT124">
        <v>212.22969105226699</v>
      </c>
      <c r="AU124">
        <v>212.45115830279701</v>
      </c>
      <c r="AV124">
        <v>212.04463809358299</v>
      </c>
      <c r="AW124">
        <v>212.858141024041</v>
      </c>
      <c r="AX124">
        <v>212.19282231843101</v>
      </c>
      <c r="AY124">
        <v>212.38529089207699</v>
      </c>
      <c r="AZ124">
        <v>212.84075258956599</v>
      </c>
      <c r="BA124">
        <v>211.497891234712</v>
      </c>
      <c r="BB124">
        <v>212.302683168474</v>
      </c>
      <c r="BC124">
        <v>212.07459941832701</v>
      </c>
      <c r="BD124">
        <v>212.01554922321199</v>
      </c>
      <c r="BE124">
        <v>211.89286581087299</v>
      </c>
      <c r="BF124">
        <v>212.17552613574199</v>
      </c>
      <c r="BG124">
        <v>212.07477204598101</v>
      </c>
      <c r="BH124">
        <v>211.80982524195301</v>
      </c>
      <c r="BI124">
        <v>212.841325002639</v>
      </c>
      <c r="BJ124">
        <v>212.13014527282999</v>
      </c>
      <c r="BK124">
        <v>212.318537784287</v>
      </c>
      <c r="BL124">
        <v>212.228734490915</v>
      </c>
      <c r="BM124">
        <v>212.16274109545299</v>
      </c>
      <c r="BN124">
        <v>212.218205601579</v>
      </c>
      <c r="BO124">
        <v>209.92952452305201</v>
      </c>
      <c r="BP124">
        <v>210.90674796486999</v>
      </c>
      <c r="BQ124">
        <v>212.877771264312</v>
      </c>
      <c r="BR124">
        <v>213.306937638541</v>
      </c>
      <c r="BS124">
        <v>212.81009161136299</v>
      </c>
      <c r="BT124">
        <v>213.02058380618701</v>
      </c>
      <c r="BU124">
        <v>212.67999676901701</v>
      </c>
      <c r="BV124">
        <v>212.734905826313</v>
      </c>
      <c r="BW124">
        <v>212.80003680627499</v>
      </c>
      <c r="BX124">
        <v>213.12163024970499</v>
      </c>
      <c r="BY124">
        <v>212.21938277290101</v>
      </c>
      <c r="BZ124">
        <v>212.52041722956</v>
      </c>
      <c r="CA124">
        <v>214.861115264815</v>
      </c>
      <c r="CB124">
        <v>216.381897139133</v>
      </c>
      <c r="CC124">
        <v>218.546847286364</v>
      </c>
      <c r="CD124">
        <v>217.52530124966901</v>
      </c>
    </row>
    <row r="125" spans="1:82" x14ac:dyDescent="0.25">
      <c r="A125">
        <v>1.33144700432473</v>
      </c>
      <c r="B125">
        <v>215.65167370727201</v>
      </c>
      <c r="C125">
        <v>214.01297268887001</v>
      </c>
      <c r="D125">
        <v>213.43460802169199</v>
      </c>
      <c r="E125">
        <v>211.71520004766001</v>
      </c>
      <c r="F125">
        <v>211.732560173877</v>
      </c>
      <c r="G125">
        <v>212.01459608201401</v>
      </c>
      <c r="H125">
        <v>212.14976747017201</v>
      </c>
      <c r="I125">
        <v>211.62271123797601</v>
      </c>
      <c r="J125">
        <v>210.87544129912601</v>
      </c>
      <c r="K125">
        <v>211.321470683255</v>
      </c>
      <c r="L125">
        <v>211.46791431352599</v>
      </c>
      <c r="M125">
        <v>211.63211392308699</v>
      </c>
      <c r="N125">
        <v>211.55363580454201</v>
      </c>
      <c r="O125">
        <v>211.80493656106501</v>
      </c>
      <c r="P125">
        <v>211.095638339944</v>
      </c>
      <c r="Q125">
        <v>211.564812819623</v>
      </c>
      <c r="R125">
        <v>211.13540775503799</v>
      </c>
      <c r="S125">
        <v>211.74792156074801</v>
      </c>
      <c r="T125">
        <v>211.518459889052</v>
      </c>
      <c r="U125">
        <v>211.10654328243601</v>
      </c>
      <c r="V125">
        <v>211.160445237017</v>
      </c>
      <c r="W125">
        <v>211.59973150298401</v>
      </c>
      <c r="X125">
        <v>210.98350833832001</v>
      </c>
      <c r="Y125">
        <v>211.71493339812</v>
      </c>
      <c r="Z125">
        <v>211.00637824111999</v>
      </c>
      <c r="AA125">
        <v>211.21725722777501</v>
      </c>
      <c r="AB125">
        <v>211.95088333666899</v>
      </c>
      <c r="AC125">
        <v>211.517810428681</v>
      </c>
      <c r="AD125">
        <v>211.189476589989</v>
      </c>
      <c r="AE125">
        <v>211.136328046118</v>
      </c>
      <c r="AF125">
        <v>211.41199406046599</v>
      </c>
      <c r="AG125">
        <v>211.93688830467201</v>
      </c>
      <c r="AH125">
        <v>211.70203055902601</v>
      </c>
      <c r="AI125">
        <v>211.160293695348</v>
      </c>
      <c r="AJ125">
        <v>211.33620240212201</v>
      </c>
      <c r="AK125">
        <v>211.27638320954901</v>
      </c>
      <c r="AL125">
        <v>210.68505270201101</v>
      </c>
      <c r="AM125">
        <v>211.49576597766</v>
      </c>
      <c r="AN125">
        <v>211.083724555587</v>
      </c>
      <c r="AO125">
        <v>211.512253065717</v>
      </c>
      <c r="AP125">
        <v>211.64166784989601</v>
      </c>
      <c r="AQ125">
        <v>211.27237650765201</v>
      </c>
      <c r="AR125">
        <v>211.869774913089</v>
      </c>
      <c r="AS125">
        <v>211.81782127366401</v>
      </c>
      <c r="AT125">
        <v>211.59565899748901</v>
      </c>
      <c r="AU125">
        <v>211.38438329603301</v>
      </c>
      <c r="AV125">
        <v>211.234956178624</v>
      </c>
      <c r="AW125">
        <v>211.95605769757901</v>
      </c>
      <c r="AX125">
        <v>211.13657903425499</v>
      </c>
      <c r="AY125">
        <v>211.17837485145901</v>
      </c>
      <c r="AZ125">
        <v>211.893875309463</v>
      </c>
      <c r="BA125">
        <v>211.211915348096</v>
      </c>
      <c r="BB125">
        <v>211.21226915048601</v>
      </c>
      <c r="BC125">
        <v>211.60307216867901</v>
      </c>
      <c r="BD125">
        <v>212.04123973199401</v>
      </c>
      <c r="BE125">
        <v>211.080468886674</v>
      </c>
      <c r="BF125">
        <v>211.47627721115501</v>
      </c>
      <c r="BG125">
        <v>211.082766282378</v>
      </c>
      <c r="BH125">
        <v>211.45305720252199</v>
      </c>
      <c r="BI125">
        <v>211.52763040068899</v>
      </c>
      <c r="BJ125">
        <v>211.51263190193001</v>
      </c>
      <c r="BK125">
        <v>211.446377932963</v>
      </c>
      <c r="BL125">
        <v>211.151224751098</v>
      </c>
      <c r="BM125">
        <v>211.4557479348</v>
      </c>
      <c r="BN125">
        <v>211.46878872337501</v>
      </c>
      <c r="BO125">
        <v>209.61192616200799</v>
      </c>
      <c r="BP125">
        <v>209.90534008463999</v>
      </c>
      <c r="BQ125">
        <v>212.04628962568799</v>
      </c>
      <c r="BR125">
        <v>212.45741429243199</v>
      </c>
      <c r="BS125">
        <v>212.13771258580999</v>
      </c>
      <c r="BT125">
        <v>211.87782538351701</v>
      </c>
      <c r="BU125">
        <v>212.17886250790301</v>
      </c>
      <c r="BV125">
        <v>212.367873907713</v>
      </c>
      <c r="BW125">
        <v>212.086859998856</v>
      </c>
      <c r="BX125">
        <v>212.50101056372</v>
      </c>
      <c r="BY125">
        <v>211.86173778417299</v>
      </c>
      <c r="BZ125">
        <v>211.991751331567</v>
      </c>
      <c r="CA125">
        <v>213.28825341949599</v>
      </c>
      <c r="CB125">
        <v>215.30645252419899</v>
      </c>
      <c r="CC125">
        <v>216.66945039613401</v>
      </c>
      <c r="CD125">
        <v>216.51626537017901</v>
      </c>
    </row>
    <row r="126" spans="1:82" x14ac:dyDescent="0.25">
      <c r="A126">
        <v>1.3408888661812699</v>
      </c>
      <c r="B126">
        <v>214.36881101719999</v>
      </c>
      <c r="C126">
        <v>213.49975480045899</v>
      </c>
      <c r="D126">
        <v>213.39639472914399</v>
      </c>
      <c r="E126">
        <v>211.122862732242</v>
      </c>
      <c r="F126">
        <v>210.97295779531899</v>
      </c>
      <c r="G126">
        <v>211.61822084260501</v>
      </c>
      <c r="H126">
        <v>211.16641928697601</v>
      </c>
      <c r="I126">
        <v>211.211609514934</v>
      </c>
      <c r="J126">
        <v>210.424758592703</v>
      </c>
      <c r="K126">
        <v>210.903250300568</v>
      </c>
      <c r="L126">
        <v>210.87720965739101</v>
      </c>
      <c r="M126">
        <v>211.39496634742099</v>
      </c>
      <c r="N126">
        <v>210.48665472042799</v>
      </c>
      <c r="O126">
        <v>211.413526458935</v>
      </c>
      <c r="P126">
        <v>210.363426885091</v>
      </c>
      <c r="Q126">
        <v>210.683558039427</v>
      </c>
      <c r="R126">
        <v>211.329545367273</v>
      </c>
      <c r="S126">
        <v>211.00864110343201</v>
      </c>
      <c r="T126">
        <v>210.74716223685701</v>
      </c>
      <c r="U126">
        <v>210.94460250841999</v>
      </c>
      <c r="V126">
        <v>210.71097526599999</v>
      </c>
      <c r="W126">
        <v>210.413579075808</v>
      </c>
      <c r="X126">
        <v>210.58997417623999</v>
      </c>
      <c r="Y126">
        <v>211.447285481846</v>
      </c>
      <c r="Z126">
        <v>210.41449576360299</v>
      </c>
      <c r="AA126">
        <v>211.125538334494</v>
      </c>
      <c r="AB126">
        <v>211.173735222342</v>
      </c>
      <c r="AC126">
        <v>210.518555148301</v>
      </c>
      <c r="AD126">
        <v>210.57597598386201</v>
      </c>
      <c r="AE126">
        <v>211.20657353004</v>
      </c>
      <c r="AF126">
        <v>210.83456909679899</v>
      </c>
      <c r="AG126">
        <v>210.70725331039699</v>
      </c>
      <c r="AH126">
        <v>210.78480798573401</v>
      </c>
      <c r="AI126">
        <v>210.53942912333699</v>
      </c>
      <c r="AJ126">
        <v>210.39639459568599</v>
      </c>
      <c r="AK126">
        <v>210.532201534259</v>
      </c>
      <c r="AL126">
        <v>209.69091601483899</v>
      </c>
      <c r="AM126">
        <v>210.97497622032901</v>
      </c>
      <c r="AN126">
        <v>210.03264468101699</v>
      </c>
      <c r="AO126">
        <v>210.624987774142</v>
      </c>
      <c r="AP126">
        <v>211.01924088249899</v>
      </c>
      <c r="AQ126">
        <v>210.87500589808201</v>
      </c>
      <c r="AR126">
        <v>211.26425261145201</v>
      </c>
      <c r="AS126">
        <v>211.00390036510299</v>
      </c>
      <c r="AT126">
        <v>210.860998234254</v>
      </c>
      <c r="AU126">
        <v>210.95334361964601</v>
      </c>
      <c r="AV126">
        <v>210.70415546613501</v>
      </c>
      <c r="AW126">
        <v>210.448894952393</v>
      </c>
      <c r="AX126">
        <v>210.496884914997</v>
      </c>
      <c r="AY126">
        <v>210.505823655185</v>
      </c>
      <c r="AZ126">
        <v>210.932396883655</v>
      </c>
      <c r="BA126">
        <v>211.128651462254</v>
      </c>
      <c r="BB126">
        <v>210.81752136749299</v>
      </c>
      <c r="BC126">
        <v>211.00545809777699</v>
      </c>
      <c r="BD126">
        <v>211.42441914590199</v>
      </c>
      <c r="BE126">
        <v>210.654058699286</v>
      </c>
      <c r="BF126">
        <v>211.25585115294601</v>
      </c>
      <c r="BG126">
        <v>210.41761143861899</v>
      </c>
      <c r="BH126">
        <v>210.60018077096001</v>
      </c>
      <c r="BI126">
        <v>210.620446399847</v>
      </c>
      <c r="BJ126">
        <v>211.340485590795</v>
      </c>
      <c r="BK126">
        <v>210.48024130155201</v>
      </c>
      <c r="BL126">
        <v>210.81994493103099</v>
      </c>
      <c r="BM126">
        <v>211.40277620043599</v>
      </c>
      <c r="BN126">
        <v>210.942336894829</v>
      </c>
      <c r="BO126">
        <v>209.58095225256901</v>
      </c>
      <c r="BP126">
        <v>210.127694405477</v>
      </c>
      <c r="BQ126">
        <v>212.25349586660101</v>
      </c>
      <c r="BR126">
        <v>211.548863229928</v>
      </c>
      <c r="BS126">
        <v>211.915661822923</v>
      </c>
      <c r="BT126">
        <v>211.36658338566599</v>
      </c>
      <c r="BU126">
        <v>211.50028205551899</v>
      </c>
      <c r="BV126">
        <v>211.37419323701499</v>
      </c>
      <c r="BW126">
        <v>211.18828535586701</v>
      </c>
      <c r="BX126">
        <v>211.83311450901499</v>
      </c>
      <c r="BY126">
        <v>211.847337941354</v>
      </c>
      <c r="BZ126">
        <v>211.30116425290899</v>
      </c>
      <c r="CA126">
        <v>212.520340949554</v>
      </c>
      <c r="CB126">
        <v>214.70768828447501</v>
      </c>
      <c r="CC126">
        <v>216.014464350629</v>
      </c>
      <c r="CD126">
        <v>216.18227910159899</v>
      </c>
    </row>
    <row r="127" spans="1:82" x14ac:dyDescent="0.25">
      <c r="A127">
        <v>1.3503307280378101</v>
      </c>
      <c r="B127">
        <v>213.41397586436</v>
      </c>
      <c r="C127">
        <v>212.80748149981201</v>
      </c>
      <c r="D127">
        <v>212.00704468881301</v>
      </c>
      <c r="E127">
        <v>209.86924475093801</v>
      </c>
      <c r="F127">
        <v>210.22109353954701</v>
      </c>
      <c r="G127">
        <v>211.49597076110899</v>
      </c>
      <c r="H127">
        <v>210.63093901526301</v>
      </c>
      <c r="I127">
        <v>210.81028329914599</v>
      </c>
      <c r="J127">
        <v>210.479115720696</v>
      </c>
      <c r="K127">
        <v>210.90475726505699</v>
      </c>
      <c r="L127">
        <v>211.55762130554999</v>
      </c>
      <c r="M127">
        <v>210.75585896779501</v>
      </c>
      <c r="N127">
        <v>210.44008643558101</v>
      </c>
      <c r="O127">
        <v>210.52066054163299</v>
      </c>
      <c r="P127">
        <v>210.700212252954</v>
      </c>
      <c r="Q127">
        <v>210.220413995543</v>
      </c>
      <c r="R127">
        <v>211.156362835224</v>
      </c>
      <c r="S127">
        <v>210.30527869972499</v>
      </c>
      <c r="T127">
        <v>210.37872825831701</v>
      </c>
      <c r="U127">
        <v>210.967867746465</v>
      </c>
      <c r="V127">
        <v>210.08786602490599</v>
      </c>
      <c r="W127">
        <v>210.10575340791101</v>
      </c>
      <c r="X127">
        <v>210.314243451251</v>
      </c>
      <c r="Y127">
        <v>210.53839648255899</v>
      </c>
      <c r="Z127">
        <v>211.00700526320401</v>
      </c>
      <c r="AA127">
        <v>209.89097091717699</v>
      </c>
      <c r="AB127">
        <v>210.66688960623699</v>
      </c>
      <c r="AC127">
        <v>210.04388969418599</v>
      </c>
      <c r="AD127">
        <v>210.30002059555801</v>
      </c>
      <c r="AE127">
        <v>210.42722234905901</v>
      </c>
      <c r="AF127">
        <v>209.96915467840299</v>
      </c>
      <c r="AG127">
        <v>210.09403761059801</v>
      </c>
      <c r="AH127">
        <v>210.76998751724301</v>
      </c>
      <c r="AI127">
        <v>210.340599565894</v>
      </c>
      <c r="AJ127">
        <v>210.54997320498001</v>
      </c>
      <c r="AK127">
        <v>210.297512949375</v>
      </c>
      <c r="AL127">
        <v>209.28377801986301</v>
      </c>
      <c r="AM127">
        <v>210.454790451306</v>
      </c>
      <c r="AN127">
        <v>209.84558746170899</v>
      </c>
      <c r="AO127">
        <v>210.56215436929199</v>
      </c>
      <c r="AP127">
        <v>210.22573843268799</v>
      </c>
      <c r="AQ127">
        <v>210.59591197744601</v>
      </c>
      <c r="AR127">
        <v>210.68406691187499</v>
      </c>
      <c r="AS127">
        <v>210.883269560412</v>
      </c>
      <c r="AT127">
        <v>210.36983725024101</v>
      </c>
      <c r="AU127">
        <v>209.90454101067601</v>
      </c>
      <c r="AV127">
        <v>210.30879143788701</v>
      </c>
      <c r="AW127">
        <v>210.06616484181899</v>
      </c>
      <c r="AX127">
        <v>211.385104421373</v>
      </c>
      <c r="AY127">
        <v>210.37537709272399</v>
      </c>
      <c r="AZ127">
        <v>210.960162096039</v>
      </c>
      <c r="BA127">
        <v>211.023522504623</v>
      </c>
      <c r="BB127">
        <v>210.89288152481399</v>
      </c>
      <c r="BC127">
        <v>210.138459228165</v>
      </c>
      <c r="BD127">
        <v>210.69512342355799</v>
      </c>
      <c r="BE127">
        <v>210.19839452349601</v>
      </c>
      <c r="BF127">
        <v>210.803220775033</v>
      </c>
      <c r="BG127">
        <v>210.30636393908</v>
      </c>
      <c r="BH127">
        <v>209.817091293754</v>
      </c>
      <c r="BI127">
        <v>210.96814970861899</v>
      </c>
      <c r="BJ127">
        <v>210.71565092821501</v>
      </c>
      <c r="BK127">
        <v>210.078938907061</v>
      </c>
      <c r="BL127">
        <v>210.89462454703499</v>
      </c>
      <c r="BM127">
        <v>210.93594084697801</v>
      </c>
      <c r="BN127">
        <v>210.551799928024</v>
      </c>
      <c r="BO127">
        <v>209.564354053806</v>
      </c>
      <c r="BP127">
        <v>209.67675497890599</v>
      </c>
      <c r="BQ127">
        <v>212.40736302821099</v>
      </c>
      <c r="BR127">
        <v>210.91521724624701</v>
      </c>
      <c r="BS127">
        <v>211.70520811194899</v>
      </c>
      <c r="BT127">
        <v>210.7712780338</v>
      </c>
      <c r="BU127">
        <v>210.76988651628</v>
      </c>
      <c r="BV127">
        <v>210.585967012379</v>
      </c>
      <c r="BW127">
        <v>210.35271473388499</v>
      </c>
      <c r="BX127">
        <v>211.200917955421</v>
      </c>
      <c r="BY127">
        <v>211.395853816689</v>
      </c>
      <c r="BZ127">
        <v>211.176484389667</v>
      </c>
      <c r="CA127">
        <v>212.44229483118599</v>
      </c>
      <c r="CB127">
        <v>214.22825369627901</v>
      </c>
      <c r="CC127">
        <v>215.32595376133199</v>
      </c>
      <c r="CD127">
        <v>215.23700288213399</v>
      </c>
    </row>
    <row r="128" spans="1:82" x14ac:dyDescent="0.25">
      <c r="A128">
        <v>1.35977258989435</v>
      </c>
      <c r="B128">
        <v>213.63982293935399</v>
      </c>
      <c r="C128">
        <v>211.65230546605801</v>
      </c>
      <c r="D128">
        <v>211.55593856122599</v>
      </c>
      <c r="E128">
        <v>209.48338635812499</v>
      </c>
      <c r="F128">
        <v>210.159536796976</v>
      </c>
      <c r="G128">
        <v>210.369641222848</v>
      </c>
      <c r="H128">
        <v>210.17268044533799</v>
      </c>
      <c r="I128">
        <v>210.476491731599</v>
      </c>
      <c r="J128">
        <v>210.05490392854301</v>
      </c>
      <c r="K128">
        <v>210.66244537631999</v>
      </c>
      <c r="L128">
        <v>210.602485629672</v>
      </c>
      <c r="M128">
        <v>210.86374152306101</v>
      </c>
      <c r="N128">
        <v>209.96612042204899</v>
      </c>
      <c r="O128">
        <v>210.164824535912</v>
      </c>
      <c r="P128">
        <v>209.90825891622799</v>
      </c>
      <c r="Q128">
        <v>210.50614292825</v>
      </c>
      <c r="R128">
        <v>210.22119081172499</v>
      </c>
      <c r="S128">
        <v>210.36692493337199</v>
      </c>
      <c r="T128">
        <v>209.568556829832</v>
      </c>
      <c r="U128">
        <v>210.51156738699601</v>
      </c>
      <c r="V128">
        <v>209.198441730376</v>
      </c>
      <c r="W128">
        <v>209.355564598299</v>
      </c>
      <c r="X128">
        <v>209.37580690048799</v>
      </c>
      <c r="Y128">
        <v>210.74821780649799</v>
      </c>
      <c r="Z128">
        <v>210.28021113751601</v>
      </c>
      <c r="AA128">
        <v>209.449076180096</v>
      </c>
      <c r="AB128">
        <v>209.933924201683</v>
      </c>
      <c r="AC128">
        <v>209.820665134324</v>
      </c>
      <c r="AD128">
        <v>209.915842782428</v>
      </c>
      <c r="AE128">
        <v>209.457515593892</v>
      </c>
      <c r="AF128">
        <v>210.23605970193299</v>
      </c>
      <c r="AG128">
        <v>209.29773256730601</v>
      </c>
      <c r="AH128">
        <v>209.855812490988</v>
      </c>
      <c r="AI128">
        <v>210.092002927452</v>
      </c>
      <c r="AJ128">
        <v>210.026326611911</v>
      </c>
      <c r="AK128">
        <v>209.75026216056199</v>
      </c>
      <c r="AL128">
        <v>209.75193422466299</v>
      </c>
      <c r="AM128">
        <v>209.777747098059</v>
      </c>
      <c r="AN128">
        <v>209.923537417235</v>
      </c>
      <c r="AO128">
        <v>209.66693380726599</v>
      </c>
      <c r="AP128">
        <v>209.69122882358801</v>
      </c>
      <c r="AQ128">
        <v>210.25909114963201</v>
      </c>
      <c r="AR128">
        <v>209.84597679824901</v>
      </c>
      <c r="AS128">
        <v>210.25067103173899</v>
      </c>
      <c r="AT128">
        <v>209.57439269747201</v>
      </c>
      <c r="AU128">
        <v>209.486531340971</v>
      </c>
      <c r="AV128">
        <v>210.61387592074999</v>
      </c>
      <c r="AW128">
        <v>209.624934984763</v>
      </c>
      <c r="AX128">
        <v>210.074379591564</v>
      </c>
      <c r="AY128">
        <v>211.04017517400001</v>
      </c>
      <c r="AZ128">
        <v>210.35581993962799</v>
      </c>
      <c r="BA128">
        <v>210.17967538237301</v>
      </c>
      <c r="BB128">
        <v>210.34619955605501</v>
      </c>
      <c r="BC128">
        <v>210.47157137876701</v>
      </c>
      <c r="BD128">
        <v>209.571617233582</v>
      </c>
      <c r="BE128">
        <v>210.58710910747101</v>
      </c>
      <c r="BF128">
        <v>209.84492453126001</v>
      </c>
      <c r="BG128">
        <v>209.88771947989301</v>
      </c>
      <c r="BH128">
        <v>209.91379246833401</v>
      </c>
      <c r="BI128">
        <v>210.28852843641201</v>
      </c>
      <c r="BJ128">
        <v>210.68397258005101</v>
      </c>
      <c r="BK128">
        <v>209.08907421883899</v>
      </c>
      <c r="BL128">
        <v>209.912795452859</v>
      </c>
      <c r="BM128">
        <v>210.03019604436301</v>
      </c>
      <c r="BN128">
        <v>209.81858366193799</v>
      </c>
      <c r="BO128">
        <v>209.05253074447899</v>
      </c>
      <c r="BP128">
        <v>208.802638554997</v>
      </c>
      <c r="BQ128">
        <v>210.88570392351201</v>
      </c>
      <c r="BR128">
        <v>211.11809637768201</v>
      </c>
      <c r="BS128">
        <v>210.34240804691601</v>
      </c>
      <c r="BT128">
        <v>210.20573522818799</v>
      </c>
      <c r="BU128">
        <v>210.13675869738</v>
      </c>
      <c r="BV128">
        <v>210.84865446380101</v>
      </c>
      <c r="BW128">
        <v>210.21464067060299</v>
      </c>
      <c r="BX128">
        <v>210.44399890391699</v>
      </c>
      <c r="BY128">
        <v>210.56253488234901</v>
      </c>
      <c r="BZ128">
        <v>210.99130597340999</v>
      </c>
      <c r="CA128">
        <v>211.730856545611</v>
      </c>
      <c r="CB128">
        <v>213.27226254350001</v>
      </c>
      <c r="CC128">
        <v>214.295676977592</v>
      </c>
      <c r="CD128">
        <v>214.30191037458701</v>
      </c>
    </row>
    <row r="129" spans="1:82" x14ac:dyDescent="0.25">
      <c r="A129">
        <v>1.36921445175089</v>
      </c>
      <c r="B129">
        <v>212.95947287316201</v>
      </c>
      <c r="C129">
        <v>211.87762532960801</v>
      </c>
      <c r="D129">
        <v>211.11470642527999</v>
      </c>
      <c r="E129">
        <v>209.76909579512599</v>
      </c>
      <c r="F129">
        <v>210.70063606218801</v>
      </c>
      <c r="G129">
        <v>209.59347074123301</v>
      </c>
      <c r="H129">
        <v>210.090339467213</v>
      </c>
      <c r="I129">
        <v>210.619248299627</v>
      </c>
      <c r="J129">
        <v>210.63747676918601</v>
      </c>
      <c r="K129">
        <v>210.65194547610099</v>
      </c>
      <c r="L129">
        <v>209.79021199215799</v>
      </c>
      <c r="M129">
        <v>209.68148831734899</v>
      </c>
      <c r="N129">
        <v>209.28449321687299</v>
      </c>
      <c r="O129">
        <v>209.838284835259</v>
      </c>
      <c r="P129">
        <v>210.03779748462401</v>
      </c>
      <c r="Q129">
        <v>209.978318486375</v>
      </c>
      <c r="R129">
        <v>209.94440762925001</v>
      </c>
      <c r="S129">
        <v>209.69344068862301</v>
      </c>
      <c r="T129">
        <v>208.893944328678</v>
      </c>
      <c r="U129">
        <v>209.96111235369699</v>
      </c>
      <c r="V129">
        <v>209.500928515336</v>
      </c>
      <c r="W129">
        <v>209.50010957224299</v>
      </c>
      <c r="X129">
        <v>209.19377633147201</v>
      </c>
      <c r="Y129">
        <v>209.88995064516601</v>
      </c>
      <c r="Z129">
        <v>209.68945853056701</v>
      </c>
      <c r="AA129">
        <v>209.41114376354901</v>
      </c>
      <c r="AB129">
        <v>209.62916045785201</v>
      </c>
      <c r="AC129">
        <v>209.569936418384</v>
      </c>
      <c r="AD129">
        <v>209.89912763219601</v>
      </c>
      <c r="AE129">
        <v>209.437745604594</v>
      </c>
      <c r="AF129">
        <v>210.15099746399099</v>
      </c>
      <c r="AG129">
        <v>208.97164149365599</v>
      </c>
      <c r="AH129">
        <v>209.72160776216501</v>
      </c>
      <c r="AI129">
        <v>209.313740586074</v>
      </c>
      <c r="AJ129">
        <v>209.38994931266899</v>
      </c>
      <c r="AK129">
        <v>209.23546840927699</v>
      </c>
      <c r="AL129">
        <v>209.13563677251901</v>
      </c>
      <c r="AM129">
        <v>209.48549616371</v>
      </c>
      <c r="AN129">
        <v>209.705661922269</v>
      </c>
      <c r="AO129">
        <v>208.98483468403199</v>
      </c>
      <c r="AP129">
        <v>209.435759948097</v>
      </c>
      <c r="AQ129">
        <v>210.11111562921499</v>
      </c>
      <c r="AR129">
        <v>209.989387659963</v>
      </c>
      <c r="AS129">
        <v>209.05796366342301</v>
      </c>
      <c r="AT129">
        <v>209.28990690760699</v>
      </c>
      <c r="AU129">
        <v>209.55231686702601</v>
      </c>
      <c r="AV129">
        <v>210.21379358205999</v>
      </c>
      <c r="AW129">
        <v>209.78991231867101</v>
      </c>
      <c r="AX129">
        <v>209.87835349180901</v>
      </c>
      <c r="AY129">
        <v>210.20031875496801</v>
      </c>
      <c r="AZ129">
        <v>209.196822457575</v>
      </c>
      <c r="BA129">
        <v>209.93465636860901</v>
      </c>
      <c r="BB129">
        <v>210.05008898169001</v>
      </c>
      <c r="BC129">
        <v>210.35996493206201</v>
      </c>
      <c r="BD129">
        <v>209.028842639799</v>
      </c>
      <c r="BE129">
        <v>209.936370029958</v>
      </c>
      <c r="BF129">
        <v>209.299378265879</v>
      </c>
      <c r="BG129">
        <v>209.95921173217801</v>
      </c>
      <c r="BH129">
        <v>209.75907534241699</v>
      </c>
      <c r="BI129">
        <v>209.798252512185</v>
      </c>
      <c r="BJ129">
        <v>209.75884833312</v>
      </c>
      <c r="BK129">
        <v>209.10718676369001</v>
      </c>
      <c r="BL129">
        <v>209.42601956298199</v>
      </c>
      <c r="BM129">
        <v>210.1135846828</v>
      </c>
      <c r="BN129">
        <v>209.62608001643699</v>
      </c>
      <c r="BO129">
        <v>208.16750531926999</v>
      </c>
      <c r="BP129">
        <v>208.03225550978499</v>
      </c>
      <c r="BQ129">
        <v>210.64582362941499</v>
      </c>
      <c r="BR129">
        <v>211.04407409983801</v>
      </c>
      <c r="BS129">
        <v>209.78533895839101</v>
      </c>
      <c r="BT129">
        <v>210.04435558088699</v>
      </c>
      <c r="BU129">
        <v>210.182097670768</v>
      </c>
      <c r="BV129">
        <v>210.617763889114</v>
      </c>
      <c r="BW129">
        <v>210.14466404855699</v>
      </c>
      <c r="BX129">
        <v>209.98637247414001</v>
      </c>
      <c r="BY129">
        <v>209.648328512299</v>
      </c>
      <c r="BZ129">
        <v>210.526505425979</v>
      </c>
      <c r="CA129">
        <v>210.679148609652</v>
      </c>
      <c r="CB129">
        <v>212.42899846352501</v>
      </c>
      <c r="CC129">
        <v>213.305202074438</v>
      </c>
      <c r="CD129">
        <v>213.64367349427701</v>
      </c>
    </row>
    <row r="130" spans="1:82" x14ac:dyDescent="0.25">
      <c r="A130">
        <v>1.3786563136074299</v>
      </c>
      <c r="B130">
        <v>212.49380898106401</v>
      </c>
      <c r="C130">
        <v>211.716784072108</v>
      </c>
      <c r="D130">
        <v>211.32559937684701</v>
      </c>
      <c r="E130">
        <v>209.39054545701401</v>
      </c>
      <c r="F130">
        <v>211.040991522121</v>
      </c>
      <c r="G130">
        <v>210.008955884599</v>
      </c>
      <c r="H130">
        <v>209.49156616241601</v>
      </c>
      <c r="I130">
        <v>209.62854128882299</v>
      </c>
      <c r="J130">
        <v>209.879499746596</v>
      </c>
      <c r="K130">
        <v>209.83307674314901</v>
      </c>
      <c r="L130">
        <v>208.903755296947</v>
      </c>
      <c r="M130">
        <v>208.77509734554201</v>
      </c>
      <c r="N130">
        <v>209.409428643204</v>
      </c>
      <c r="O130">
        <v>209.12810994421201</v>
      </c>
      <c r="P130">
        <v>209.709674161875</v>
      </c>
      <c r="Q130">
        <v>210.022873263392</v>
      </c>
      <c r="R130">
        <v>209.56631379065999</v>
      </c>
      <c r="S130">
        <v>209.00110388141499</v>
      </c>
      <c r="T130">
        <v>208.73438662381599</v>
      </c>
      <c r="U130">
        <v>209.69774008033599</v>
      </c>
      <c r="V130">
        <v>208.983125137662</v>
      </c>
      <c r="W130">
        <v>209.14033315246201</v>
      </c>
      <c r="X130">
        <v>209.144099728123</v>
      </c>
      <c r="Y130">
        <v>209.342508237207</v>
      </c>
      <c r="Z130">
        <v>208.61993026366599</v>
      </c>
      <c r="AA130">
        <v>208.84978816727599</v>
      </c>
      <c r="AB130">
        <v>209.30528975374</v>
      </c>
      <c r="AC130">
        <v>209.45248473287199</v>
      </c>
      <c r="AD130">
        <v>209.41808761916701</v>
      </c>
      <c r="AE130">
        <v>209.45721941277699</v>
      </c>
      <c r="AF130">
        <v>210.24005421075</v>
      </c>
      <c r="AG130">
        <v>209.37340830295599</v>
      </c>
      <c r="AH130">
        <v>209.608986973529</v>
      </c>
      <c r="AI130">
        <v>208.88263011954999</v>
      </c>
      <c r="AJ130">
        <v>208.809460419815</v>
      </c>
      <c r="AK130">
        <v>208.78705873908501</v>
      </c>
      <c r="AL130">
        <v>208.50849450180399</v>
      </c>
      <c r="AM130">
        <v>209.74814425061899</v>
      </c>
      <c r="AN130">
        <v>208.961091715527</v>
      </c>
      <c r="AO130">
        <v>208.64732436509499</v>
      </c>
      <c r="AP130">
        <v>209.58233852883399</v>
      </c>
      <c r="AQ130">
        <v>209.30646367892999</v>
      </c>
      <c r="AR130">
        <v>209.550997811814</v>
      </c>
      <c r="AS130">
        <v>208.91398252659201</v>
      </c>
      <c r="AT130">
        <v>209.44546185593799</v>
      </c>
      <c r="AU130">
        <v>208.44494771663</v>
      </c>
      <c r="AV130">
        <v>209.421394271145</v>
      </c>
      <c r="AW130">
        <v>209.57056624192299</v>
      </c>
      <c r="AX130">
        <v>209.41365130963101</v>
      </c>
      <c r="AY130">
        <v>209.57717509048399</v>
      </c>
      <c r="AZ130">
        <v>208.547706086338</v>
      </c>
      <c r="BA130">
        <v>209.89077432982299</v>
      </c>
      <c r="BB130">
        <v>209.671829018311</v>
      </c>
      <c r="BC130">
        <v>209.37928360075199</v>
      </c>
      <c r="BD130">
        <v>208.993180976909</v>
      </c>
      <c r="BE130">
        <v>209.51156729953101</v>
      </c>
      <c r="BF130">
        <v>209.16257635395999</v>
      </c>
      <c r="BG130">
        <v>209.70844846395201</v>
      </c>
      <c r="BH130">
        <v>209.11769596987099</v>
      </c>
      <c r="BI130">
        <v>208.92689108476301</v>
      </c>
      <c r="BJ130">
        <v>209.35655265493301</v>
      </c>
      <c r="BK130">
        <v>209.60589897616501</v>
      </c>
      <c r="BL130">
        <v>208.893005074455</v>
      </c>
      <c r="BM130">
        <v>209.155490650529</v>
      </c>
      <c r="BN130">
        <v>209.35590472611301</v>
      </c>
      <c r="BO130">
        <v>207.85265392901499</v>
      </c>
      <c r="BP130">
        <v>207.86368910233099</v>
      </c>
      <c r="BQ130">
        <v>210.06662392452799</v>
      </c>
      <c r="BR130">
        <v>209.87500375816299</v>
      </c>
      <c r="BS130">
        <v>209.76807640199399</v>
      </c>
      <c r="BT130">
        <v>210.06914589336699</v>
      </c>
      <c r="BU130">
        <v>209.43852566366999</v>
      </c>
      <c r="BV130">
        <v>209.84557779794</v>
      </c>
      <c r="BW130">
        <v>209.783182521897</v>
      </c>
      <c r="BX130">
        <v>209.81071373132301</v>
      </c>
      <c r="BY130">
        <v>209.571334445313</v>
      </c>
      <c r="BZ130">
        <v>210.283220800827</v>
      </c>
      <c r="CA130">
        <v>210.187564610577</v>
      </c>
      <c r="CB130">
        <v>211.50221112770299</v>
      </c>
      <c r="CC130">
        <v>212.80351271382401</v>
      </c>
      <c r="CD130">
        <v>213.32644627436801</v>
      </c>
    </row>
    <row r="131" spans="1:82" x14ac:dyDescent="0.25">
      <c r="A131">
        <v>1.3880981754639701</v>
      </c>
      <c r="B131">
        <v>211.65801565759901</v>
      </c>
      <c r="C131">
        <v>211.38676149596901</v>
      </c>
      <c r="D131">
        <v>210.384546674419</v>
      </c>
      <c r="E131">
        <v>208.96215857913401</v>
      </c>
      <c r="F131">
        <v>209.74895153796999</v>
      </c>
      <c r="G131">
        <v>209.71062602461299</v>
      </c>
      <c r="H131">
        <v>209.525256081241</v>
      </c>
      <c r="I131">
        <v>209.153750841738</v>
      </c>
      <c r="J131">
        <v>209.69712470389001</v>
      </c>
      <c r="K131">
        <v>209.055169716199</v>
      </c>
      <c r="L131">
        <v>208.25704040847</v>
      </c>
      <c r="M131">
        <v>208.77645833807699</v>
      </c>
      <c r="N131">
        <v>208.36266424860301</v>
      </c>
      <c r="O131">
        <v>209.532836355749</v>
      </c>
      <c r="P131">
        <v>208.825856699078</v>
      </c>
      <c r="Q131">
        <v>208.72230939750901</v>
      </c>
      <c r="R131">
        <v>208.658971446198</v>
      </c>
      <c r="S131">
        <v>208.66315740591401</v>
      </c>
      <c r="T131">
        <v>208.65223681453699</v>
      </c>
      <c r="U131">
        <v>208.95622981016399</v>
      </c>
      <c r="V131">
        <v>207.88256469282399</v>
      </c>
      <c r="W131">
        <v>208.802228386601</v>
      </c>
      <c r="X131">
        <v>208.077148186057</v>
      </c>
      <c r="Y131">
        <v>209.314416609717</v>
      </c>
      <c r="Z131">
        <v>208.72746426150201</v>
      </c>
      <c r="AA131">
        <v>209.00855759367599</v>
      </c>
      <c r="AB131">
        <v>209.078680801747</v>
      </c>
      <c r="AC131">
        <v>208.981873764505</v>
      </c>
      <c r="AD131">
        <v>209.19749290739</v>
      </c>
      <c r="AE131">
        <v>208.263953911269</v>
      </c>
      <c r="AF131">
        <v>208.64158045727399</v>
      </c>
      <c r="AG131">
        <v>208.91437970029301</v>
      </c>
      <c r="AH131">
        <v>209.26125653692401</v>
      </c>
      <c r="AI131">
        <v>208.117573934787</v>
      </c>
      <c r="AJ131">
        <v>208.84538976400199</v>
      </c>
      <c r="AK131">
        <v>209.00713835906001</v>
      </c>
      <c r="AL131">
        <v>208.500660931932</v>
      </c>
      <c r="AM131">
        <v>209.785250338119</v>
      </c>
      <c r="AN131">
        <v>208.61310104420701</v>
      </c>
      <c r="AO131">
        <v>208.70732627530199</v>
      </c>
      <c r="AP131">
        <v>209.49089008110701</v>
      </c>
      <c r="AQ131">
        <v>208.79999041680301</v>
      </c>
      <c r="AR131">
        <v>209.23603749473099</v>
      </c>
      <c r="AS131">
        <v>208.415489544926</v>
      </c>
      <c r="AT131">
        <v>209.58015903093201</v>
      </c>
      <c r="AU131">
        <v>207.97873807559401</v>
      </c>
      <c r="AV131">
        <v>209.58698882617799</v>
      </c>
      <c r="AW131">
        <v>208.750500397937</v>
      </c>
      <c r="AX131">
        <v>208.735242125864</v>
      </c>
      <c r="AY131">
        <v>209.07781898185601</v>
      </c>
      <c r="AZ131">
        <v>208.596245544841</v>
      </c>
      <c r="BA131">
        <v>208.97776121977699</v>
      </c>
      <c r="BB131">
        <v>209.07771706429699</v>
      </c>
      <c r="BC131">
        <v>208.678751468032</v>
      </c>
      <c r="BD131">
        <v>209.426152358406</v>
      </c>
      <c r="BE131">
        <v>209.508787709888</v>
      </c>
      <c r="BF131">
        <v>209.28474225902599</v>
      </c>
      <c r="BG131">
        <v>209.080469082142</v>
      </c>
      <c r="BH131">
        <v>208.92691990331801</v>
      </c>
      <c r="BI131">
        <v>208.835137878094</v>
      </c>
      <c r="BJ131">
        <v>209.09587886722699</v>
      </c>
      <c r="BK131">
        <v>208.878456169522</v>
      </c>
      <c r="BL131">
        <v>209.62806618697201</v>
      </c>
      <c r="BM131">
        <v>208.65586709428499</v>
      </c>
      <c r="BN131">
        <v>209.15564885520999</v>
      </c>
      <c r="BO131">
        <v>207.497527289488</v>
      </c>
      <c r="BP131">
        <v>207.478798280559</v>
      </c>
      <c r="BQ131">
        <v>209.64856676434999</v>
      </c>
      <c r="BR131">
        <v>209.532448792601</v>
      </c>
      <c r="BS131">
        <v>209.44815619252901</v>
      </c>
      <c r="BT131">
        <v>209.90912892253101</v>
      </c>
      <c r="BU131">
        <v>209.25584385933001</v>
      </c>
      <c r="BV131">
        <v>209.744034223016</v>
      </c>
      <c r="BW131">
        <v>208.895233545286</v>
      </c>
      <c r="BX131">
        <v>209.632035342682</v>
      </c>
      <c r="BY131">
        <v>209.61212471940399</v>
      </c>
      <c r="BZ131">
        <v>209.13590492674999</v>
      </c>
      <c r="CA131">
        <v>210.63298493970601</v>
      </c>
      <c r="CB131">
        <v>211.15780435013201</v>
      </c>
      <c r="CC131">
        <v>212.71997890258601</v>
      </c>
      <c r="CD131">
        <v>212.28346835622199</v>
      </c>
    </row>
    <row r="132" spans="1:82" x14ac:dyDescent="0.25">
      <c r="A132">
        <v>1.3975400373205</v>
      </c>
      <c r="B132">
        <v>210.89943953061899</v>
      </c>
      <c r="C132">
        <v>210.96908889178999</v>
      </c>
      <c r="D132">
        <v>209.45231394044501</v>
      </c>
      <c r="E132">
        <v>208.73455214440199</v>
      </c>
      <c r="F132">
        <v>209.23968295652699</v>
      </c>
      <c r="G132">
        <v>208.597511562672</v>
      </c>
      <c r="H132">
        <v>208.39312682545</v>
      </c>
      <c r="I132">
        <v>208.68048977787601</v>
      </c>
      <c r="J132">
        <v>209.02342934021999</v>
      </c>
      <c r="K132">
        <v>208.26640616702699</v>
      </c>
      <c r="L132">
        <v>208.284396890745</v>
      </c>
      <c r="M132">
        <v>208.71330234780899</v>
      </c>
      <c r="N132">
        <v>208.21318165009799</v>
      </c>
      <c r="O132">
        <v>209.22398045656499</v>
      </c>
      <c r="P132">
        <v>208.46779569745101</v>
      </c>
      <c r="Q132">
        <v>208.48607335247101</v>
      </c>
      <c r="R132">
        <v>207.54716778498701</v>
      </c>
      <c r="S132">
        <v>209.22512947503699</v>
      </c>
      <c r="T132">
        <v>209.041454896429</v>
      </c>
      <c r="U132">
        <v>208.407301049209</v>
      </c>
      <c r="V132">
        <v>208.629677574113</v>
      </c>
      <c r="W132">
        <v>208.45697144036799</v>
      </c>
      <c r="X132">
        <v>208.23983523352999</v>
      </c>
      <c r="Y132">
        <v>209.06765608307199</v>
      </c>
      <c r="Z132">
        <v>208.66344615379799</v>
      </c>
      <c r="AA132">
        <v>208.77607195812601</v>
      </c>
      <c r="AB132">
        <v>208.28651322733</v>
      </c>
      <c r="AC132">
        <v>209.363318232355</v>
      </c>
      <c r="AD132">
        <v>208.89122667848901</v>
      </c>
      <c r="AE132">
        <v>208.170808561923</v>
      </c>
      <c r="AF132">
        <v>208.51915538119701</v>
      </c>
      <c r="AG132">
        <v>208.69330960904</v>
      </c>
      <c r="AH132">
        <v>208.78360084693</v>
      </c>
      <c r="AI132">
        <v>208.017042145815</v>
      </c>
      <c r="AJ132">
        <v>208.492494500362</v>
      </c>
      <c r="AK132">
        <v>208.44147524736499</v>
      </c>
      <c r="AL132">
        <v>207.987863670937</v>
      </c>
      <c r="AM132">
        <v>208.48898608887001</v>
      </c>
      <c r="AN132">
        <v>208.386025114353</v>
      </c>
      <c r="AO132">
        <v>208.05463577010801</v>
      </c>
      <c r="AP132">
        <v>208.472465246154</v>
      </c>
      <c r="AQ132">
        <v>208.13881572679799</v>
      </c>
      <c r="AR132">
        <v>208.43858221338999</v>
      </c>
      <c r="AS132">
        <v>208.69362081244299</v>
      </c>
      <c r="AT132">
        <v>208.57617879492301</v>
      </c>
      <c r="AU132">
        <v>208.58502007630301</v>
      </c>
      <c r="AV132">
        <v>208.24433343003901</v>
      </c>
      <c r="AW132">
        <v>208.48468542326501</v>
      </c>
      <c r="AX132">
        <v>208.98931478930601</v>
      </c>
      <c r="AY132">
        <v>208.69042492270501</v>
      </c>
      <c r="AZ132">
        <v>208.32803665498099</v>
      </c>
      <c r="BA132">
        <v>208.721459613441</v>
      </c>
      <c r="BB132">
        <v>208.97424071228099</v>
      </c>
      <c r="BC132">
        <v>208.70607144201099</v>
      </c>
      <c r="BD132">
        <v>208.824136599844</v>
      </c>
      <c r="BE132">
        <v>208.778637928102</v>
      </c>
      <c r="BF132">
        <v>208.64844881123699</v>
      </c>
      <c r="BG132">
        <v>208.292472267129</v>
      </c>
      <c r="BH132">
        <v>208.03620824451801</v>
      </c>
      <c r="BI132">
        <v>208.55133560536501</v>
      </c>
      <c r="BJ132">
        <v>208.310298945048</v>
      </c>
      <c r="BK132">
        <v>209.040666943329</v>
      </c>
      <c r="BL132">
        <v>209.18376273956801</v>
      </c>
      <c r="BM132">
        <v>208.31812531452599</v>
      </c>
      <c r="BN132">
        <v>208.4608232775</v>
      </c>
      <c r="BO132">
        <v>207.522082482245</v>
      </c>
      <c r="BP132">
        <v>206.91428136043899</v>
      </c>
      <c r="BQ132">
        <v>208.79830998594099</v>
      </c>
      <c r="BR132">
        <v>208.989159792653</v>
      </c>
      <c r="BS132">
        <v>209.079605483417</v>
      </c>
      <c r="BT132">
        <v>210.11787331598501</v>
      </c>
      <c r="BU132">
        <v>208.796098251106</v>
      </c>
      <c r="BV132">
        <v>208.917637234626</v>
      </c>
      <c r="BW132">
        <v>208.46496997656899</v>
      </c>
      <c r="BX132">
        <v>209.18176152617701</v>
      </c>
      <c r="BY132">
        <v>209.308501614844</v>
      </c>
      <c r="BZ132">
        <v>208.78567618308699</v>
      </c>
      <c r="CA132">
        <v>210.014762868888</v>
      </c>
      <c r="CB132">
        <v>211.16008812211999</v>
      </c>
      <c r="CC132">
        <v>212.13880224204101</v>
      </c>
      <c r="CD132">
        <v>211.31165732254999</v>
      </c>
    </row>
    <row r="133" spans="1:82" x14ac:dyDescent="0.25">
      <c r="A133">
        <v>1.40698189917704</v>
      </c>
      <c r="B133">
        <v>210.06301428796101</v>
      </c>
      <c r="C133">
        <v>209.26993044606601</v>
      </c>
      <c r="D133">
        <v>208.77805354882199</v>
      </c>
      <c r="E133">
        <v>209.01844403798501</v>
      </c>
      <c r="F133">
        <v>209.22013443784201</v>
      </c>
      <c r="G133">
        <v>208.303198478447</v>
      </c>
      <c r="H133">
        <v>208.27580775772</v>
      </c>
      <c r="I133">
        <v>208.795687889341</v>
      </c>
      <c r="J133">
        <v>208.949474060949</v>
      </c>
      <c r="K133">
        <v>207.897697165105</v>
      </c>
      <c r="L133">
        <v>207.92867672070199</v>
      </c>
      <c r="M133">
        <v>208.23407222198301</v>
      </c>
      <c r="N133">
        <v>207.93197241785299</v>
      </c>
      <c r="O133">
        <v>207.96349931795899</v>
      </c>
      <c r="P133">
        <v>208.11483369146401</v>
      </c>
      <c r="Q133">
        <v>208.214371905457</v>
      </c>
      <c r="R133">
        <v>208.648871026926</v>
      </c>
      <c r="S133">
        <v>208.60708738220401</v>
      </c>
      <c r="T133">
        <v>208.59397887300599</v>
      </c>
      <c r="U133">
        <v>208.496486473315</v>
      </c>
      <c r="V133">
        <v>207.84588593968701</v>
      </c>
      <c r="W133">
        <v>207.951861787604</v>
      </c>
      <c r="X133">
        <v>208.96674959076</v>
      </c>
      <c r="Y133">
        <v>208.254613096903</v>
      </c>
      <c r="Z133">
        <v>209.00268285140001</v>
      </c>
      <c r="AA133">
        <v>207.80751675977501</v>
      </c>
      <c r="AB133">
        <v>207.76259445570699</v>
      </c>
      <c r="AC133">
        <v>208.43432288227501</v>
      </c>
      <c r="AD133">
        <v>207.85769308743801</v>
      </c>
      <c r="AE133">
        <v>208.50557489023601</v>
      </c>
      <c r="AF133">
        <v>208.91862652259999</v>
      </c>
      <c r="AG133">
        <v>208.23848891139201</v>
      </c>
      <c r="AH133">
        <v>208.44893720344399</v>
      </c>
      <c r="AI133">
        <v>208.5295503957</v>
      </c>
      <c r="AJ133">
        <v>208.42161504048599</v>
      </c>
      <c r="AK133">
        <v>207.708995596477</v>
      </c>
      <c r="AL133">
        <v>208.082420122022</v>
      </c>
      <c r="AM133">
        <v>207.87384542970801</v>
      </c>
      <c r="AN133">
        <v>207.786230468843</v>
      </c>
      <c r="AO133">
        <v>208.00358010142199</v>
      </c>
      <c r="AP133">
        <v>208.23603862015099</v>
      </c>
      <c r="AQ133">
        <v>207.83973638644699</v>
      </c>
      <c r="AR133">
        <v>208.307877320638</v>
      </c>
      <c r="AS133">
        <v>208.24664911383999</v>
      </c>
      <c r="AT133">
        <v>207.74443602467599</v>
      </c>
      <c r="AU133">
        <v>208.35687897174299</v>
      </c>
      <c r="AV133">
        <v>208.269553403006</v>
      </c>
      <c r="AW133">
        <v>208.149354020033</v>
      </c>
      <c r="AX133">
        <v>209.40405078454299</v>
      </c>
      <c r="AY133">
        <v>207.76180643756999</v>
      </c>
      <c r="AZ133">
        <v>207.66289341349901</v>
      </c>
      <c r="BA133">
        <v>208.104761291264</v>
      </c>
      <c r="BB133">
        <v>208.21803742489601</v>
      </c>
      <c r="BC133">
        <v>208.48830970541201</v>
      </c>
      <c r="BD133">
        <v>208.17152352678599</v>
      </c>
      <c r="BE133">
        <v>208.49293982036099</v>
      </c>
      <c r="BF133">
        <v>208.21484684608399</v>
      </c>
      <c r="BG133">
        <v>208.14337245310901</v>
      </c>
      <c r="BH133">
        <v>208.29366372943699</v>
      </c>
      <c r="BI133">
        <v>207.54736125793599</v>
      </c>
      <c r="BJ133">
        <v>208.868394888571</v>
      </c>
      <c r="BK133">
        <v>208.246466640748</v>
      </c>
      <c r="BL133">
        <v>208.21173567675399</v>
      </c>
      <c r="BM133">
        <v>207.53778116036</v>
      </c>
      <c r="BN133">
        <v>208.63952213890499</v>
      </c>
      <c r="BO133">
        <v>207.17530128308101</v>
      </c>
      <c r="BP133">
        <v>206.918463967604</v>
      </c>
      <c r="BQ133">
        <v>208.81717929607601</v>
      </c>
      <c r="BR133">
        <v>208.38590868573999</v>
      </c>
      <c r="BS133">
        <v>208.449622033845</v>
      </c>
      <c r="BT133">
        <v>209.08569989831301</v>
      </c>
      <c r="BU133">
        <v>208.34313552939801</v>
      </c>
      <c r="BV133">
        <v>207.758758479888</v>
      </c>
      <c r="BW133">
        <v>208.38270163293799</v>
      </c>
      <c r="BX133">
        <v>209.13225859130199</v>
      </c>
      <c r="BY133">
        <v>209.10782662286201</v>
      </c>
      <c r="BZ133">
        <v>208.807110591314</v>
      </c>
      <c r="CA133">
        <v>209.66617085541799</v>
      </c>
      <c r="CB133">
        <v>210.75408650868101</v>
      </c>
      <c r="CC133">
        <v>211.24741545053101</v>
      </c>
      <c r="CD133">
        <v>210.74732008849401</v>
      </c>
    </row>
    <row r="134" spans="1:82" x14ac:dyDescent="0.25">
      <c r="A134">
        <v>1.4164237610335799</v>
      </c>
      <c r="B134">
        <v>209.93676899898199</v>
      </c>
      <c r="C134">
        <v>209.52322957338899</v>
      </c>
      <c r="D134">
        <v>208.465101305122</v>
      </c>
      <c r="E134">
        <v>208.40212735466201</v>
      </c>
      <c r="F134">
        <v>208.33169202365201</v>
      </c>
      <c r="G134">
        <v>207.99185095833499</v>
      </c>
      <c r="H134">
        <v>208.03056277516399</v>
      </c>
      <c r="I134">
        <v>208.08968093575399</v>
      </c>
      <c r="J134">
        <v>208.74720841779501</v>
      </c>
      <c r="K134">
        <v>207.93187851414399</v>
      </c>
      <c r="L134">
        <v>207.877884244424</v>
      </c>
      <c r="M134">
        <v>207.543772267939</v>
      </c>
      <c r="N134">
        <v>207.85964321564501</v>
      </c>
      <c r="O134">
        <v>207.51638608880299</v>
      </c>
      <c r="P134">
        <v>208.05847611122499</v>
      </c>
      <c r="Q134">
        <v>208.521878231035</v>
      </c>
      <c r="R134">
        <v>207.806286244001</v>
      </c>
      <c r="S134">
        <v>208.21890152550199</v>
      </c>
      <c r="T134">
        <v>207.965696119168</v>
      </c>
      <c r="U134">
        <v>208.14510491342301</v>
      </c>
      <c r="V134">
        <v>207.45502683343901</v>
      </c>
      <c r="W134">
        <v>207.20175764879801</v>
      </c>
      <c r="X134">
        <v>208.75969565087701</v>
      </c>
      <c r="Y134">
        <v>208.43045837726501</v>
      </c>
      <c r="Z134">
        <v>208.400628988184</v>
      </c>
      <c r="AA134">
        <v>207.668544530134</v>
      </c>
      <c r="AB134">
        <v>208.121271275705</v>
      </c>
      <c r="AC134">
        <v>208.09828205991801</v>
      </c>
      <c r="AD134">
        <v>207.102719001841</v>
      </c>
      <c r="AE134">
        <v>207.93981294543099</v>
      </c>
      <c r="AF134">
        <v>208.14248347049201</v>
      </c>
      <c r="AG134">
        <v>208.022010403764</v>
      </c>
      <c r="AH134">
        <v>207.38523902291101</v>
      </c>
      <c r="AI134">
        <v>207.53543429754501</v>
      </c>
      <c r="AJ134">
        <v>208.36017925360099</v>
      </c>
      <c r="AK134">
        <v>207.96712898033499</v>
      </c>
      <c r="AL134">
        <v>207.21940416150099</v>
      </c>
      <c r="AM134">
        <v>207.275235288544</v>
      </c>
      <c r="AN134">
        <v>208.17857120674699</v>
      </c>
      <c r="AO134">
        <v>208.27899662786101</v>
      </c>
      <c r="AP134">
        <v>208.311563981408</v>
      </c>
      <c r="AQ134">
        <v>207.79471789496699</v>
      </c>
      <c r="AR134">
        <v>207.930423156779</v>
      </c>
      <c r="AS134">
        <v>207.61465353739399</v>
      </c>
      <c r="AT134">
        <v>207.33635772903801</v>
      </c>
      <c r="AU134">
        <v>207.045292206413</v>
      </c>
      <c r="AV134">
        <v>208.65838110395001</v>
      </c>
      <c r="AW134">
        <v>207.88436874120799</v>
      </c>
      <c r="AX134">
        <v>208.557660912063</v>
      </c>
      <c r="AY134">
        <v>207.921162992398</v>
      </c>
      <c r="AZ134">
        <v>208.210239158805</v>
      </c>
      <c r="BA134">
        <v>207.497785507174</v>
      </c>
      <c r="BB134">
        <v>207.697795627083</v>
      </c>
      <c r="BC134">
        <v>207.30722890285901</v>
      </c>
      <c r="BD134">
        <v>207.585515456667</v>
      </c>
      <c r="BE134">
        <v>207.04814690868699</v>
      </c>
      <c r="BF134">
        <v>208.30428779188799</v>
      </c>
      <c r="BG134">
        <v>208.003729520489</v>
      </c>
      <c r="BH134">
        <v>207.757055354183</v>
      </c>
      <c r="BI134">
        <v>207.328595555557</v>
      </c>
      <c r="BJ134">
        <v>207.56876469164001</v>
      </c>
      <c r="BK134">
        <v>207.63310819067399</v>
      </c>
      <c r="BL134">
        <v>208.32936264399899</v>
      </c>
      <c r="BM134">
        <v>207.74881244134701</v>
      </c>
      <c r="BN134">
        <v>208.512826692717</v>
      </c>
      <c r="BO134">
        <v>206.48316858019399</v>
      </c>
      <c r="BP134">
        <v>206.27935606176999</v>
      </c>
      <c r="BQ134">
        <v>208.147720671955</v>
      </c>
      <c r="BR134">
        <v>208.53058338473701</v>
      </c>
      <c r="BS134">
        <v>208.281520884439</v>
      </c>
      <c r="BT134">
        <v>208.45083452145499</v>
      </c>
      <c r="BU134">
        <v>208.16527609462401</v>
      </c>
      <c r="BV134">
        <v>208.10569765001199</v>
      </c>
      <c r="BW134">
        <v>208.58964397206501</v>
      </c>
      <c r="BX134">
        <v>208.291541034152</v>
      </c>
      <c r="BY134">
        <v>209.32958021105401</v>
      </c>
      <c r="BZ134">
        <v>208.43986090953101</v>
      </c>
      <c r="CA134">
        <v>209.30229684222601</v>
      </c>
      <c r="CB134">
        <v>209.99078582928399</v>
      </c>
      <c r="CC134">
        <v>210.830580447546</v>
      </c>
      <c r="CD134">
        <v>210.44989785680201</v>
      </c>
    </row>
    <row r="135" spans="1:82" x14ac:dyDescent="0.25">
      <c r="A135">
        <v>1.4258656228901201</v>
      </c>
      <c r="B135">
        <v>209.867543868556</v>
      </c>
      <c r="C135">
        <v>209.32986508146701</v>
      </c>
      <c r="D135">
        <v>208.71566702640499</v>
      </c>
      <c r="E135">
        <v>208.570149959422</v>
      </c>
      <c r="F135">
        <v>208.24964163035301</v>
      </c>
      <c r="G135">
        <v>207.607685045815</v>
      </c>
      <c r="H135">
        <v>207.97752449881801</v>
      </c>
      <c r="I135">
        <v>207.67010442160799</v>
      </c>
      <c r="J135">
        <v>208.10623284154599</v>
      </c>
      <c r="K135">
        <v>207.71121050363399</v>
      </c>
      <c r="L135">
        <v>207.54919858005701</v>
      </c>
      <c r="M135">
        <v>207.38996750430201</v>
      </c>
      <c r="N135">
        <v>206.88982228430601</v>
      </c>
      <c r="O135">
        <v>207.490633396795</v>
      </c>
      <c r="P135">
        <v>207.97495869976399</v>
      </c>
      <c r="Q135">
        <v>207.94457668776701</v>
      </c>
      <c r="R135">
        <v>206.99012959125099</v>
      </c>
      <c r="S135">
        <v>207.57855224663899</v>
      </c>
      <c r="T135">
        <v>207.40890508683501</v>
      </c>
      <c r="U135">
        <v>207.23983528212801</v>
      </c>
      <c r="V135">
        <v>207.67224525414099</v>
      </c>
      <c r="W135">
        <v>207.66612018090399</v>
      </c>
      <c r="X135">
        <v>208.41590284095801</v>
      </c>
      <c r="Y135">
        <v>208.21204929160399</v>
      </c>
      <c r="Z135">
        <v>207.04951471745599</v>
      </c>
      <c r="AA135">
        <v>208.11930624951199</v>
      </c>
      <c r="AB135">
        <v>208.095812395645</v>
      </c>
      <c r="AC135">
        <v>208.407137350098</v>
      </c>
      <c r="AD135">
        <v>207.91822859648099</v>
      </c>
      <c r="AE135">
        <v>207.567169902328</v>
      </c>
      <c r="AF135">
        <v>207.38624752016901</v>
      </c>
      <c r="AG135">
        <v>207.67609689816899</v>
      </c>
      <c r="AH135">
        <v>207.83936870644499</v>
      </c>
      <c r="AI135">
        <v>206.962878187537</v>
      </c>
      <c r="AJ135">
        <v>207.50532237492499</v>
      </c>
      <c r="AK135">
        <v>207.701106968435</v>
      </c>
      <c r="AL135">
        <v>206.878554644193</v>
      </c>
      <c r="AM135">
        <v>207.32182546409399</v>
      </c>
      <c r="AN135">
        <v>207.55039195386499</v>
      </c>
      <c r="AO135">
        <v>207.41105118564201</v>
      </c>
      <c r="AP135">
        <v>207.85447046746501</v>
      </c>
      <c r="AQ135">
        <v>207.98718255348001</v>
      </c>
      <c r="AR135">
        <v>207.840809242956</v>
      </c>
      <c r="AS135">
        <v>207.655492876789</v>
      </c>
      <c r="AT135">
        <v>207.93276780028</v>
      </c>
      <c r="AU135">
        <v>207.13372401986999</v>
      </c>
      <c r="AV135">
        <v>207.840007964412</v>
      </c>
      <c r="AW135">
        <v>207.47639466676401</v>
      </c>
      <c r="AX135">
        <v>208.14619322392701</v>
      </c>
      <c r="AY135">
        <v>207.543292598671</v>
      </c>
      <c r="AZ135">
        <v>207.866196084379</v>
      </c>
      <c r="BA135">
        <v>207.317428593746</v>
      </c>
      <c r="BB135">
        <v>207.83864098451099</v>
      </c>
      <c r="BC135">
        <v>207.59141146713</v>
      </c>
      <c r="BD135">
        <v>207.582534243688</v>
      </c>
      <c r="BE135">
        <v>206.65688065356801</v>
      </c>
      <c r="BF135">
        <v>207.42447460514299</v>
      </c>
      <c r="BG135">
        <v>207.86228876158401</v>
      </c>
      <c r="BH135">
        <v>207.44118404109801</v>
      </c>
      <c r="BI135">
        <v>206.88457995653999</v>
      </c>
      <c r="BJ135">
        <v>207.48945781913599</v>
      </c>
      <c r="BK135">
        <v>207.99322606451301</v>
      </c>
      <c r="BL135">
        <v>208.160707340621</v>
      </c>
      <c r="BM135">
        <v>207.061461174854</v>
      </c>
      <c r="BN135">
        <v>207.636386554621</v>
      </c>
      <c r="BO135">
        <v>206.33559764671801</v>
      </c>
      <c r="BP135">
        <v>206.730589860431</v>
      </c>
      <c r="BQ135">
        <v>208.07054579771599</v>
      </c>
      <c r="BR135">
        <v>208.472721166334</v>
      </c>
      <c r="BS135">
        <v>208.20916833476599</v>
      </c>
      <c r="BT135">
        <v>208.291030595004</v>
      </c>
      <c r="BU135">
        <v>208.332355905588</v>
      </c>
      <c r="BV135">
        <v>208.05420103692899</v>
      </c>
      <c r="BW135">
        <v>208.16395661437201</v>
      </c>
      <c r="BX135">
        <v>207.58795659128799</v>
      </c>
      <c r="BY135">
        <v>207.91920413872199</v>
      </c>
      <c r="BZ135">
        <v>207.76226061814901</v>
      </c>
      <c r="CA135">
        <v>208.47070403291701</v>
      </c>
      <c r="CB135">
        <v>209.046750769374</v>
      </c>
      <c r="CC135">
        <v>210.71521796260399</v>
      </c>
      <c r="CD135">
        <v>210.35812196117899</v>
      </c>
    </row>
    <row r="136" spans="1:82" x14ac:dyDescent="0.25">
      <c r="A136">
        <v>1.43530748474666</v>
      </c>
      <c r="B136">
        <v>209.80554712057599</v>
      </c>
      <c r="C136">
        <v>208.385240350316</v>
      </c>
      <c r="D136">
        <v>208.57640134877499</v>
      </c>
      <c r="E136">
        <v>207.61513749381101</v>
      </c>
      <c r="F136">
        <v>207.98516690241701</v>
      </c>
      <c r="G136">
        <v>207.62644037022801</v>
      </c>
      <c r="H136">
        <v>208.19502427829701</v>
      </c>
      <c r="I136">
        <v>207.41885668914699</v>
      </c>
      <c r="J136">
        <v>207.957760982227</v>
      </c>
      <c r="K136">
        <v>207.122073788981</v>
      </c>
      <c r="L136">
        <v>207.203417399237</v>
      </c>
      <c r="M136">
        <v>206.6173835514</v>
      </c>
      <c r="N136">
        <v>207.02724940572401</v>
      </c>
      <c r="O136">
        <v>206.868985544997</v>
      </c>
      <c r="P136">
        <v>207.274086851183</v>
      </c>
      <c r="Q136">
        <v>207.148091483793</v>
      </c>
      <c r="R136">
        <v>207.407938491723</v>
      </c>
      <c r="S136">
        <v>207.31488707807699</v>
      </c>
      <c r="T136">
        <v>206.673526633036</v>
      </c>
      <c r="U136">
        <v>206.974047140349</v>
      </c>
      <c r="V136">
        <v>206.739561458293</v>
      </c>
      <c r="W136">
        <v>207.49647660236101</v>
      </c>
      <c r="X136">
        <v>207.872883126576</v>
      </c>
      <c r="Y136">
        <v>208.50380528775401</v>
      </c>
      <c r="Z136">
        <v>207.36655326826201</v>
      </c>
      <c r="AA136">
        <v>206.986774502738</v>
      </c>
      <c r="AB136">
        <v>207.353000519944</v>
      </c>
      <c r="AC136">
        <v>208.51863482262499</v>
      </c>
      <c r="AD136">
        <v>207.14237787014099</v>
      </c>
      <c r="AE136">
        <v>207.708459886583</v>
      </c>
      <c r="AF136">
        <v>206.34718145665499</v>
      </c>
      <c r="AG136">
        <v>207.79797866110101</v>
      </c>
      <c r="AH136">
        <v>207.80431256465201</v>
      </c>
      <c r="AI136">
        <v>206.79279605337899</v>
      </c>
      <c r="AJ136">
        <v>207.05406076696099</v>
      </c>
      <c r="AK136">
        <v>206.240608116499</v>
      </c>
      <c r="AL136">
        <v>206.97888312369301</v>
      </c>
      <c r="AM136">
        <v>206.824281849887</v>
      </c>
      <c r="AN136">
        <v>206.795929485416</v>
      </c>
      <c r="AO136">
        <v>207.210714395949</v>
      </c>
      <c r="AP136">
        <v>206.96223594700999</v>
      </c>
      <c r="AQ136">
        <v>207.78206369819</v>
      </c>
      <c r="AR136">
        <v>207.291153751433</v>
      </c>
      <c r="AS136">
        <v>207.57483996490899</v>
      </c>
      <c r="AT136">
        <v>207.66149944969999</v>
      </c>
      <c r="AU136">
        <v>207.14026203275699</v>
      </c>
      <c r="AV136">
        <v>207.00877667897299</v>
      </c>
      <c r="AW136">
        <v>207.50486744191201</v>
      </c>
      <c r="AX136">
        <v>207.04116438950999</v>
      </c>
      <c r="AY136">
        <v>207.297267520128</v>
      </c>
      <c r="AZ136">
        <v>207.39264132354899</v>
      </c>
      <c r="BA136">
        <v>207.30524381457599</v>
      </c>
      <c r="BB136">
        <v>207.524441681864</v>
      </c>
      <c r="BC136">
        <v>207.09487492958701</v>
      </c>
      <c r="BD136">
        <v>207.34340452701099</v>
      </c>
      <c r="BE136">
        <v>207.796933868087</v>
      </c>
      <c r="BF136">
        <v>207.24896605300901</v>
      </c>
      <c r="BG136">
        <v>207.932584394673</v>
      </c>
      <c r="BH136">
        <v>207.552901739166</v>
      </c>
      <c r="BI136">
        <v>207.338856553108</v>
      </c>
      <c r="BJ136">
        <v>207.74646818561899</v>
      </c>
      <c r="BK136">
        <v>207.51565871783899</v>
      </c>
      <c r="BL136">
        <v>208.133099867672</v>
      </c>
      <c r="BM136">
        <v>207.41329987117501</v>
      </c>
      <c r="BN136">
        <v>207.07857575764601</v>
      </c>
      <c r="BO136">
        <v>206.96391085681</v>
      </c>
      <c r="BP136">
        <v>206.25618681702201</v>
      </c>
      <c r="BQ136">
        <v>208.07336632284199</v>
      </c>
      <c r="BR136">
        <v>207.90156265470301</v>
      </c>
      <c r="BS136">
        <v>207.56257302123601</v>
      </c>
      <c r="BT136">
        <v>207.63974264824299</v>
      </c>
      <c r="BU136">
        <v>208.40443767353</v>
      </c>
      <c r="BV136">
        <v>208.103469889812</v>
      </c>
      <c r="BW136">
        <v>208.522156747678</v>
      </c>
      <c r="BX136">
        <v>207.481156519059</v>
      </c>
      <c r="BY136">
        <v>208.00345698034599</v>
      </c>
      <c r="BZ136">
        <v>207.549591565584</v>
      </c>
      <c r="CA136">
        <v>208.123056815588</v>
      </c>
      <c r="CB136">
        <v>208.61059446026701</v>
      </c>
      <c r="CC136">
        <v>210.56984434586599</v>
      </c>
      <c r="CD136">
        <v>209.97676890134801</v>
      </c>
    </row>
    <row r="137" spans="1:82" x14ac:dyDescent="0.25">
      <c r="A137">
        <v>1.4447493466032</v>
      </c>
      <c r="B137">
        <v>209.32076097903601</v>
      </c>
      <c r="C137">
        <v>208.890286463861</v>
      </c>
      <c r="D137">
        <v>208.065336821296</v>
      </c>
      <c r="E137">
        <v>206.73394172240799</v>
      </c>
      <c r="F137">
        <v>207.21143147759801</v>
      </c>
      <c r="G137">
        <v>207.55647089860699</v>
      </c>
      <c r="H137">
        <v>206.722499822929</v>
      </c>
      <c r="I137">
        <v>206.85790962612799</v>
      </c>
      <c r="J137">
        <v>207.14391410701</v>
      </c>
      <c r="K137">
        <v>207.93177001471801</v>
      </c>
      <c r="L137">
        <v>206.31471013657099</v>
      </c>
      <c r="M137">
        <v>206.671685291561</v>
      </c>
      <c r="N137">
        <v>207.53611795462601</v>
      </c>
      <c r="O137">
        <v>206.762880335284</v>
      </c>
      <c r="P137">
        <v>207.18566930863599</v>
      </c>
      <c r="Q137">
        <v>207.31787073333501</v>
      </c>
      <c r="R137">
        <v>207.110755374788</v>
      </c>
      <c r="S137">
        <v>207.072533983108</v>
      </c>
      <c r="T137">
        <v>206.84440916630001</v>
      </c>
      <c r="U137">
        <v>206.69744638983599</v>
      </c>
      <c r="V137">
        <v>206.77105265261201</v>
      </c>
      <c r="W137">
        <v>207.21972369936699</v>
      </c>
      <c r="X137">
        <v>207.17240681376799</v>
      </c>
      <c r="Y137">
        <v>207.838105876817</v>
      </c>
      <c r="Z137">
        <v>206.97470441023901</v>
      </c>
      <c r="AA137">
        <v>206.26695642529199</v>
      </c>
      <c r="AB137">
        <v>207.19286268322301</v>
      </c>
      <c r="AC137">
        <v>207.814835120993</v>
      </c>
      <c r="AD137">
        <v>207.28339707987399</v>
      </c>
      <c r="AE137">
        <v>206.67129595836801</v>
      </c>
      <c r="AF137">
        <v>206.55249207121199</v>
      </c>
      <c r="AG137">
        <v>206.805215203936</v>
      </c>
      <c r="AH137">
        <v>206.63727780924799</v>
      </c>
      <c r="AI137">
        <v>206.76906618162599</v>
      </c>
      <c r="AJ137">
        <v>207.10486399599199</v>
      </c>
      <c r="AK137">
        <v>206.519770209565</v>
      </c>
      <c r="AL137">
        <v>207.104048919338</v>
      </c>
      <c r="AM137">
        <v>206.37604206020299</v>
      </c>
      <c r="AN137">
        <v>206.81540323014201</v>
      </c>
      <c r="AO137">
        <v>207.46823035251401</v>
      </c>
      <c r="AP137">
        <v>207.049385661249</v>
      </c>
      <c r="AQ137">
        <v>206.968896982529</v>
      </c>
      <c r="AR137">
        <v>206.995800055578</v>
      </c>
      <c r="AS137">
        <v>207.75067462152299</v>
      </c>
      <c r="AT137">
        <v>207.33526527431201</v>
      </c>
      <c r="AU137">
        <v>206.542926537238</v>
      </c>
      <c r="AV137">
        <v>206.84212693318099</v>
      </c>
      <c r="AW137">
        <v>207.05103571412599</v>
      </c>
      <c r="AX137">
        <v>206.743068854011</v>
      </c>
      <c r="AY137">
        <v>206.860857083756</v>
      </c>
      <c r="AZ137">
        <v>207.15911281624099</v>
      </c>
      <c r="BA137">
        <v>206.942434189392</v>
      </c>
      <c r="BB137">
        <v>207.35086204308001</v>
      </c>
      <c r="BC137">
        <v>207.090532781327</v>
      </c>
      <c r="BD137">
        <v>206.83821677932301</v>
      </c>
      <c r="BE137">
        <v>207.05582805450501</v>
      </c>
      <c r="BF137">
        <v>207.191159166695</v>
      </c>
      <c r="BG137">
        <v>206.29889545394499</v>
      </c>
      <c r="BH137">
        <v>207.45081037166099</v>
      </c>
      <c r="BI137">
        <v>207.526995316626</v>
      </c>
      <c r="BJ137">
        <v>207.004260575036</v>
      </c>
      <c r="BK137">
        <v>207.49778425571901</v>
      </c>
      <c r="BL137">
        <v>207.09855520367</v>
      </c>
      <c r="BM137">
        <v>207.28529771003201</v>
      </c>
      <c r="BN137">
        <v>207.27218480955</v>
      </c>
      <c r="BO137">
        <v>206.24155316478999</v>
      </c>
      <c r="BP137">
        <v>205.77929656869901</v>
      </c>
      <c r="BQ137">
        <v>207.76398989981399</v>
      </c>
      <c r="BR137">
        <v>206.994293276181</v>
      </c>
      <c r="BS137">
        <v>207.55288272695699</v>
      </c>
      <c r="BT137">
        <v>207.468673013196</v>
      </c>
      <c r="BU137">
        <v>207.337966411134</v>
      </c>
      <c r="BV137">
        <v>207.58977968646099</v>
      </c>
      <c r="BW137">
        <v>208.23350610041101</v>
      </c>
      <c r="BX137">
        <v>207.75981162834401</v>
      </c>
      <c r="BY137">
        <v>207.465850082147</v>
      </c>
      <c r="BZ137">
        <v>207.61689974382799</v>
      </c>
      <c r="CA137">
        <v>207.53701616530799</v>
      </c>
      <c r="CB137">
        <v>208.81045446277</v>
      </c>
      <c r="CC137">
        <v>210.01704245301801</v>
      </c>
      <c r="CD137">
        <v>209.42299546935399</v>
      </c>
    </row>
    <row r="138" spans="1:82" x14ac:dyDescent="0.25">
      <c r="A138">
        <v>1.4541912084597399</v>
      </c>
      <c r="B138">
        <v>209.608047082794</v>
      </c>
      <c r="C138">
        <v>208.03273455919199</v>
      </c>
      <c r="D138">
        <v>207.301376315949</v>
      </c>
      <c r="E138">
        <v>206.78858725428401</v>
      </c>
      <c r="F138">
        <v>207.25452557498599</v>
      </c>
      <c r="G138">
        <v>206.52092738514</v>
      </c>
      <c r="H138">
        <v>205.84942223691999</v>
      </c>
      <c r="I138">
        <v>207.691247369569</v>
      </c>
      <c r="J138">
        <v>206.580672034385</v>
      </c>
      <c r="K138">
        <v>207.01796168947001</v>
      </c>
      <c r="L138">
        <v>206.94596902867301</v>
      </c>
      <c r="M138">
        <v>207.071437632482</v>
      </c>
      <c r="N138">
        <v>207.247720844703</v>
      </c>
      <c r="O138">
        <v>206.41498612497401</v>
      </c>
      <c r="P138">
        <v>206.95173291271499</v>
      </c>
      <c r="Q138">
        <v>207.37518457795099</v>
      </c>
      <c r="R138">
        <v>207.42932084636499</v>
      </c>
      <c r="S138">
        <v>207.47164252581601</v>
      </c>
      <c r="T138">
        <v>206.67048959242601</v>
      </c>
      <c r="U138">
        <v>207.60453620701199</v>
      </c>
      <c r="V138">
        <v>205.77911079592801</v>
      </c>
      <c r="W138">
        <v>206.85125351691099</v>
      </c>
      <c r="X138">
        <v>206.75977841436901</v>
      </c>
      <c r="Y138">
        <v>207.20429136613799</v>
      </c>
      <c r="Z138">
        <v>207.10828127259501</v>
      </c>
      <c r="AA138">
        <v>206.605225715963</v>
      </c>
      <c r="AB138">
        <v>207.154631403932</v>
      </c>
      <c r="AC138">
        <v>207.616643933717</v>
      </c>
      <c r="AD138">
        <v>207.25814849072299</v>
      </c>
      <c r="AE138">
        <v>206.412575286498</v>
      </c>
      <c r="AF138">
        <v>207.40507277352901</v>
      </c>
      <c r="AG138">
        <v>206.82238253370301</v>
      </c>
      <c r="AH138">
        <v>207.29672557302001</v>
      </c>
      <c r="AI138">
        <v>206.465748644266</v>
      </c>
      <c r="AJ138">
        <v>206.300824277533</v>
      </c>
      <c r="AK138">
        <v>207.96768344388499</v>
      </c>
      <c r="AL138">
        <v>207.887665395179</v>
      </c>
      <c r="AM138">
        <v>206.04222986722101</v>
      </c>
      <c r="AN138">
        <v>207.361009640573</v>
      </c>
      <c r="AO138">
        <v>206.850754604326</v>
      </c>
      <c r="AP138">
        <v>207.38305239090201</v>
      </c>
      <c r="AQ138">
        <v>206.41634218327999</v>
      </c>
      <c r="AR138">
        <v>207.435637857882</v>
      </c>
      <c r="AS138">
        <v>206.93434343164401</v>
      </c>
      <c r="AT138">
        <v>207.08465191657001</v>
      </c>
      <c r="AU138">
        <v>205.334539356037</v>
      </c>
      <c r="AV138">
        <v>206.77961699733501</v>
      </c>
      <c r="AW138">
        <v>207.31268742325199</v>
      </c>
      <c r="AX138">
        <v>206.427797048419</v>
      </c>
      <c r="AY138">
        <v>207.085448086029</v>
      </c>
      <c r="AZ138">
        <v>207.19411445697199</v>
      </c>
      <c r="BA138">
        <v>206.72273436825199</v>
      </c>
      <c r="BB138">
        <v>207.00153790316801</v>
      </c>
      <c r="BC138">
        <v>206.304481780619</v>
      </c>
      <c r="BD138">
        <v>206.73303548095501</v>
      </c>
      <c r="BE138">
        <v>206.73483329538001</v>
      </c>
      <c r="BF138">
        <v>206.338849425793</v>
      </c>
      <c r="BG138">
        <v>206.10280202393801</v>
      </c>
      <c r="BH138">
        <v>207.380374674417</v>
      </c>
      <c r="BI138">
        <v>206.80936947957099</v>
      </c>
      <c r="BJ138">
        <v>206.72836313170299</v>
      </c>
      <c r="BK138">
        <v>207.85574781935199</v>
      </c>
      <c r="BL138">
        <v>206.65897661832301</v>
      </c>
      <c r="BM138">
        <v>207.481603544065</v>
      </c>
      <c r="BN138">
        <v>207.34696369790601</v>
      </c>
      <c r="BO138">
        <v>205.91694819397</v>
      </c>
      <c r="BP138">
        <v>205.83711234621501</v>
      </c>
      <c r="BQ138">
        <v>207.81318718483999</v>
      </c>
      <c r="BR138">
        <v>206.863402393911</v>
      </c>
      <c r="BS138">
        <v>207.56352388248999</v>
      </c>
      <c r="BT138">
        <v>207.269519486875</v>
      </c>
      <c r="BU138">
        <v>206.40769484864799</v>
      </c>
      <c r="BV138">
        <v>206.67745201530801</v>
      </c>
      <c r="BW138">
        <v>207.74454510279</v>
      </c>
      <c r="BX138">
        <v>207.31530936980201</v>
      </c>
      <c r="BY138">
        <v>206.807089264149</v>
      </c>
      <c r="BZ138">
        <v>208.509766257671</v>
      </c>
      <c r="CA138">
        <v>207.068047247793</v>
      </c>
      <c r="CB138">
        <v>209.059967060573</v>
      </c>
      <c r="CC138">
        <v>209.51334575836901</v>
      </c>
      <c r="CD138">
        <v>209.47470627668099</v>
      </c>
    </row>
    <row r="139" spans="1:82" x14ac:dyDescent="0.25">
      <c r="A139">
        <v>1.4636330703162801</v>
      </c>
      <c r="B139">
        <v>208.47490176352301</v>
      </c>
      <c r="C139">
        <v>207.92334312854001</v>
      </c>
      <c r="D139">
        <v>207.14750885471099</v>
      </c>
      <c r="E139">
        <v>206.00157768462799</v>
      </c>
      <c r="F139">
        <v>206.91037104287699</v>
      </c>
      <c r="G139">
        <v>206.06754952425101</v>
      </c>
      <c r="H139">
        <v>207.00213176170399</v>
      </c>
      <c r="I139">
        <v>207.45761749670399</v>
      </c>
      <c r="J139">
        <v>206.83280954595801</v>
      </c>
      <c r="K139">
        <v>206.91522297996201</v>
      </c>
      <c r="L139">
        <v>206.83987746750901</v>
      </c>
      <c r="M139">
        <v>206.993447548143</v>
      </c>
      <c r="N139">
        <v>206.54791304421701</v>
      </c>
      <c r="O139">
        <v>205.95610019859799</v>
      </c>
      <c r="P139">
        <v>206.66436767018101</v>
      </c>
      <c r="Q139">
        <v>207.350705834043</v>
      </c>
      <c r="R139">
        <v>206.79894844747099</v>
      </c>
      <c r="S139">
        <v>206.80277629848899</v>
      </c>
      <c r="T139">
        <v>206.64264073456499</v>
      </c>
      <c r="U139">
        <v>206.36718798621499</v>
      </c>
      <c r="V139">
        <v>205.965942095283</v>
      </c>
      <c r="W139">
        <v>206.757218385112</v>
      </c>
      <c r="X139">
        <v>206.55098775354901</v>
      </c>
      <c r="Y139">
        <v>206.561468629796</v>
      </c>
      <c r="Z139">
        <v>207.799946456085</v>
      </c>
      <c r="AA139">
        <v>205.627292529367</v>
      </c>
      <c r="AB139">
        <v>207.33296151848501</v>
      </c>
      <c r="AC139">
        <v>207.79038159030401</v>
      </c>
      <c r="AD139">
        <v>206.078782687326</v>
      </c>
      <c r="AE139">
        <v>207.413370517255</v>
      </c>
      <c r="AF139">
        <v>206.46886690303501</v>
      </c>
      <c r="AG139">
        <v>206.85736702388701</v>
      </c>
      <c r="AH139">
        <v>206.57175869263801</v>
      </c>
      <c r="AI139">
        <v>206.42464199280701</v>
      </c>
      <c r="AJ139">
        <v>206.08468066342999</v>
      </c>
      <c r="AK139">
        <v>206.92209499100599</v>
      </c>
      <c r="AL139">
        <v>207.03652785763299</v>
      </c>
      <c r="AM139">
        <v>206.76446891473401</v>
      </c>
      <c r="AN139">
        <v>206.82862925966401</v>
      </c>
      <c r="AO139">
        <v>206.468395941431</v>
      </c>
      <c r="AP139">
        <v>207.12129006733301</v>
      </c>
      <c r="AQ139">
        <v>206.55913146494399</v>
      </c>
      <c r="AR139">
        <v>207.36435918508101</v>
      </c>
      <c r="AS139">
        <v>207.07164188088601</v>
      </c>
      <c r="AT139">
        <v>205.80787485305899</v>
      </c>
      <c r="AU139">
        <v>206.26358604796999</v>
      </c>
      <c r="AV139">
        <v>207.01906776115499</v>
      </c>
      <c r="AW139">
        <v>207.00667311055199</v>
      </c>
      <c r="AX139">
        <v>206.60034265963401</v>
      </c>
      <c r="AY139">
        <v>207.44442903301299</v>
      </c>
      <c r="AZ139">
        <v>206.35752211178999</v>
      </c>
      <c r="BA139">
        <v>206.266991370912</v>
      </c>
      <c r="BB139">
        <v>206.47627532195901</v>
      </c>
      <c r="BC139">
        <v>207.226472453318</v>
      </c>
      <c r="BD139">
        <v>206.085941230049</v>
      </c>
      <c r="BE139">
        <v>206.17608748853499</v>
      </c>
      <c r="BF139">
        <v>207.34676110963699</v>
      </c>
      <c r="BG139">
        <v>207.34026019894199</v>
      </c>
      <c r="BH139">
        <v>206.70092876511899</v>
      </c>
      <c r="BI139">
        <v>206.51331221832501</v>
      </c>
      <c r="BJ139">
        <v>207.208859644097</v>
      </c>
      <c r="BK139">
        <v>206.29921654308001</v>
      </c>
      <c r="BL139">
        <v>206.92423730019701</v>
      </c>
      <c r="BM139">
        <v>207.19236823466599</v>
      </c>
      <c r="BN139">
        <v>206.47309922682899</v>
      </c>
      <c r="BO139">
        <v>207.42003770146101</v>
      </c>
      <c r="BP139">
        <v>205.70256467773001</v>
      </c>
      <c r="BQ139">
        <v>207.27817473111801</v>
      </c>
      <c r="BR139">
        <v>206.52020159612599</v>
      </c>
      <c r="BS139">
        <v>206.748366070505</v>
      </c>
      <c r="BT139">
        <v>207.35664012425499</v>
      </c>
      <c r="BU139">
        <v>206.18511879196399</v>
      </c>
      <c r="BV139">
        <v>207.962057013628</v>
      </c>
      <c r="BW139">
        <v>207.33467668044699</v>
      </c>
      <c r="BX139">
        <v>206.380073767011</v>
      </c>
      <c r="BY139">
        <v>206.66629053126599</v>
      </c>
      <c r="BZ139">
        <v>208.44997248024299</v>
      </c>
      <c r="CA139">
        <v>207.38685829625001</v>
      </c>
      <c r="CB139">
        <v>208.35525962258001</v>
      </c>
      <c r="CC139">
        <v>209.28066660040901</v>
      </c>
      <c r="CD139">
        <v>209.16516362093401</v>
      </c>
    </row>
    <row r="140" spans="1:82" x14ac:dyDescent="0.25">
      <c r="A140">
        <v>1.47307493217282</v>
      </c>
      <c r="B140">
        <v>207.50580649698799</v>
      </c>
      <c r="C140">
        <v>206.99388639412101</v>
      </c>
      <c r="D140">
        <v>206.710772437141</v>
      </c>
      <c r="E140">
        <v>206.060813468303</v>
      </c>
      <c r="F140">
        <v>207.37744867670901</v>
      </c>
      <c r="G140">
        <v>207.27691989988799</v>
      </c>
      <c r="H140">
        <v>207.50760441245899</v>
      </c>
      <c r="I140">
        <v>206.14072012381001</v>
      </c>
      <c r="J140">
        <v>206.81780363744701</v>
      </c>
      <c r="K140">
        <v>206.83844058970701</v>
      </c>
      <c r="L140">
        <v>206.85843100131899</v>
      </c>
      <c r="M140">
        <v>206.25300814462199</v>
      </c>
      <c r="N140">
        <v>207.45313915393299</v>
      </c>
      <c r="O140">
        <v>206.998543145697</v>
      </c>
      <c r="P140">
        <v>206.34109034297899</v>
      </c>
      <c r="Q140">
        <v>206.33665997149799</v>
      </c>
      <c r="R140">
        <v>206.19349772382401</v>
      </c>
      <c r="S140">
        <v>206.18118765603401</v>
      </c>
      <c r="T140">
        <v>205.59627197569199</v>
      </c>
      <c r="U140">
        <v>205.38340761216099</v>
      </c>
      <c r="V140">
        <v>206.76007440480601</v>
      </c>
      <c r="W140">
        <v>207.20722569653199</v>
      </c>
      <c r="X140">
        <v>206.33708362163699</v>
      </c>
      <c r="Y140">
        <v>207.18237871678201</v>
      </c>
      <c r="Z140">
        <v>207.20040011686899</v>
      </c>
      <c r="AA140">
        <v>205.518080461567</v>
      </c>
      <c r="AB140">
        <v>206.204230424022</v>
      </c>
      <c r="AC140">
        <v>206.18305043956801</v>
      </c>
      <c r="AD140">
        <v>205.33452976357501</v>
      </c>
      <c r="AE140">
        <v>207.49769497960199</v>
      </c>
      <c r="AF140">
        <v>207.155946141638</v>
      </c>
      <c r="AG140">
        <v>206.10378931327</v>
      </c>
      <c r="AH140">
        <v>206.07386246685999</v>
      </c>
      <c r="AI140">
        <v>206.261940572485</v>
      </c>
      <c r="AJ140">
        <v>207.131939083612</v>
      </c>
      <c r="AK140">
        <v>206.72331632218501</v>
      </c>
      <c r="AL140">
        <v>206.75117775741899</v>
      </c>
      <c r="AM140">
        <v>207.601092499445</v>
      </c>
      <c r="AN140">
        <v>206.30453850793899</v>
      </c>
      <c r="AO140">
        <v>205.164003705781</v>
      </c>
      <c r="AP140">
        <v>205.66490586498901</v>
      </c>
      <c r="AQ140">
        <v>207.12744721796599</v>
      </c>
      <c r="AR140">
        <v>205.88892960432699</v>
      </c>
      <c r="AS140">
        <v>206.57703273353101</v>
      </c>
      <c r="AT140">
        <v>206.15603576015201</v>
      </c>
      <c r="AU140">
        <v>206.56389303160699</v>
      </c>
      <c r="AV140">
        <v>206.65603307139901</v>
      </c>
      <c r="AW140">
        <v>205.70244628631099</v>
      </c>
      <c r="AX140">
        <v>206.778199600698</v>
      </c>
      <c r="AY140">
        <v>207.40208898046899</v>
      </c>
      <c r="AZ140">
        <v>206.26798212878899</v>
      </c>
      <c r="BA140">
        <v>206.08592192675701</v>
      </c>
      <c r="BB140">
        <v>206.28621908183399</v>
      </c>
      <c r="BC140">
        <v>207.01262245432801</v>
      </c>
      <c r="BD140">
        <v>206.01032576656101</v>
      </c>
      <c r="BE140">
        <v>205.59366576758899</v>
      </c>
      <c r="BF140">
        <v>206.899051480455</v>
      </c>
      <c r="BG140">
        <v>205.94129951473599</v>
      </c>
      <c r="BH140">
        <v>206.164481293134</v>
      </c>
      <c r="BI140">
        <v>207.175084990855</v>
      </c>
      <c r="BJ140">
        <v>206.51370576577699</v>
      </c>
      <c r="BK140">
        <v>205.590209447311</v>
      </c>
      <c r="BL140">
        <v>206.44449887168801</v>
      </c>
      <c r="BM140">
        <v>206.08720854186399</v>
      </c>
      <c r="BN140">
        <v>206.370818497378</v>
      </c>
      <c r="BO140">
        <v>205.22928626555901</v>
      </c>
      <c r="BP140">
        <v>205.581303718957</v>
      </c>
      <c r="BQ140">
        <v>206.33029063471901</v>
      </c>
      <c r="BR140">
        <v>206.06943067606699</v>
      </c>
      <c r="BS140">
        <v>205.99305117032199</v>
      </c>
      <c r="BT140">
        <v>206.96533791903599</v>
      </c>
      <c r="BU140">
        <v>206.52488388864501</v>
      </c>
      <c r="BV140">
        <v>208.09413024634401</v>
      </c>
      <c r="BW140">
        <v>207.47181054254099</v>
      </c>
      <c r="BX140">
        <v>206.72809438636401</v>
      </c>
      <c r="BY140">
        <v>206.48297526611</v>
      </c>
      <c r="BZ140">
        <v>207.52733266710601</v>
      </c>
      <c r="CA140">
        <v>206.954764218219</v>
      </c>
      <c r="CB140">
        <v>208.18732711321499</v>
      </c>
      <c r="CC140">
        <v>208.682240782175</v>
      </c>
      <c r="CD140">
        <v>207.96102300051101</v>
      </c>
    </row>
    <row r="141" spans="1:82" x14ac:dyDescent="0.25">
      <c r="A141">
        <v>1.48251679402936</v>
      </c>
      <c r="B141">
        <v>207.313634728453</v>
      </c>
      <c r="C141">
        <v>206.94920781602201</v>
      </c>
      <c r="D141">
        <v>206.616048106063</v>
      </c>
      <c r="E141">
        <v>206.83840875439401</v>
      </c>
      <c r="F141">
        <v>207.004305565479</v>
      </c>
      <c r="G141">
        <v>206.74573587039799</v>
      </c>
      <c r="H141">
        <v>207.46486896583599</v>
      </c>
      <c r="I141">
        <v>205.76464294899799</v>
      </c>
      <c r="J141">
        <v>206.927808188748</v>
      </c>
      <c r="K141">
        <v>206.76612205169101</v>
      </c>
      <c r="L141">
        <v>205.429576382693</v>
      </c>
      <c r="M141">
        <v>206.079085348473</v>
      </c>
      <c r="N141">
        <v>207.04584357443801</v>
      </c>
      <c r="O141">
        <v>206.703001848534</v>
      </c>
      <c r="P141">
        <v>206.45435442727299</v>
      </c>
      <c r="Q141">
        <v>206.08640741537101</v>
      </c>
      <c r="R141">
        <v>205.93776965942999</v>
      </c>
      <c r="S141">
        <v>205.75038429747801</v>
      </c>
      <c r="T141">
        <v>206.57622678906401</v>
      </c>
      <c r="U141">
        <v>205.872782777596</v>
      </c>
      <c r="V141">
        <v>207.28374060904099</v>
      </c>
      <c r="W141">
        <v>205.434846356382</v>
      </c>
      <c r="X141">
        <v>206.058082228963</v>
      </c>
      <c r="Y141">
        <v>206.719418968908</v>
      </c>
      <c r="Z141">
        <v>206.922016158113</v>
      </c>
      <c r="AA141">
        <v>205.68361575003601</v>
      </c>
      <c r="AB141">
        <v>206.36498812084201</v>
      </c>
      <c r="AC141">
        <v>205.43771650151399</v>
      </c>
      <c r="AD141">
        <v>205.50269122749799</v>
      </c>
      <c r="AE141">
        <v>206.26155811431201</v>
      </c>
      <c r="AF141">
        <v>205.60692199409499</v>
      </c>
      <c r="AG141">
        <v>205.844745418591</v>
      </c>
      <c r="AH141">
        <v>206.44724223894201</v>
      </c>
      <c r="AI141">
        <v>205.85496385645499</v>
      </c>
      <c r="AJ141">
        <v>206.65859047072601</v>
      </c>
      <c r="AK141">
        <v>206.41981807939999</v>
      </c>
      <c r="AL141">
        <v>206.200462723675</v>
      </c>
      <c r="AM141">
        <v>206.053727447634</v>
      </c>
      <c r="AN141">
        <v>206.15194652563599</v>
      </c>
      <c r="AO141">
        <v>206.06405778328499</v>
      </c>
      <c r="AP141">
        <v>206.29646263223401</v>
      </c>
      <c r="AQ141">
        <v>206.598215599329</v>
      </c>
      <c r="AR141">
        <v>206.01342361007201</v>
      </c>
      <c r="AS141">
        <v>206.33255467231899</v>
      </c>
      <c r="AT141">
        <v>205.84319950668601</v>
      </c>
      <c r="AU141">
        <v>206.11897314147299</v>
      </c>
      <c r="AV141">
        <v>205.85925557909999</v>
      </c>
      <c r="AW141">
        <v>205.93059310791401</v>
      </c>
      <c r="AX141">
        <v>206.17660686272399</v>
      </c>
      <c r="AY141">
        <v>206.67750010205199</v>
      </c>
      <c r="AZ141">
        <v>206.75654924957601</v>
      </c>
      <c r="BA141">
        <v>206.65905872652399</v>
      </c>
      <c r="BB141">
        <v>205.57411324621199</v>
      </c>
      <c r="BC141">
        <v>206.650022001976</v>
      </c>
      <c r="BD141">
        <v>205.765008771205</v>
      </c>
      <c r="BE141">
        <v>205.362367652991</v>
      </c>
      <c r="BF141">
        <v>206.71696979757601</v>
      </c>
      <c r="BG141">
        <v>205.58459029047</v>
      </c>
      <c r="BH141">
        <v>205.51915408283</v>
      </c>
      <c r="BI141">
        <v>206.583861011137</v>
      </c>
      <c r="BJ141">
        <v>206.19639105470901</v>
      </c>
      <c r="BK141">
        <v>206.083569263708</v>
      </c>
      <c r="BL141">
        <v>205.72805090579899</v>
      </c>
      <c r="BM141">
        <v>205.764857146975</v>
      </c>
      <c r="BN141">
        <v>206.028056187716</v>
      </c>
      <c r="BO141">
        <v>204.69532312933001</v>
      </c>
      <c r="BP141">
        <v>206.05297017617499</v>
      </c>
      <c r="BQ141">
        <v>205.87531121546601</v>
      </c>
      <c r="BR141">
        <v>206.61610777530899</v>
      </c>
      <c r="BS141">
        <v>205.95717250297</v>
      </c>
      <c r="BT141">
        <v>206.34256004577199</v>
      </c>
      <c r="BU141">
        <v>207.13215764446201</v>
      </c>
      <c r="BV141">
        <v>206.73606712681999</v>
      </c>
      <c r="BW141">
        <v>206.91637522147201</v>
      </c>
      <c r="BX141">
        <v>206.02814078768401</v>
      </c>
      <c r="BY141">
        <v>206.17946088418</v>
      </c>
      <c r="BZ141">
        <v>207.02505652928201</v>
      </c>
      <c r="CA141">
        <v>207.27169202605401</v>
      </c>
      <c r="CB141">
        <v>207.86734048333699</v>
      </c>
      <c r="CC141">
        <v>208.700923011246</v>
      </c>
      <c r="CD141">
        <v>208.14230438689799</v>
      </c>
    </row>
    <row r="142" spans="1:82" x14ac:dyDescent="0.25">
      <c r="A142">
        <v>1.4919586558858899</v>
      </c>
      <c r="B142">
        <v>207.45963988692299</v>
      </c>
      <c r="C142">
        <v>207.460179994691</v>
      </c>
      <c r="D142">
        <v>206.557729836074</v>
      </c>
      <c r="E142">
        <v>206.64841077695999</v>
      </c>
      <c r="F142">
        <v>205.69309968674</v>
      </c>
      <c r="G142">
        <v>207.49865919499899</v>
      </c>
      <c r="H142">
        <v>206.797937748425</v>
      </c>
      <c r="I142">
        <v>205.64469452285999</v>
      </c>
      <c r="J142">
        <v>206.53483573435199</v>
      </c>
      <c r="K142">
        <v>206.69062686872499</v>
      </c>
      <c r="L142">
        <v>205.871589509073</v>
      </c>
      <c r="M142">
        <v>206.15693699318601</v>
      </c>
      <c r="N142">
        <v>206.67079238171101</v>
      </c>
      <c r="O142">
        <v>206.48974850178101</v>
      </c>
      <c r="P142">
        <v>206.62271324936901</v>
      </c>
      <c r="Q142">
        <v>206.018534667702</v>
      </c>
      <c r="R142">
        <v>206.49245137918999</v>
      </c>
      <c r="S142">
        <v>206.268511815653</v>
      </c>
      <c r="T142">
        <v>206.75971066449799</v>
      </c>
      <c r="U142">
        <v>205.76661931766</v>
      </c>
      <c r="V142">
        <v>205.96818775509399</v>
      </c>
      <c r="W142">
        <v>205.44318858664201</v>
      </c>
      <c r="X142">
        <v>206.21613800937399</v>
      </c>
      <c r="Y142">
        <v>206.110401754766</v>
      </c>
      <c r="Z142">
        <v>206.77267462716199</v>
      </c>
      <c r="AA142">
        <v>206.201742726221</v>
      </c>
      <c r="AB142">
        <v>206.32522776638899</v>
      </c>
      <c r="AC142">
        <v>205.217392590804</v>
      </c>
      <c r="AD142">
        <v>206.10480597117899</v>
      </c>
      <c r="AE142">
        <v>206.33638474884401</v>
      </c>
      <c r="AF142">
        <v>205.121506149743</v>
      </c>
      <c r="AG142">
        <v>206.456524447898</v>
      </c>
      <c r="AH142">
        <v>206.257834519114</v>
      </c>
      <c r="AI142">
        <v>205.41074886684899</v>
      </c>
      <c r="AJ142">
        <v>205.92512651227599</v>
      </c>
      <c r="AK142">
        <v>205.710160651123</v>
      </c>
      <c r="AL142">
        <v>205.504367888838</v>
      </c>
      <c r="AM142">
        <v>205.538038632857</v>
      </c>
      <c r="AN142">
        <v>206.42211910637201</v>
      </c>
      <c r="AO142">
        <v>206.55999898149901</v>
      </c>
      <c r="AP142">
        <v>206.05607925102399</v>
      </c>
      <c r="AQ142">
        <v>206.55467914445899</v>
      </c>
      <c r="AR142">
        <v>205.63578658743</v>
      </c>
      <c r="AS142">
        <v>205.439190561869</v>
      </c>
      <c r="AT142">
        <v>206.001678269781</v>
      </c>
      <c r="AU142">
        <v>206.55505512705</v>
      </c>
      <c r="AV142">
        <v>205.691427164142</v>
      </c>
      <c r="AW142">
        <v>206.286480399173</v>
      </c>
      <c r="AX142">
        <v>205.692597987157</v>
      </c>
      <c r="AY142">
        <v>206.99902121761701</v>
      </c>
      <c r="AZ142">
        <v>205.95909628174999</v>
      </c>
      <c r="BA142">
        <v>206.59529338296099</v>
      </c>
      <c r="BB142">
        <v>205.95699114655</v>
      </c>
      <c r="BC142">
        <v>205.910091987138</v>
      </c>
      <c r="BD142">
        <v>205.68099680963701</v>
      </c>
      <c r="BE142">
        <v>206.447363099547</v>
      </c>
      <c r="BF142">
        <v>206.829148715125</v>
      </c>
      <c r="BG142">
        <v>205.55651052390101</v>
      </c>
      <c r="BH142">
        <v>206.06596601455999</v>
      </c>
      <c r="BI142">
        <v>205.665313146437</v>
      </c>
      <c r="BJ142">
        <v>206.71976257370099</v>
      </c>
      <c r="BK142">
        <v>206.34286474317901</v>
      </c>
      <c r="BL142">
        <v>205.607484592209</v>
      </c>
      <c r="BM142">
        <v>205.48461816317399</v>
      </c>
      <c r="BN142">
        <v>205.753483688328</v>
      </c>
      <c r="BO142">
        <v>203.997542629176</v>
      </c>
      <c r="BP142">
        <v>205.41743628619099</v>
      </c>
      <c r="BQ142">
        <v>205.59021846437801</v>
      </c>
      <c r="BR142">
        <v>207.055246998576</v>
      </c>
      <c r="BS142">
        <v>206.74093596743401</v>
      </c>
      <c r="BT142">
        <v>206.300578175098</v>
      </c>
      <c r="BU142">
        <v>206.936579530995</v>
      </c>
      <c r="BV142">
        <v>206.54251732372401</v>
      </c>
      <c r="BW142">
        <v>206.05333162807401</v>
      </c>
      <c r="BX142">
        <v>205.69024761360399</v>
      </c>
      <c r="BY142">
        <v>206.198912164977</v>
      </c>
      <c r="BZ142">
        <v>207.21755527388399</v>
      </c>
      <c r="CA142">
        <v>207.140288092666</v>
      </c>
      <c r="CB142">
        <v>207.72821817184601</v>
      </c>
      <c r="CC142">
        <v>209.060729125797</v>
      </c>
      <c r="CD142">
        <v>208.453951315886</v>
      </c>
    </row>
    <row r="143" spans="1:82" x14ac:dyDescent="0.25">
      <c r="A143">
        <v>1.5014005177424301</v>
      </c>
      <c r="B143">
        <v>207.21055060044199</v>
      </c>
      <c r="C143">
        <v>206.96725175888099</v>
      </c>
      <c r="D143">
        <v>206.65761908058701</v>
      </c>
      <c r="E143">
        <v>205.68998621751101</v>
      </c>
      <c r="F143">
        <v>205.98007149553001</v>
      </c>
      <c r="G143">
        <v>206.731381467864</v>
      </c>
      <c r="H143">
        <v>205.906331282613</v>
      </c>
      <c r="I143">
        <v>205.86201656733101</v>
      </c>
      <c r="J143">
        <v>205.98929011901299</v>
      </c>
      <c r="K143">
        <v>205.36653921234799</v>
      </c>
      <c r="L143">
        <v>206.17343372222899</v>
      </c>
      <c r="M143">
        <v>205.998966401171</v>
      </c>
      <c r="N143">
        <v>206.753285521089</v>
      </c>
      <c r="O143">
        <v>205.79568864376699</v>
      </c>
      <c r="P143">
        <v>206.619606931113</v>
      </c>
      <c r="Q143">
        <v>205.40224655388801</v>
      </c>
      <c r="R143">
        <v>206.662649710865</v>
      </c>
      <c r="S143">
        <v>206.57552870049801</v>
      </c>
      <c r="T143">
        <v>205.54722912544801</v>
      </c>
      <c r="U143">
        <v>204.80504520112299</v>
      </c>
      <c r="V143">
        <v>205.32277269547001</v>
      </c>
      <c r="W143">
        <v>205.799223878112</v>
      </c>
      <c r="X143">
        <v>206.49219128356901</v>
      </c>
      <c r="Y143">
        <v>206.18275574847601</v>
      </c>
      <c r="Z143">
        <v>205.93887535427299</v>
      </c>
      <c r="AA143">
        <v>206.60068548126799</v>
      </c>
      <c r="AB143">
        <v>206.52808413713399</v>
      </c>
      <c r="AC143">
        <v>206.189660684101</v>
      </c>
      <c r="AD143">
        <v>206.021749328526</v>
      </c>
      <c r="AE143">
        <v>205.53967407177299</v>
      </c>
      <c r="AF143">
        <v>205.56054116938699</v>
      </c>
      <c r="AG143">
        <v>206.45635441537999</v>
      </c>
      <c r="AH143">
        <v>204.70515527085499</v>
      </c>
      <c r="AI143">
        <v>206.15666629501399</v>
      </c>
      <c r="AJ143">
        <v>205.33987072034699</v>
      </c>
      <c r="AK143">
        <v>205.67083602727101</v>
      </c>
      <c r="AL143">
        <v>205.783812185069</v>
      </c>
      <c r="AM143">
        <v>205.71935227870901</v>
      </c>
      <c r="AN143">
        <v>205.05284374999599</v>
      </c>
      <c r="AO143">
        <v>205.63360754814801</v>
      </c>
      <c r="AP143">
        <v>205.05147358033801</v>
      </c>
      <c r="AQ143">
        <v>206.96678005724399</v>
      </c>
      <c r="AR143">
        <v>205.946955720105</v>
      </c>
      <c r="AS143">
        <v>205.44921643087801</v>
      </c>
      <c r="AT143">
        <v>205.48399764637901</v>
      </c>
      <c r="AU143">
        <v>205.60043115770901</v>
      </c>
      <c r="AV143">
        <v>205.430940987258</v>
      </c>
      <c r="AW143">
        <v>205.641124114631</v>
      </c>
      <c r="AX143">
        <v>206.17253104788</v>
      </c>
      <c r="AY143">
        <v>206.677764571322</v>
      </c>
      <c r="AZ143">
        <v>205.84529575811999</v>
      </c>
      <c r="BA143">
        <v>205.07310321355999</v>
      </c>
      <c r="BB143">
        <v>205.472756100971</v>
      </c>
      <c r="BC143">
        <v>205.10416263277699</v>
      </c>
      <c r="BD143">
        <v>205.514906051926</v>
      </c>
      <c r="BE143">
        <v>206.97102093768399</v>
      </c>
      <c r="BF143">
        <v>205.677689653914</v>
      </c>
      <c r="BG143">
        <v>205.487984389356</v>
      </c>
      <c r="BH143">
        <v>207.22545422131199</v>
      </c>
      <c r="BI143">
        <v>204.93958616934901</v>
      </c>
      <c r="BJ143">
        <v>205.764116598941</v>
      </c>
      <c r="BK143">
        <v>206.17709811394801</v>
      </c>
      <c r="BL143">
        <v>206.268300712827</v>
      </c>
      <c r="BM143">
        <v>205.33673485541701</v>
      </c>
      <c r="BN143">
        <v>205.418483771339</v>
      </c>
      <c r="BO143">
        <v>204.923307700566</v>
      </c>
      <c r="BP143">
        <v>205.07405669443</v>
      </c>
      <c r="BQ143">
        <v>205.476621380354</v>
      </c>
      <c r="BR143">
        <v>207.16076867098499</v>
      </c>
      <c r="BS143">
        <v>205.552817988952</v>
      </c>
      <c r="BT143">
        <v>206.479434207385</v>
      </c>
      <c r="BU143">
        <v>206.07565011001401</v>
      </c>
      <c r="BV143">
        <v>206.03262343912101</v>
      </c>
      <c r="BW143">
        <v>206.25225546947999</v>
      </c>
      <c r="BX143">
        <v>205.622777834728</v>
      </c>
      <c r="BY143">
        <v>206.81799823527399</v>
      </c>
      <c r="BZ143">
        <v>206.76545124952099</v>
      </c>
      <c r="CA143">
        <v>207.08377156902401</v>
      </c>
      <c r="CB143">
        <v>207.72796903089801</v>
      </c>
      <c r="CC143">
        <v>207.99015655783501</v>
      </c>
      <c r="CD143">
        <v>207.511995496536</v>
      </c>
    </row>
    <row r="144" spans="1:82" x14ac:dyDescent="0.25">
      <c r="A144">
        <v>1.5108423795989701</v>
      </c>
      <c r="B144">
        <v>206.326311680077</v>
      </c>
      <c r="C144">
        <v>206.78733885054899</v>
      </c>
      <c r="D144">
        <v>206.099896298885</v>
      </c>
      <c r="E144">
        <v>206.27320832762399</v>
      </c>
      <c r="F144">
        <v>205.70315146316401</v>
      </c>
      <c r="G144">
        <v>205.05848323727</v>
      </c>
      <c r="H144">
        <v>206.036203292246</v>
      </c>
      <c r="I144">
        <v>205.669973376793</v>
      </c>
      <c r="J144">
        <v>205.31696977482</v>
      </c>
      <c r="K144">
        <v>206.24048949535</v>
      </c>
      <c r="L144">
        <v>206.48108718948899</v>
      </c>
      <c r="M144">
        <v>205.70619312561399</v>
      </c>
      <c r="N144">
        <v>205.697947376081</v>
      </c>
      <c r="O144">
        <v>205.396956905851</v>
      </c>
      <c r="P144">
        <v>206.320896153196</v>
      </c>
      <c r="Q144">
        <v>206.54541438066599</v>
      </c>
      <c r="R144">
        <v>205.81224568288499</v>
      </c>
      <c r="S144">
        <v>206.111715213943</v>
      </c>
      <c r="T144">
        <v>205.49233045920499</v>
      </c>
      <c r="U144">
        <v>205.029960500546</v>
      </c>
      <c r="V144">
        <v>205.67948690920599</v>
      </c>
      <c r="W144">
        <v>205.75947561280901</v>
      </c>
      <c r="X144">
        <v>204.971843465013</v>
      </c>
      <c r="Y144">
        <v>205.56424949781399</v>
      </c>
      <c r="Z144">
        <v>205.55602804241099</v>
      </c>
      <c r="AA144">
        <v>205.62888350342701</v>
      </c>
      <c r="AB144">
        <v>205.88566951872801</v>
      </c>
      <c r="AC144">
        <v>206.43273677102599</v>
      </c>
      <c r="AD144">
        <v>205.209686948246</v>
      </c>
      <c r="AE144">
        <v>204.92861682136899</v>
      </c>
      <c r="AF144">
        <v>205.39998607792</v>
      </c>
      <c r="AG144">
        <v>206.89816776932599</v>
      </c>
      <c r="AH144">
        <v>204.91087866783101</v>
      </c>
      <c r="AI144">
        <v>205.6682197273</v>
      </c>
      <c r="AJ144">
        <v>206.293439773937</v>
      </c>
      <c r="AK144">
        <v>206.061194698534</v>
      </c>
      <c r="AL144">
        <v>205.75889122828701</v>
      </c>
      <c r="AM144">
        <v>205.72117595114</v>
      </c>
      <c r="AN144">
        <v>204.152850452992</v>
      </c>
      <c r="AO144">
        <v>205.36436597198499</v>
      </c>
      <c r="AP144">
        <v>205.458297877142</v>
      </c>
      <c r="AQ144">
        <v>205.40560727672599</v>
      </c>
      <c r="AR144">
        <v>206.124078535596</v>
      </c>
      <c r="AS144">
        <v>205.63363311527101</v>
      </c>
      <c r="AT144">
        <v>205.57043715681999</v>
      </c>
      <c r="AU144">
        <v>205.94465255497099</v>
      </c>
      <c r="AV144">
        <v>204.573110337857</v>
      </c>
      <c r="AW144">
        <v>205.26241419166601</v>
      </c>
      <c r="AX144">
        <v>206.25820859937099</v>
      </c>
      <c r="AY144">
        <v>205.676035111315</v>
      </c>
      <c r="AZ144">
        <v>206.034583481944</v>
      </c>
      <c r="BA144">
        <v>204.35317704650799</v>
      </c>
      <c r="BB144">
        <v>205.838780931293</v>
      </c>
      <c r="BC144">
        <v>204.72987945761801</v>
      </c>
      <c r="BD144">
        <v>205.34077052923701</v>
      </c>
      <c r="BE144">
        <v>204.97219833473</v>
      </c>
      <c r="BF144">
        <v>205.07990100216901</v>
      </c>
      <c r="BG144">
        <v>204.51311479159099</v>
      </c>
      <c r="BH144">
        <v>207.77668017925299</v>
      </c>
      <c r="BI144">
        <v>205.86022567150499</v>
      </c>
      <c r="BJ144">
        <v>205.50057763055</v>
      </c>
      <c r="BK144">
        <v>205.24761800083201</v>
      </c>
      <c r="BL144">
        <v>205.90792759374901</v>
      </c>
      <c r="BM144">
        <v>206.367177207742</v>
      </c>
      <c r="BN144">
        <v>204.37223059672399</v>
      </c>
      <c r="BO144">
        <v>205.444624064919</v>
      </c>
      <c r="BP144">
        <v>203.77000493976001</v>
      </c>
      <c r="BQ144">
        <v>205.953820738226</v>
      </c>
      <c r="BR144">
        <v>207.02016880068501</v>
      </c>
      <c r="BS144">
        <v>205.382174577673</v>
      </c>
      <c r="BT144">
        <v>205.44290034587499</v>
      </c>
      <c r="BU144">
        <v>206.01940034657599</v>
      </c>
      <c r="BV144">
        <v>206.73440688690999</v>
      </c>
      <c r="BW144">
        <v>206.027583275995</v>
      </c>
      <c r="BX144">
        <v>205.448390146463</v>
      </c>
      <c r="BY144">
        <v>206.16041266050101</v>
      </c>
      <c r="BZ144">
        <v>207.086339152319</v>
      </c>
      <c r="CA144">
        <v>206.77726451499501</v>
      </c>
      <c r="CB144">
        <v>206.584923072799</v>
      </c>
      <c r="CC144">
        <v>207.48791406135001</v>
      </c>
      <c r="CD144">
        <v>207.350842808148</v>
      </c>
    </row>
    <row r="145" spans="1:82" x14ac:dyDescent="0.25">
      <c r="A145">
        <v>1.52028424145551</v>
      </c>
      <c r="B145">
        <v>207.24896568745899</v>
      </c>
      <c r="C145">
        <v>206.683269050728</v>
      </c>
      <c r="D145">
        <v>206.073868935798</v>
      </c>
      <c r="E145">
        <v>206.725713282784</v>
      </c>
      <c r="F145">
        <v>205.43987196970801</v>
      </c>
      <c r="G145">
        <v>204.973473927192</v>
      </c>
      <c r="H145">
        <v>206.78772607530101</v>
      </c>
      <c r="I145">
        <v>205.716282354378</v>
      </c>
      <c r="J145">
        <v>206.15158452950899</v>
      </c>
      <c r="K145">
        <v>205.50356322928599</v>
      </c>
      <c r="L145">
        <v>205.25437308823101</v>
      </c>
      <c r="M145">
        <v>205.91634388866299</v>
      </c>
      <c r="N145">
        <v>205.44327189239701</v>
      </c>
      <c r="O145">
        <v>205.38053702327699</v>
      </c>
      <c r="P145">
        <v>205.781981817624</v>
      </c>
      <c r="Q145">
        <v>205.74091566643199</v>
      </c>
      <c r="R145">
        <v>205.22696647135899</v>
      </c>
      <c r="S145">
        <v>204.96516537683399</v>
      </c>
      <c r="T145">
        <v>205.69695538924699</v>
      </c>
      <c r="U145">
        <v>205.65314410981799</v>
      </c>
      <c r="V145">
        <v>205.45373168179901</v>
      </c>
      <c r="W145">
        <v>205.87212714823201</v>
      </c>
      <c r="X145">
        <v>206.057117094826</v>
      </c>
      <c r="Y145">
        <v>205.12043086785701</v>
      </c>
      <c r="Z145">
        <v>205.84168721048999</v>
      </c>
      <c r="AA145">
        <v>205.351316906942</v>
      </c>
      <c r="AB145">
        <v>206.685290155274</v>
      </c>
      <c r="AC145">
        <v>206.00562229862399</v>
      </c>
      <c r="AD145">
        <v>205.15373050695499</v>
      </c>
      <c r="AE145">
        <v>205.48397089972801</v>
      </c>
      <c r="AF145">
        <v>205.267825554675</v>
      </c>
      <c r="AG145">
        <v>206.71541268537601</v>
      </c>
      <c r="AH145">
        <v>205.59757169050599</v>
      </c>
      <c r="AI145">
        <v>205.157153438161</v>
      </c>
      <c r="AJ145">
        <v>205.797780966717</v>
      </c>
      <c r="AK145">
        <v>205.57657876297799</v>
      </c>
      <c r="AL145">
        <v>206.26082296948701</v>
      </c>
      <c r="AM145">
        <v>206.50282259360199</v>
      </c>
      <c r="AN145">
        <v>205.44668450182101</v>
      </c>
      <c r="AO145">
        <v>205.535842102804</v>
      </c>
      <c r="AP145">
        <v>206.36454986244399</v>
      </c>
      <c r="AQ145">
        <v>205.64661785133401</v>
      </c>
      <c r="AR145">
        <v>205.444262494669</v>
      </c>
      <c r="AS145">
        <v>204.44364503694999</v>
      </c>
      <c r="AT145">
        <v>205.908133630827</v>
      </c>
      <c r="AU145">
        <v>205.60090607932599</v>
      </c>
      <c r="AV145">
        <v>205.06870975114001</v>
      </c>
      <c r="AW145">
        <v>206.29633820720699</v>
      </c>
      <c r="AX145">
        <v>204.62021787870799</v>
      </c>
      <c r="AY145">
        <v>204.997161959728</v>
      </c>
      <c r="AZ145">
        <v>205.693860454446</v>
      </c>
      <c r="BA145">
        <v>205.454875011491</v>
      </c>
      <c r="BB145">
        <v>206.35386235755601</v>
      </c>
      <c r="BC145">
        <v>205.275471465192</v>
      </c>
      <c r="BD145">
        <v>205.51462987090099</v>
      </c>
      <c r="BE145">
        <v>205.91833030384001</v>
      </c>
      <c r="BF145">
        <v>205.16273175504199</v>
      </c>
      <c r="BG145">
        <v>204.86753028066701</v>
      </c>
      <c r="BH145">
        <v>206.458724530994</v>
      </c>
      <c r="BI145">
        <v>205.23738361303799</v>
      </c>
      <c r="BJ145">
        <v>205.247423780226</v>
      </c>
      <c r="BK145">
        <v>205.92114784984199</v>
      </c>
      <c r="BL145">
        <v>205.723495502882</v>
      </c>
      <c r="BM145">
        <v>205.270556371938</v>
      </c>
      <c r="BN145">
        <v>206.352338083284</v>
      </c>
      <c r="BO145">
        <v>205.65645470334101</v>
      </c>
      <c r="BP145">
        <v>204.92375711565299</v>
      </c>
      <c r="BQ145">
        <v>205.95324953756401</v>
      </c>
      <c r="BR145">
        <v>206.28243358262799</v>
      </c>
      <c r="BS145">
        <v>206.23716982499801</v>
      </c>
      <c r="BT145">
        <v>206.10441851133999</v>
      </c>
      <c r="BU145">
        <v>205.457895758446</v>
      </c>
      <c r="BV145">
        <v>205.94667517889701</v>
      </c>
      <c r="BW145">
        <v>205.27938212530501</v>
      </c>
      <c r="BX145">
        <v>205.05596915841801</v>
      </c>
      <c r="BY145">
        <v>206.56804758711101</v>
      </c>
      <c r="BZ145">
        <v>205.88637674876</v>
      </c>
      <c r="CA145">
        <v>206.88590068401001</v>
      </c>
      <c r="CB145">
        <v>207.50745201090501</v>
      </c>
      <c r="CC145">
        <v>206.87113631691099</v>
      </c>
      <c r="CD145">
        <v>207.913379021785</v>
      </c>
    </row>
    <row r="146" spans="1:82" x14ac:dyDescent="0.25">
      <c r="A146">
        <v>1.5297261033120499</v>
      </c>
      <c r="B146">
        <v>206.076345637424</v>
      </c>
      <c r="C146">
        <v>206.29173159666101</v>
      </c>
      <c r="D146">
        <v>205.79251091676301</v>
      </c>
      <c r="E146">
        <v>205.21188527484699</v>
      </c>
      <c r="F146">
        <v>204.833568165179</v>
      </c>
      <c r="G146">
        <v>205.23182980057399</v>
      </c>
      <c r="H146">
        <v>205.764420413751</v>
      </c>
      <c r="I146">
        <v>204.74005153682299</v>
      </c>
      <c r="J146">
        <v>205.53936173216701</v>
      </c>
      <c r="K146">
        <v>204.85584030313399</v>
      </c>
      <c r="L146">
        <v>205.013829230813</v>
      </c>
      <c r="M146">
        <v>205.75661814211099</v>
      </c>
      <c r="N146">
        <v>205.97083641768299</v>
      </c>
      <c r="O146">
        <v>205.707770204182</v>
      </c>
      <c r="P146">
        <v>205.745528319486</v>
      </c>
      <c r="Q146">
        <v>204.80977041169601</v>
      </c>
      <c r="R146">
        <v>205.72869244253599</v>
      </c>
      <c r="S146">
        <v>204.79637168626201</v>
      </c>
      <c r="T146">
        <v>205.803083023103</v>
      </c>
      <c r="U146">
        <v>205.43810088207701</v>
      </c>
      <c r="V146">
        <v>206.62193033908801</v>
      </c>
      <c r="W146">
        <v>204.722162197025</v>
      </c>
      <c r="X146">
        <v>204.927570328277</v>
      </c>
      <c r="Y146">
        <v>205.85958460162499</v>
      </c>
      <c r="Z146">
        <v>206.22261885681399</v>
      </c>
      <c r="AA146">
        <v>205.263690925014</v>
      </c>
      <c r="AB146">
        <v>205.30242006752499</v>
      </c>
      <c r="AC146">
        <v>205.10363013121599</v>
      </c>
      <c r="AD146">
        <v>204.947843455488</v>
      </c>
      <c r="AE146">
        <v>205.814498508637</v>
      </c>
      <c r="AF146">
        <v>205.539887670506</v>
      </c>
      <c r="AG146">
        <v>206.26856894525801</v>
      </c>
      <c r="AH146">
        <v>205.2992911174</v>
      </c>
      <c r="AI146">
        <v>204.80249130292</v>
      </c>
      <c r="AJ146">
        <v>204.68730232881401</v>
      </c>
      <c r="AK146">
        <v>205.550357398882</v>
      </c>
      <c r="AL146">
        <v>205.22056487539999</v>
      </c>
      <c r="AM146">
        <v>204.89318562445101</v>
      </c>
      <c r="AN146">
        <v>205.98370157309799</v>
      </c>
      <c r="AO146">
        <v>205.45915058466099</v>
      </c>
      <c r="AP146">
        <v>205.67083997216201</v>
      </c>
      <c r="AQ146">
        <v>205.01033199948699</v>
      </c>
      <c r="AR146">
        <v>204.99484956388699</v>
      </c>
      <c r="AS146">
        <v>206.32121965112901</v>
      </c>
      <c r="AT146">
        <v>205.819717582127</v>
      </c>
      <c r="AU146">
        <v>206.53830633129101</v>
      </c>
      <c r="AV146">
        <v>204.751251102433</v>
      </c>
      <c r="AW146">
        <v>205.22181294888</v>
      </c>
      <c r="AX146">
        <v>203.764015807541</v>
      </c>
      <c r="AY146">
        <v>204.7913895387</v>
      </c>
      <c r="AZ146">
        <v>205.24572675063899</v>
      </c>
      <c r="BA146">
        <v>205.372671591536</v>
      </c>
      <c r="BB146">
        <v>205.185396663696</v>
      </c>
      <c r="BC146">
        <v>206.129289754279</v>
      </c>
      <c r="BD146">
        <v>205.85687971153101</v>
      </c>
      <c r="BE146">
        <v>205.38778042118801</v>
      </c>
      <c r="BF146">
        <v>205.539050124521</v>
      </c>
      <c r="BG146">
        <v>206.17009387966999</v>
      </c>
      <c r="BH146">
        <v>205.486121915555</v>
      </c>
      <c r="BI146">
        <v>204.718553399527</v>
      </c>
      <c r="BJ146">
        <v>205.33863621335999</v>
      </c>
      <c r="BK146">
        <v>205.73447069453701</v>
      </c>
      <c r="BL146">
        <v>204.84406661083901</v>
      </c>
      <c r="BM146">
        <v>205.54589144022901</v>
      </c>
      <c r="BN146">
        <v>205.35462633550401</v>
      </c>
      <c r="BO146">
        <v>205.25590026168999</v>
      </c>
      <c r="BP146">
        <v>204.8576079021</v>
      </c>
      <c r="BQ146">
        <v>205.82128085673199</v>
      </c>
      <c r="BR146">
        <v>205.12220068762699</v>
      </c>
      <c r="BS146">
        <v>207.14714699196401</v>
      </c>
      <c r="BT146">
        <v>205.32822819421699</v>
      </c>
      <c r="BU146">
        <v>204.745340995063</v>
      </c>
      <c r="BV146">
        <v>205.85707491979699</v>
      </c>
      <c r="BW146">
        <v>204.90154792778301</v>
      </c>
      <c r="BX146">
        <v>205.91414606842</v>
      </c>
      <c r="BY146">
        <v>206.508329642615</v>
      </c>
      <c r="BZ146">
        <v>205.79441702998901</v>
      </c>
      <c r="CA146">
        <v>206.49477676587799</v>
      </c>
      <c r="CB146">
        <v>206.99055679606499</v>
      </c>
      <c r="CC146">
        <v>206.829932567589</v>
      </c>
      <c r="CD146">
        <v>207.06429305829701</v>
      </c>
    </row>
    <row r="147" spans="1:82" x14ac:dyDescent="0.25">
      <c r="A147">
        <v>1.5391679651685899</v>
      </c>
      <c r="B147">
        <v>206.54192072710799</v>
      </c>
      <c r="C147">
        <v>206.61242026985201</v>
      </c>
      <c r="D147">
        <v>206.21462753807899</v>
      </c>
      <c r="E147">
        <v>205.313588136654</v>
      </c>
      <c r="F147">
        <v>205.519531113613</v>
      </c>
      <c r="G147">
        <v>204.86640268014301</v>
      </c>
      <c r="H147">
        <v>204.97489250946501</v>
      </c>
      <c r="I147">
        <v>205.648796704445</v>
      </c>
      <c r="J147">
        <v>204.21783391968199</v>
      </c>
      <c r="K147">
        <v>206.75004574997601</v>
      </c>
      <c r="L147">
        <v>205.35178423613499</v>
      </c>
      <c r="M147">
        <v>205.211309764052</v>
      </c>
      <c r="N147">
        <v>206.16408708040001</v>
      </c>
      <c r="O147">
        <v>207.237611902157</v>
      </c>
      <c r="P147">
        <v>205.20005211547399</v>
      </c>
      <c r="Q147">
        <v>205.50934887983999</v>
      </c>
      <c r="R147">
        <v>205.01199399726099</v>
      </c>
      <c r="S147">
        <v>205.72411097418299</v>
      </c>
      <c r="T147">
        <v>205.75252614852101</v>
      </c>
      <c r="U147">
        <v>205.83110632012401</v>
      </c>
      <c r="V147">
        <v>205.924301386042</v>
      </c>
      <c r="W147">
        <v>205.19531067940201</v>
      </c>
      <c r="X147">
        <v>204.92504396837299</v>
      </c>
      <c r="Y147">
        <v>205.46512407436799</v>
      </c>
      <c r="Z147">
        <v>204.745563472535</v>
      </c>
      <c r="AA147">
        <v>205.54133426690899</v>
      </c>
      <c r="AB147">
        <v>204.89364848297399</v>
      </c>
      <c r="AC147">
        <v>204.198469163835</v>
      </c>
      <c r="AD147">
        <v>205.99586820588101</v>
      </c>
      <c r="AE147">
        <v>205.15784982435099</v>
      </c>
      <c r="AF147">
        <v>205.30772529823199</v>
      </c>
      <c r="AG147">
        <v>205.970232493857</v>
      </c>
      <c r="AH147">
        <v>204.953723742585</v>
      </c>
      <c r="AI147">
        <v>205.110456883388</v>
      </c>
      <c r="AJ147">
        <v>204.883441704169</v>
      </c>
      <c r="AK147">
        <v>205.750555058126</v>
      </c>
      <c r="AL147">
        <v>204.360847557846</v>
      </c>
      <c r="AM147">
        <v>204.827834556211</v>
      </c>
      <c r="AN147">
        <v>205.65672461499699</v>
      </c>
      <c r="AO147">
        <v>207.50762923385801</v>
      </c>
      <c r="AP147">
        <v>204.64506249023799</v>
      </c>
      <c r="AQ147">
        <v>204.880578282551</v>
      </c>
      <c r="AR147">
        <v>204.93457805812599</v>
      </c>
      <c r="AS147">
        <v>204.805609029381</v>
      </c>
      <c r="AT147">
        <v>206.26125323628699</v>
      </c>
      <c r="AU147">
        <v>205.44972830460199</v>
      </c>
      <c r="AV147">
        <v>204.696647178972</v>
      </c>
      <c r="AW147">
        <v>204.980610684319</v>
      </c>
      <c r="AX147">
        <v>205.173329196173</v>
      </c>
      <c r="AY147">
        <v>204.728172435391</v>
      </c>
      <c r="AZ147">
        <v>205.313119055979</v>
      </c>
      <c r="BA147">
        <v>205.61113278582201</v>
      </c>
      <c r="BB147">
        <v>204.77032618555401</v>
      </c>
      <c r="BC147">
        <v>207.22970792823099</v>
      </c>
      <c r="BD147">
        <v>204.911447848661</v>
      </c>
      <c r="BE147">
        <v>204.905276036717</v>
      </c>
      <c r="BF147">
        <v>205.78182078753699</v>
      </c>
      <c r="BG147">
        <v>205.934306927508</v>
      </c>
      <c r="BH147">
        <v>205.327763555481</v>
      </c>
      <c r="BI147">
        <v>205.28638147203</v>
      </c>
      <c r="BJ147">
        <v>204.36590533096799</v>
      </c>
      <c r="BK147">
        <v>206.334079304141</v>
      </c>
      <c r="BL147">
        <v>204.66944290942999</v>
      </c>
      <c r="BM147">
        <v>205.844466187085</v>
      </c>
      <c r="BN147">
        <v>205.14672572093301</v>
      </c>
      <c r="BO147">
        <v>205.67752687734699</v>
      </c>
      <c r="BP147">
        <v>204.91125776338501</v>
      </c>
      <c r="BQ147">
        <v>205.861462445277</v>
      </c>
      <c r="BR147">
        <v>205.42278793123</v>
      </c>
      <c r="BS147">
        <v>206.77526216419301</v>
      </c>
      <c r="BT147">
        <v>204.47245597403801</v>
      </c>
      <c r="BU147">
        <v>204.12177596705001</v>
      </c>
      <c r="BV147">
        <v>205.03704212015401</v>
      </c>
      <c r="BW147">
        <v>205.39989178495901</v>
      </c>
      <c r="BX147">
        <v>205.95689287736801</v>
      </c>
      <c r="BY147">
        <v>204.88568542617301</v>
      </c>
      <c r="BZ147">
        <v>205.89560923648901</v>
      </c>
      <c r="CA147">
        <v>205.725450413716</v>
      </c>
      <c r="CB147">
        <v>205.95502113636101</v>
      </c>
      <c r="CC147">
        <v>206.032042759327</v>
      </c>
      <c r="CD147">
        <v>207.179472126582</v>
      </c>
    </row>
    <row r="148" spans="1:82" x14ac:dyDescent="0.25">
      <c r="A148">
        <v>1.5486098270251301</v>
      </c>
      <c r="B148">
        <v>206.80136287341401</v>
      </c>
      <c r="C148">
        <v>206.021585305515</v>
      </c>
      <c r="D148">
        <v>206.40812429597099</v>
      </c>
      <c r="E148">
        <v>205.62487461479799</v>
      </c>
      <c r="F148">
        <v>205.36167507111301</v>
      </c>
      <c r="G148">
        <v>204.98854189555701</v>
      </c>
      <c r="H148">
        <v>205.87954447513499</v>
      </c>
      <c r="I148">
        <v>206.61496470161501</v>
      </c>
      <c r="J148">
        <v>205.20337835158</v>
      </c>
      <c r="K148">
        <v>205.35718151457201</v>
      </c>
      <c r="L148">
        <v>205.83680183138301</v>
      </c>
      <c r="M148">
        <v>205.52780993870701</v>
      </c>
      <c r="N148">
        <v>205.812128564739</v>
      </c>
      <c r="O148">
        <v>205.732159896447</v>
      </c>
      <c r="P148">
        <v>204.21340866635299</v>
      </c>
      <c r="Q148">
        <v>205.31505399362101</v>
      </c>
      <c r="R148">
        <v>204.87964513447901</v>
      </c>
      <c r="S148">
        <v>204.76367249818799</v>
      </c>
      <c r="T148">
        <v>206.93090725655301</v>
      </c>
      <c r="U148">
        <v>205.24604088227301</v>
      </c>
      <c r="V148">
        <v>205.06807195727299</v>
      </c>
      <c r="W148">
        <v>206.050928358622</v>
      </c>
      <c r="X148">
        <v>204.89564959238601</v>
      </c>
      <c r="Y148">
        <v>206.142142930007</v>
      </c>
      <c r="Z148">
        <v>204.80711993774</v>
      </c>
      <c r="AA148">
        <v>204.917212351779</v>
      </c>
      <c r="AB148">
        <v>204.28649433153601</v>
      </c>
      <c r="AC148">
        <v>205.57977823175301</v>
      </c>
      <c r="AD148">
        <v>206.29792074514</v>
      </c>
      <c r="AE148">
        <v>205.247287164754</v>
      </c>
      <c r="AF148">
        <v>205.894586247554</v>
      </c>
      <c r="AG148">
        <v>205.258112686956</v>
      </c>
      <c r="AH148">
        <v>203.630168242873</v>
      </c>
      <c r="AI148">
        <v>206.42743805950701</v>
      </c>
      <c r="AJ148">
        <v>203.94154292958501</v>
      </c>
      <c r="AK148">
        <v>206.73103159294999</v>
      </c>
      <c r="AL148">
        <v>206.06083745221</v>
      </c>
      <c r="AM148">
        <v>207.33164976859899</v>
      </c>
      <c r="AN148">
        <v>204.19935488985499</v>
      </c>
      <c r="AO148">
        <v>206.689745613208</v>
      </c>
      <c r="AP148">
        <v>204.83495679692101</v>
      </c>
      <c r="AQ148">
        <v>205.995494567631</v>
      </c>
      <c r="AR148">
        <v>204.465383925222</v>
      </c>
      <c r="AS148">
        <v>203.96296912744</v>
      </c>
      <c r="AT148">
        <v>205.48402693745501</v>
      </c>
      <c r="AU148">
        <v>205.743489945937</v>
      </c>
      <c r="AV148">
        <v>204.93800396375499</v>
      </c>
      <c r="AW148">
        <v>205.78177931050999</v>
      </c>
      <c r="AX148">
        <v>204.184867866128</v>
      </c>
      <c r="AY148">
        <v>204.79566578599599</v>
      </c>
      <c r="AZ148">
        <v>205.15607678114</v>
      </c>
      <c r="BA148">
        <v>206.41402835918799</v>
      </c>
      <c r="BB148">
        <v>204.610694542559</v>
      </c>
      <c r="BC148">
        <v>204.85189770032</v>
      </c>
      <c r="BD148">
        <v>205.87928302135899</v>
      </c>
      <c r="BE148">
        <v>205.85770963393199</v>
      </c>
      <c r="BF148">
        <v>205.01901487935001</v>
      </c>
      <c r="BG148">
        <v>205.33785087212499</v>
      </c>
      <c r="BH148">
        <v>207.09411395947299</v>
      </c>
      <c r="BI148">
        <v>205.06530315421199</v>
      </c>
      <c r="BJ148">
        <v>204.689658953573</v>
      </c>
      <c r="BK148">
        <v>206.90473352970201</v>
      </c>
      <c r="BL148">
        <v>205.30141190424899</v>
      </c>
      <c r="BM148">
        <v>205.073433191064</v>
      </c>
      <c r="BN148">
        <v>205.269321257504</v>
      </c>
      <c r="BO148">
        <v>205.42651393703599</v>
      </c>
      <c r="BP148">
        <v>205.869738883986</v>
      </c>
      <c r="BQ148">
        <v>204.62640057802099</v>
      </c>
      <c r="BR148">
        <v>203.94546592563199</v>
      </c>
      <c r="BS148">
        <v>204.45087082217299</v>
      </c>
      <c r="BT148">
        <v>204.16255584710899</v>
      </c>
      <c r="BU148">
        <v>205.49820293696899</v>
      </c>
      <c r="BV148">
        <v>204.54774388331199</v>
      </c>
      <c r="BW148">
        <v>205.794813627986</v>
      </c>
      <c r="BX148">
        <v>204.96921108007501</v>
      </c>
      <c r="BY148">
        <v>205.06363893556599</v>
      </c>
      <c r="BZ148">
        <v>205.028582699856</v>
      </c>
      <c r="CA148">
        <v>205.18449080467701</v>
      </c>
      <c r="CB148">
        <v>207.05575567214001</v>
      </c>
      <c r="CC148">
        <v>206.61307042452901</v>
      </c>
      <c r="CD148">
        <v>207.36799223969399</v>
      </c>
    </row>
    <row r="149" spans="1:82" x14ac:dyDescent="0.25">
      <c r="A149">
        <v>1.55805168888167</v>
      </c>
      <c r="B149">
        <v>206.71368917243601</v>
      </c>
      <c r="C149">
        <v>206.260429241254</v>
      </c>
      <c r="D149">
        <v>206.84007660491301</v>
      </c>
      <c r="E149">
        <v>205.821271354906</v>
      </c>
      <c r="F149">
        <v>205.832683511798</v>
      </c>
      <c r="G149">
        <v>205.59527536396001</v>
      </c>
      <c r="H149">
        <v>205.39366950265699</v>
      </c>
      <c r="I149">
        <v>205.831793274782</v>
      </c>
      <c r="J149">
        <v>205.28888082347899</v>
      </c>
      <c r="K149">
        <v>205.81870792419599</v>
      </c>
      <c r="L149">
        <v>205.678532983119</v>
      </c>
      <c r="M149">
        <v>205.619819627677</v>
      </c>
      <c r="N149">
        <v>205.40403633393299</v>
      </c>
      <c r="O149">
        <v>207.08518570018299</v>
      </c>
      <c r="P149">
        <v>204.282106286371</v>
      </c>
      <c r="Q149">
        <v>205.28568321513899</v>
      </c>
      <c r="R149">
        <v>204.65781292134099</v>
      </c>
      <c r="S149">
        <v>204.48075977856601</v>
      </c>
      <c r="T149">
        <v>204.94336066593999</v>
      </c>
      <c r="U149">
        <v>204.213221317928</v>
      </c>
      <c r="V149">
        <v>204.93539436901801</v>
      </c>
      <c r="W149">
        <v>205.27334050172399</v>
      </c>
      <c r="X149">
        <v>205.66930004864699</v>
      </c>
      <c r="Y149">
        <v>206.18985964597101</v>
      </c>
      <c r="Z149">
        <v>205.36052647933201</v>
      </c>
      <c r="AA149">
        <v>205.40238336961201</v>
      </c>
      <c r="AB149">
        <v>203.448596112025</v>
      </c>
      <c r="AC149">
        <v>205.24209769820399</v>
      </c>
      <c r="AD149">
        <v>206.86381455550301</v>
      </c>
      <c r="AE149">
        <v>204.71485990437799</v>
      </c>
      <c r="AF149">
        <v>205.75761842292999</v>
      </c>
      <c r="AG149">
        <v>204.69375116939099</v>
      </c>
      <c r="AH149">
        <v>203.858668942534</v>
      </c>
      <c r="AI149">
        <v>206.340328547957</v>
      </c>
      <c r="AJ149">
        <v>204.61533428121101</v>
      </c>
      <c r="AK149">
        <v>206.707843834736</v>
      </c>
      <c r="AL149">
        <v>205.65193349958699</v>
      </c>
      <c r="AM149">
        <v>206.873497617233</v>
      </c>
      <c r="AN149">
        <v>205.48262664650301</v>
      </c>
      <c r="AO149">
        <v>205.24349434315101</v>
      </c>
      <c r="AP149">
        <v>204.569180124746</v>
      </c>
      <c r="AQ149">
        <v>205.21357750535401</v>
      </c>
      <c r="AR149">
        <v>204.411526859547</v>
      </c>
      <c r="AS149">
        <v>204.940016648214</v>
      </c>
      <c r="AT149">
        <v>204.49917107432901</v>
      </c>
      <c r="AU149">
        <v>205.20009580772901</v>
      </c>
      <c r="AV149">
        <v>205.10275794690301</v>
      </c>
      <c r="AW149">
        <v>205.64824119021699</v>
      </c>
      <c r="AX149">
        <v>205.39567047129401</v>
      </c>
      <c r="AY149">
        <v>205.543227456012</v>
      </c>
      <c r="AZ149">
        <v>205.112488665059</v>
      </c>
      <c r="BA149">
        <v>205.47809568293999</v>
      </c>
      <c r="BB149">
        <v>204.92489334356799</v>
      </c>
      <c r="BC149">
        <v>204.61538366462401</v>
      </c>
      <c r="BD149">
        <v>205.26185419020999</v>
      </c>
      <c r="BE149">
        <v>205.21281897910899</v>
      </c>
      <c r="BF149">
        <v>204.638734938645</v>
      </c>
      <c r="BG149">
        <v>205.23343086833401</v>
      </c>
      <c r="BH149">
        <v>205.61940785266901</v>
      </c>
      <c r="BI149">
        <v>205.15273883243199</v>
      </c>
      <c r="BJ149">
        <v>206.07072279377201</v>
      </c>
      <c r="BK149">
        <v>205.05021966489701</v>
      </c>
      <c r="BL149">
        <v>205.34760497882601</v>
      </c>
      <c r="BM149">
        <v>204.88006814350399</v>
      </c>
      <c r="BN149">
        <v>204.61134353616899</v>
      </c>
      <c r="BO149">
        <v>204.57969080618699</v>
      </c>
      <c r="BP149">
        <v>205.03198596114601</v>
      </c>
      <c r="BQ149">
        <v>206.09022698452799</v>
      </c>
      <c r="BR149">
        <v>203.6874900137</v>
      </c>
      <c r="BS149">
        <v>204.58946667448001</v>
      </c>
      <c r="BT149">
        <v>203.87099033537999</v>
      </c>
      <c r="BU149">
        <v>205.39762458217101</v>
      </c>
      <c r="BV149">
        <v>204.87155311872601</v>
      </c>
      <c r="BW149">
        <v>206.253211886287</v>
      </c>
      <c r="BX149">
        <v>204.84820476617901</v>
      </c>
      <c r="BY149">
        <v>205.91213549154</v>
      </c>
      <c r="BZ149">
        <v>205.71088576689201</v>
      </c>
      <c r="CA149">
        <v>205.14482256590301</v>
      </c>
      <c r="CB149">
        <v>205.80865131359599</v>
      </c>
      <c r="CC149">
        <v>206.19121317365401</v>
      </c>
      <c r="CD149">
        <v>206.905400740696</v>
      </c>
    </row>
    <row r="150" spans="1:82" x14ac:dyDescent="0.25">
      <c r="A150">
        <v>1.56749355073821</v>
      </c>
      <c r="B150">
        <v>205.90750913877301</v>
      </c>
      <c r="C150">
        <v>206.669406323277</v>
      </c>
      <c r="D150">
        <v>204.917020993173</v>
      </c>
      <c r="E150">
        <v>205.333293907892</v>
      </c>
      <c r="F150">
        <v>205.92374111920699</v>
      </c>
      <c r="G150">
        <v>205.593800539401</v>
      </c>
      <c r="H150">
        <v>206.08413121567099</v>
      </c>
      <c r="I150">
        <v>205.66901210231299</v>
      </c>
      <c r="J150">
        <v>204.993245798045</v>
      </c>
      <c r="K150">
        <v>206.01759552959101</v>
      </c>
      <c r="L150">
        <v>205.36552107582699</v>
      </c>
      <c r="M150">
        <v>205.31291136028401</v>
      </c>
      <c r="N150">
        <v>204.68824112226801</v>
      </c>
      <c r="O150">
        <v>207.13828959036701</v>
      </c>
      <c r="P150">
        <v>204.37843238156501</v>
      </c>
      <c r="Q150">
        <v>205.33184557391101</v>
      </c>
      <c r="R150">
        <v>205.35362039712899</v>
      </c>
      <c r="S150">
        <v>204.40656759280901</v>
      </c>
      <c r="T150">
        <v>205.50074391426099</v>
      </c>
      <c r="U150">
        <v>205.033118945231</v>
      </c>
      <c r="V150">
        <v>204.99184872414699</v>
      </c>
      <c r="W150">
        <v>205.58872508902999</v>
      </c>
      <c r="X150">
        <v>204.29582954000199</v>
      </c>
      <c r="Y150">
        <v>205.19402631483999</v>
      </c>
      <c r="Z150">
        <v>204.91190017537201</v>
      </c>
      <c r="AA150">
        <v>204.66190753199899</v>
      </c>
      <c r="AB150">
        <v>204.95193114127599</v>
      </c>
      <c r="AC150">
        <v>204.43893509566101</v>
      </c>
      <c r="AD150">
        <v>204.97634681235701</v>
      </c>
      <c r="AE150">
        <v>205.419668183683</v>
      </c>
      <c r="AF150">
        <v>204.35504242186701</v>
      </c>
      <c r="AG150">
        <v>204.054915298987</v>
      </c>
      <c r="AH150">
        <v>205.19218827903299</v>
      </c>
      <c r="AI150">
        <v>206.38619049975401</v>
      </c>
      <c r="AJ150">
        <v>205.128379603947</v>
      </c>
      <c r="AK150">
        <v>205.328349676588</v>
      </c>
      <c r="AL150">
        <v>204.899567919188</v>
      </c>
      <c r="AM150">
        <v>204.66945964000101</v>
      </c>
      <c r="AN150">
        <v>204.61127735350701</v>
      </c>
      <c r="AO150">
        <v>204.52450635907701</v>
      </c>
      <c r="AP150">
        <v>203.67455690932999</v>
      </c>
      <c r="AQ150">
        <v>204.43134374899799</v>
      </c>
      <c r="AR150">
        <v>204.19173798560701</v>
      </c>
      <c r="AS150">
        <v>204.413585460061</v>
      </c>
      <c r="AT150">
        <v>205.36492263642199</v>
      </c>
      <c r="AU150">
        <v>205.446124503823</v>
      </c>
      <c r="AV150">
        <v>206.13222159926099</v>
      </c>
      <c r="AW150">
        <v>204.40175658441501</v>
      </c>
      <c r="AX150">
        <v>205.09848573975901</v>
      </c>
      <c r="AY150">
        <v>206.05807601319799</v>
      </c>
      <c r="AZ150">
        <v>204.35025711143999</v>
      </c>
      <c r="BA150">
        <v>203.85827575036299</v>
      </c>
      <c r="BB150">
        <v>206.52551477161001</v>
      </c>
      <c r="BC150">
        <v>206.245818850159</v>
      </c>
      <c r="BD150">
        <v>204.48550872965799</v>
      </c>
      <c r="BE150">
        <v>204.35946053850401</v>
      </c>
      <c r="BF150">
        <v>206.49480546296701</v>
      </c>
      <c r="BG150">
        <v>205.66776525356801</v>
      </c>
      <c r="BH150">
        <v>204.74201365969901</v>
      </c>
      <c r="BI150">
        <v>204.33305326380099</v>
      </c>
      <c r="BJ150">
        <v>207.25640142209801</v>
      </c>
      <c r="BK150">
        <v>204.65774340924699</v>
      </c>
      <c r="BL150">
        <v>205.251701228223</v>
      </c>
      <c r="BM150">
        <v>205.25044453990199</v>
      </c>
      <c r="BN150">
        <v>205.08256881367799</v>
      </c>
      <c r="BO150">
        <v>203.66570504501101</v>
      </c>
      <c r="BP150">
        <v>206.00151566883801</v>
      </c>
      <c r="BQ150">
        <v>205.95882261977499</v>
      </c>
      <c r="BR150">
        <v>205.32495978855201</v>
      </c>
      <c r="BS150">
        <v>204.94432344698299</v>
      </c>
      <c r="BT150">
        <v>205.245059496902</v>
      </c>
      <c r="BU150">
        <v>206.24930400213199</v>
      </c>
      <c r="BV150">
        <v>204.73574296122399</v>
      </c>
      <c r="BW150">
        <v>206.36691716377001</v>
      </c>
      <c r="BX150">
        <v>205.803395861648</v>
      </c>
      <c r="BY150">
        <v>205.56083272343801</v>
      </c>
      <c r="BZ150">
        <v>205.615777714796</v>
      </c>
      <c r="CA150">
        <v>205.213102610823</v>
      </c>
      <c r="CB150">
        <v>206.13057029590999</v>
      </c>
      <c r="CC150">
        <v>205.43740047967</v>
      </c>
      <c r="CD150">
        <v>207.46411963216599</v>
      </c>
    </row>
    <row r="151" spans="1:82" x14ac:dyDescent="0.25">
      <c r="A151">
        <v>1.5769354125947499</v>
      </c>
      <c r="B151">
        <v>205.794635410713</v>
      </c>
      <c r="C151">
        <v>205.551986103887</v>
      </c>
      <c r="D151">
        <v>204.740950405761</v>
      </c>
      <c r="E151">
        <v>205.18993156502799</v>
      </c>
      <c r="F151">
        <v>205.90012349551901</v>
      </c>
      <c r="G151">
        <v>205.003595200847</v>
      </c>
      <c r="H151">
        <v>205.21533207974699</v>
      </c>
      <c r="I151">
        <v>205.66370591816101</v>
      </c>
      <c r="J151">
        <v>204.767870309199</v>
      </c>
      <c r="K151">
        <v>205.54840460198699</v>
      </c>
      <c r="L151">
        <v>205.53108931117001</v>
      </c>
      <c r="M151">
        <v>205.76155993439099</v>
      </c>
      <c r="N151">
        <v>204.504319951263</v>
      </c>
      <c r="O151">
        <v>204.74134906809601</v>
      </c>
      <c r="P151">
        <v>204.60819895443601</v>
      </c>
      <c r="Q151">
        <v>204.658771345351</v>
      </c>
      <c r="R151">
        <v>204.91187996007099</v>
      </c>
      <c r="S151">
        <v>204.75584140359001</v>
      </c>
      <c r="T151">
        <v>204.540043527157</v>
      </c>
      <c r="U151">
        <v>205.165612620529</v>
      </c>
      <c r="V151">
        <v>203.69878381966601</v>
      </c>
      <c r="W151">
        <v>206.79754900602799</v>
      </c>
      <c r="X151">
        <v>204.30935161831499</v>
      </c>
      <c r="Y151">
        <v>205.84987204991401</v>
      </c>
      <c r="Z151">
        <v>205.21756368749499</v>
      </c>
      <c r="AA151">
        <v>203.50945615058299</v>
      </c>
      <c r="AB151">
        <v>206.211460209357</v>
      </c>
      <c r="AC151">
        <v>204.37828711153901</v>
      </c>
      <c r="AD151">
        <v>205.572115021179</v>
      </c>
      <c r="AE151">
        <v>204.88358705253401</v>
      </c>
      <c r="AF151">
        <v>204.188974786768</v>
      </c>
      <c r="AG151">
        <v>203.919364393563</v>
      </c>
      <c r="AH151">
        <v>205.82730316779401</v>
      </c>
      <c r="AI151">
        <v>204.163188069851</v>
      </c>
      <c r="AJ151">
        <v>206.03586094923901</v>
      </c>
      <c r="AK151">
        <v>204.934882363687</v>
      </c>
      <c r="AL151">
        <v>204.67681371120401</v>
      </c>
      <c r="AM151">
        <v>204.81850452276899</v>
      </c>
      <c r="AN151">
        <v>204.786365896554</v>
      </c>
      <c r="AO151">
        <v>205.140449293784</v>
      </c>
      <c r="AP151">
        <v>204.88074553465401</v>
      </c>
      <c r="AQ151">
        <v>204.14563921904599</v>
      </c>
      <c r="AR151">
        <v>204.64143839690601</v>
      </c>
      <c r="AS151">
        <v>203.76413351438799</v>
      </c>
      <c r="AT151">
        <v>204.952559148429</v>
      </c>
      <c r="AU151">
        <v>206.88311344939399</v>
      </c>
      <c r="AV151">
        <v>206.558394318078</v>
      </c>
      <c r="AW151">
        <v>206.317722225339</v>
      </c>
      <c r="AX151">
        <v>204.16476557049799</v>
      </c>
      <c r="AY151">
        <v>206.23526856011301</v>
      </c>
      <c r="AZ151">
        <v>203.339621872751</v>
      </c>
      <c r="BA151">
        <v>204.06885378304699</v>
      </c>
      <c r="BB151">
        <v>204.405629039773</v>
      </c>
      <c r="BC151">
        <v>205.89039420688201</v>
      </c>
      <c r="BD151">
        <v>206.43304664446501</v>
      </c>
      <c r="BE151">
        <v>206.103196452487</v>
      </c>
      <c r="BF151">
        <v>204.16295819568001</v>
      </c>
      <c r="BG151">
        <v>206.905878817191</v>
      </c>
      <c r="BH151">
        <v>205.861574791435</v>
      </c>
      <c r="BI151">
        <v>204.759501387151</v>
      </c>
      <c r="BJ151">
        <v>206.450536133512</v>
      </c>
      <c r="BK151">
        <v>205.12688818490199</v>
      </c>
      <c r="BL151">
        <v>206.937844015118</v>
      </c>
      <c r="BM151">
        <v>204.734115893156</v>
      </c>
      <c r="BN151">
        <v>206.267943647317</v>
      </c>
      <c r="BO151">
        <v>203.54088764444401</v>
      </c>
      <c r="BP151">
        <v>203.785515229943</v>
      </c>
      <c r="BQ151">
        <v>203.44177883267199</v>
      </c>
      <c r="BR151">
        <v>205.43447219760299</v>
      </c>
      <c r="BS151">
        <v>205.124227173267</v>
      </c>
      <c r="BT151">
        <v>204.45744075074501</v>
      </c>
      <c r="BU151">
        <v>207.27568160716999</v>
      </c>
      <c r="BV151">
        <v>205.44577844495899</v>
      </c>
      <c r="BW151">
        <v>205.38562985574001</v>
      </c>
      <c r="BX151">
        <v>206.25179873957501</v>
      </c>
      <c r="BY151">
        <v>204.900010122618</v>
      </c>
      <c r="BZ151">
        <v>204.84917134702701</v>
      </c>
      <c r="CA151">
        <v>205.88112623666299</v>
      </c>
      <c r="CB151">
        <v>206.630910918014</v>
      </c>
      <c r="CC151">
        <v>206.34760797869501</v>
      </c>
      <c r="CD151">
        <v>207.086738933985</v>
      </c>
    </row>
    <row r="152" spans="1:82" x14ac:dyDescent="0.25">
      <c r="A152">
        <v>1.5863772744512801</v>
      </c>
      <c r="B152">
        <v>205.35278113137099</v>
      </c>
      <c r="C152">
        <v>206.43374337815101</v>
      </c>
      <c r="D152">
        <v>204.93197334688</v>
      </c>
      <c r="E152">
        <v>206.77596098354601</v>
      </c>
      <c r="F152">
        <v>204.292703713527</v>
      </c>
      <c r="G152">
        <v>205.474289774379</v>
      </c>
      <c r="H152">
        <v>204.07528372767999</v>
      </c>
      <c r="I152">
        <v>205.69856965359699</v>
      </c>
      <c r="J152">
        <v>205.09165384457</v>
      </c>
      <c r="K152">
        <v>202.84443868627201</v>
      </c>
      <c r="L152">
        <v>206.55820748766101</v>
      </c>
      <c r="M152">
        <v>205.29521398107701</v>
      </c>
      <c r="N152">
        <v>205.539413716783</v>
      </c>
      <c r="O152">
        <v>204.536572390939</v>
      </c>
      <c r="P152">
        <v>205.00797249075001</v>
      </c>
      <c r="Q152">
        <v>205.872341180153</v>
      </c>
      <c r="R152">
        <v>204.78573084590801</v>
      </c>
      <c r="S152">
        <v>203.79897354017601</v>
      </c>
      <c r="T152">
        <v>202.94924716657201</v>
      </c>
      <c r="U152">
        <v>205.54331751951</v>
      </c>
      <c r="V152">
        <v>203.48632650031499</v>
      </c>
      <c r="W152">
        <v>204.960903232926</v>
      </c>
      <c r="X152">
        <v>205.334326528519</v>
      </c>
      <c r="Y152">
        <v>205.37606296545701</v>
      </c>
      <c r="Z152">
        <v>204.04957894345901</v>
      </c>
      <c r="AA152">
        <v>203.511706169398</v>
      </c>
      <c r="AB152">
        <v>204.63306847123599</v>
      </c>
      <c r="AC152">
        <v>203.43817375569299</v>
      </c>
      <c r="AD152">
        <v>204.06361196916899</v>
      </c>
      <c r="AE152">
        <v>205.743997053567</v>
      </c>
      <c r="AF152">
        <v>205.82201558604999</v>
      </c>
      <c r="AG152">
        <v>204.11024953050901</v>
      </c>
      <c r="AH152">
        <v>204.51029003939701</v>
      </c>
      <c r="AI152">
        <v>204.80095482504399</v>
      </c>
      <c r="AJ152">
        <v>205.75594187180999</v>
      </c>
      <c r="AK152">
        <v>203.84436985232099</v>
      </c>
      <c r="AL152">
        <v>205.04993648242899</v>
      </c>
      <c r="AM152">
        <v>203.69320163244399</v>
      </c>
      <c r="AN152">
        <v>205.72450060418001</v>
      </c>
      <c r="AO152">
        <v>204.786741664261</v>
      </c>
      <c r="AP152">
        <v>205.684541074534</v>
      </c>
      <c r="AQ152">
        <v>203.598531144346</v>
      </c>
      <c r="AR152">
        <v>204.875394749565</v>
      </c>
      <c r="AS152">
        <v>207.14251949024001</v>
      </c>
      <c r="AT152">
        <v>203.34457917954001</v>
      </c>
      <c r="AU152">
        <v>206.04025083464799</v>
      </c>
      <c r="AV152">
        <v>203.56616522278301</v>
      </c>
      <c r="AW152">
        <v>205.94948491607201</v>
      </c>
      <c r="AX152">
        <v>203.76653999305299</v>
      </c>
      <c r="AY152">
        <v>206.35552241406</v>
      </c>
      <c r="AZ152">
        <v>203.87708713527201</v>
      </c>
      <c r="BA152">
        <v>204.56238717111401</v>
      </c>
      <c r="BB152">
        <v>204.885162665135</v>
      </c>
      <c r="BC152">
        <v>204.41285970855</v>
      </c>
      <c r="BD152">
        <v>205.92706410128599</v>
      </c>
      <c r="BE152">
        <v>205.27529005997701</v>
      </c>
      <c r="BF152">
        <v>203.326370223938</v>
      </c>
      <c r="BG152">
        <v>207.23744769032101</v>
      </c>
      <c r="BH152">
        <v>207.10658044135999</v>
      </c>
      <c r="BI152">
        <v>203.975189954033</v>
      </c>
      <c r="BJ152">
        <v>205.306689453442</v>
      </c>
      <c r="BK152">
        <v>205.218430552737</v>
      </c>
      <c r="BL152">
        <v>208.20044112773999</v>
      </c>
      <c r="BM152">
        <v>204.45533641790701</v>
      </c>
      <c r="BN152">
        <v>205.866620593764</v>
      </c>
      <c r="BO152">
        <v>205.44481730469499</v>
      </c>
      <c r="BP152">
        <v>203.7345000757</v>
      </c>
      <c r="BQ152">
        <v>204.85404907216099</v>
      </c>
      <c r="BR152">
        <v>204.48276216104799</v>
      </c>
      <c r="BS152">
        <v>205.31472720444799</v>
      </c>
      <c r="BT152">
        <v>204.42894449198101</v>
      </c>
      <c r="BU152">
        <v>204.97911639101599</v>
      </c>
      <c r="BV152">
        <v>204.37652579421399</v>
      </c>
      <c r="BW152">
        <v>204.325197520942</v>
      </c>
      <c r="BX152">
        <v>205.697446904174</v>
      </c>
      <c r="BY152">
        <v>204.736909992671</v>
      </c>
      <c r="BZ152">
        <v>204.81623515920199</v>
      </c>
      <c r="CA152">
        <v>206.69826110772399</v>
      </c>
      <c r="CB152">
        <v>206.459312635646</v>
      </c>
      <c r="CC152">
        <v>207.45423029881499</v>
      </c>
      <c r="CD152">
        <v>206.02043303688501</v>
      </c>
    </row>
    <row r="153" spans="1:82" x14ac:dyDescent="0.25">
      <c r="A153">
        <v>1.59581913630782</v>
      </c>
      <c r="B153">
        <v>206.895346936637</v>
      </c>
      <c r="C153">
        <v>205.784005827214</v>
      </c>
      <c r="D153">
        <v>203.212038768279</v>
      </c>
      <c r="E153">
        <v>206.904746473247</v>
      </c>
      <c r="F153">
        <v>203.333636734583</v>
      </c>
      <c r="G153">
        <v>204.01863334899201</v>
      </c>
      <c r="H153">
        <v>204.37074397650699</v>
      </c>
      <c r="I153">
        <v>205.83507406797</v>
      </c>
      <c r="J153">
        <v>203.75526637458199</v>
      </c>
      <c r="K153">
        <v>203.10765753089601</v>
      </c>
      <c r="L153">
        <v>204.79709271937401</v>
      </c>
      <c r="M153">
        <v>205.062821273022</v>
      </c>
      <c r="N153">
        <v>204.513201705298</v>
      </c>
      <c r="O153">
        <v>206.19802002637101</v>
      </c>
      <c r="P153">
        <v>203.43761677236199</v>
      </c>
      <c r="Q153">
        <v>205.52325265541</v>
      </c>
      <c r="R153">
        <v>205.58829738843301</v>
      </c>
      <c r="S153">
        <v>205.17230492250201</v>
      </c>
      <c r="T153">
        <v>203.77996603862999</v>
      </c>
      <c r="U153">
        <v>203.77462696734699</v>
      </c>
      <c r="V153">
        <v>203.997688057495</v>
      </c>
      <c r="W153">
        <v>205.165908600043</v>
      </c>
      <c r="X153">
        <v>205.04685949813799</v>
      </c>
      <c r="Y153">
        <v>203.89716984888599</v>
      </c>
      <c r="Z153">
        <v>203.72493624242099</v>
      </c>
      <c r="AA153">
        <v>204.330479226481</v>
      </c>
      <c r="AB153">
        <v>203.976836132491</v>
      </c>
      <c r="AC153">
        <v>204.55762482946699</v>
      </c>
      <c r="AD153">
        <v>203.607072701047</v>
      </c>
      <c r="AE153">
        <v>205.26463568654401</v>
      </c>
      <c r="AF153">
        <v>206.74086721120401</v>
      </c>
      <c r="AG153">
        <v>205.22652836454699</v>
      </c>
      <c r="AH153">
        <v>204.44416100435799</v>
      </c>
      <c r="AI153">
        <v>204.07760189970301</v>
      </c>
      <c r="AJ153">
        <v>204.96729192146501</v>
      </c>
      <c r="AK153">
        <v>206.059474476893</v>
      </c>
      <c r="AL153">
        <v>205.84509639878999</v>
      </c>
      <c r="AM153">
        <v>205.09459464830701</v>
      </c>
      <c r="AN153">
        <v>204.512961403541</v>
      </c>
      <c r="AO153">
        <v>205.95328790638101</v>
      </c>
      <c r="AP153">
        <v>205.00521066258401</v>
      </c>
      <c r="AQ153">
        <v>204.480854771395</v>
      </c>
      <c r="AR153">
        <v>204.710963251718</v>
      </c>
      <c r="AS153">
        <v>205.63949948983199</v>
      </c>
      <c r="AT153">
        <v>204.25817209825399</v>
      </c>
      <c r="AU153">
        <v>204.88857152573399</v>
      </c>
      <c r="AV153">
        <v>204.876411680589</v>
      </c>
      <c r="AW153">
        <v>204.17819908725301</v>
      </c>
      <c r="AX153">
        <v>203.90308543986899</v>
      </c>
      <c r="AY153">
        <v>204.95280671186799</v>
      </c>
      <c r="AZ153">
        <v>204.09295751203399</v>
      </c>
      <c r="BA153">
        <v>204.35258619265301</v>
      </c>
      <c r="BB153">
        <v>204.31506898075699</v>
      </c>
      <c r="BC153">
        <v>204.33953551919799</v>
      </c>
      <c r="BD153">
        <v>203.19051859629701</v>
      </c>
      <c r="BE153">
        <v>204.43045762795799</v>
      </c>
      <c r="BF153">
        <v>204.224701635977</v>
      </c>
      <c r="BG153">
        <v>205.25659058140701</v>
      </c>
      <c r="BH153">
        <v>205.320396934646</v>
      </c>
      <c r="BI153">
        <v>204.119165246878</v>
      </c>
      <c r="BJ153">
        <v>207.099720581844</v>
      </c>
      <c r="BK153">
        <v>204.29122584178299</v>
      </c>
      <c r="BL153">
        <v>207.06263489279499</v>
      </c>
      <c r="BM153">
        <v>203.60457755180201</v>
      </c>
      <c r="BN153">
        <v>204.212457528165</v>
      </c>
      <c r="BO153">
        <v>204.24084056028599</v>
      </c>
      <c r="BP153">
        <v>204.66662403622999</v>
      </c>
      <c r="BQ153">
        <v>206.53219001484001</v>
      </c>
      <c r="BR153">
        <v>204.738672797671</v>
      </c>
      <c r="BS153">
        <v>205.099254721813</v>
      </c>
      <c r="BT153">
        <v>205.488672981381</v>
      </c>
      <c r="BU153">
        <v>205.23111964806799</v>
      </c>
      <c r="BV153">
        <v>203.07676013293101</v>
      </c>
      <c r="BW153">
        <v>204.53125591091001</v>
      </c>
      <c r="BX153">
        <v>205.64685442880301</v>
      </c>
      <c r="BY153">
        <v>204.696968257202</v>
      </c>
      <c r="BZ153">
        <v>204.944774886445</v>
      </c>
      <c r="CA153">
        <v>206.31921653913801</v>
      </c>
      <c r="CB153">
        <v>206.85346773739099</v>
      </c>
      <c r="CC153">
        <v>206.440977894029</v>
      </c>
      <c r="CD153">
        <v>205.59116411325101</v>
      </c>
    </row>
    <row r="154" spans="1:82" x14ac:dyDescent="0.25">
      <c r="A154">
        <v>1.60526099816436</v>
      </c>
      <c r="B154">
        <v>206.32995771607901</v>
      </c>
      <c r="C154">
        <v>205.17814631053301</v>
      </c>
      <c r="D154">
        <v>203.41196126797999</v>
      </c>
      <c r="E154">
        <v>204.964393224801</v>
      </c>
      <c r="F154">
        <v>203.81554147098799</v>
      </c>
      <c r="G154">
        <v>203.59346049278801</v>
      </c>
      <c r="H154">
        <v>204.450834582346</v>
      </c>
      <c r="I154">
        <v>206.48045749434399</v>
      </c>
      <c r="J154">
        <v>203.95956189303899</v>
      </c>
      <c r="K154">
        <v>203.56705328828301</v>
      </c>
      <c r="L154">
        <v>204.71393118168899</v>
      </c>
      <c r="M154">
        <v>205.19813619413199</v>
      </c>
      <c r="N154">
        <v>203.65044289858699</v>
      </c>
      <c r="O154">
        <v>204.75816816085401</v>
      </c>
      <c r="P154">
        <v>203.70987401314801</v>
      </c>
      <c r="Q154">
        <v>204.80877188966201</v>
      </c>
      <c r="R154">
        <v>207.768642754729</v>
      </c>
      <c r="S154">
        <v>205.49511720828701</v>
      </c>
      <c r="T154">
        <v>203.74730434075599</v>
      </c>
      <c r="U154">
        <v>204.60672319724</v>
      </c>
      <c r="V154">
        <v>204.44686011731699</v>
      </c>
      <c r="W154">
        <v>203.882919802646</v>
      </c>
      <c r="X154">
        <v>203.18902341764499</v>
      </c>
      <c r="Y154">
        <v>204.099397792948</v>
      </c>
      <c r="Z154">
        <v>202.724538821333</v>
      </c>
      <c r="AA154">
        <v>203.91454213400201</v>
      </c>
      <c r="AB154">
        <v>204.545522994192</v>
      </c>
      <c r="AC154">
        <v>203.762912886316</v>
      </c>
      <c r="AD154">
        <v>204.774838584202</v>
      </c>
      <c r="AE154">
        <v>201.521809212655</v>
      </c>
      <c r="AF154">
        <v>204.78424154816</v>
      </c>
      <c r="AG154">
        <v>205.48112474676299</v>
      </c>
      <c r="AH154">
        <v>204.647316690905</v>
      </c>
      <c r="AI154">
        <v>204.28012440673601</v>
      </c>
      <c r="AJ154">
        <v>205.807984630584</v>
      </c>
      <c r="AK154">
        <v>205.16247465221301</v>
      </c>
      <c r="AL154">
        <v>205.51485552847399</v>
      </c>
      <c r="AM154">
        <v>206.22133794246301</v>
      </c>
      <c r="AN154">
        <v>204.738155596707</v>
      </c>
      <c r="AO154">
        <v>204.490817845278</v>
      </c>
      <c r="AP154">
        <v>206.258002866889</v>
      </c>
      <c r="AQ154">
        <v>204.75722675278701</v>
      </c>
      <c r="AR154">
        <v>203.93916513589599</v>
      </c>
      <c r="AS154">
        <v>204.664663433512</v>
      </c>
      <c r="AT154">
        <v>204.35376358470199</v>
      </c>
      <c r="AU154">
        <v>205.30996505110599</v>
      </c>
      <c r="AV154">
        <v>205.42914846142</v>
      </c>
      <c r="AW154">
        <v>203.748917919333</v>
      </c>
      <c r="AX154">
        <v>204.40514162605601</v>
      </c>
      <c r="AY154">
        <v>201.917065539041</v>
      </c>
      <c r="AZ154">
        <v>203.919760398476</v>
      </c>
      <c r="BA154">
        <v>204.345702250839</v>
      </c>
      <c r="BB154">
        <v>205.18624381691399</v>
      </c>
      <c r="BC154">
        <v>204.567252192994</v>
      </c>
      <c r="BD154">
        <v>205.44633575978099</v>
      </c>
      <c r="BE154">
        <v>206.257271796634</v>
      </c>
      <c r="BF154">
        <v>204.691661146786</v>
      </c>
      <c r="BG154">
        <v>205.84327058662001</v>
      </c>
      <c r="BH154">
        <v>203.24835984619</v>
      </c>
      <c r="BI154">
        <v>205.81422385781499</v>
      </c>
      <c r="BJ154">
        <v>204.604614957873</v>
      </c>
      <c r="BK154">
        <v>204.12948911748799</v>
      </c>
      <c r="BL154">
        <v>205.138204230463</v>
      </c>
      <c r="BM154">
        <v>204.54717341611899</v>
      </c>
      <c r="BN154">
        <v>205.35340943453599</v>
      </c>
      <c r="BO154">
        <v>202.35048510576701</v>
      </c>
      <c r="BP154">
        <v>206.68658987036</v>
      </c>
      <c r="BQ154">
        <v>203.31731826196301</v>
      </c>
      <c r="BR154">
        <v>205.90383441404001</v>
      </c>
      <c r="BS154">
        <v>206.31478714247899</v>
      </c>
      <c r="BT154">
        <v>206.327884008891</v>
      </c>
      <c r="BU154">
        <v>205.046352623991</v>
      </c>
      <c r="BV154">
        <v>205.000602943583</v>
      </c>
      <c r="BW154">
        <v>204.37718810417701</v>
      </c>
      <c r="BX154">
        <v>203.77263258119601</v>
      </c>
      <c r="BY154">
        <v>205.949675052354</v>
      </c>
      <c r="BZ154">
        <v>204.51840800620499</v>
      </c>
      <c r="CA154">
        <v>204.72304975910799</v>
      </c>
      <c r="CB154">
        <v>205.434656552864</v>
      </c>
      <c r="CC154">
        <v>206.34562049010401</v>
      </c>
      <c r="CD154">
        <v>205.89070626161799</v>
      </c>
    </row>
    <row r="155" spans="1:82" x14ac:dyDescent="0.25">
      <c r="A155">
        <v>1.6147028600208999</v>
      </c>
      <c r="B155">
        <v>205.09506057907501</v>
      </c>
      <c r="C155">
        <v>204.91293194308901</v>
      </c>
      <c r="D155">
        <v>203.66285825839901</v>
      </c>
      <c r="E155">
        <v>204.45649544976601</v>
      </c>
      <c r="F155">
        <v>203.55901871381801</v>
      </c>
      <c r="G155">
        <v>204.306476314809</v>
      </c>
      <c r="H155">
        <v>203.06121900109599</v>
      </c>
      <c r="I155">
        <v>204.999816755561</v>
      </c>
      <c r="J155">
        <v>205.33645804962401</v>
      </c>
      <c r="K155">
        <v>204.355347656204</v>
      </c>
      <c r="L155">
        <v>203.845502947097</v>
      </c>
      <c r="M155">
        <v>205.78752890738201</v>
      </c>
      <c r="N155">
        <v>207.06287235010399</v>
      </c>
      <c r="O155">
        <v>204.908888227766</v>
      </c>
      <c r="P155">
        <v>206.305221065757</v>
      </c>
      <c r="Q155">
        <v>204.28839379922201</v>
      </c>
      <c r="R155">
        <v>206.28391769705101</v>
      </c>
      <c r="S155">
        <v>204.01395846788</v>
      </c>
      <c r="T155">
        <v>202.21453455242801</v>
      </c>
      <c r="U155">
        <v>206.313089023305</v>
      </c>
      <c r="V155">
        <v>203.977543785991</v>
      </c>
      <c r="W155">
        <v>205.981521038739</v>
      </c>
      <c r="X155">
        <v>204.02568984702</v>
      </c>
      <c r="Y155">
        <v>203.80681535605501</v>
      </c>
      <c r="Z155">
        <v>202.34147760197899</v>
      </c>
      <c r="AA155">
        <v>203.13987429322299</v>
      </c>
      <c r="AB155">
        <v>205.492688148193</v>
      </c>
      <c r="AC155">
        <v>204.54794722490601</v>
      </c>
      <c r="AD155">
        <v>205.93719795270101</v>
      </c>
      <c r="AE155">
        <v>202.863369961183</v>
      </c>
      <c r="AF155">
        <v>203.973912504807</v>
      </c>
      <c r="AG155">
        <v>204.565546997078</v>
      </c>
      <c r="AH155">
        <v>203.45571281415999</v>
      </c>
      <c r="AI155">
        <v>205.220452341456</v>
      </c>
      <c r="AJ155">
        <v>203.74614891765401</v>
      </c>
      <c r="AK155">
        <v>205.10358806900999</v>
      </c>
      <c r="AL155">
        <v>204.83804743677399</v>
      </c>
      <c r="AM155">
        <v>206.775776452993</v>
      </c>
      <c r="AN155">
        <v>203.594336093142</v>
      </c>
      <c r="AO155">
        <v>204.29178050936301</v>
      </c>
      <c r="AP155">
        <v>203.95375733197</v>
      </c>
      <c r="AQ155">
        <v>204.27846898296301</v>
      </c>
      <c r="AR155">
        <v>204.33434248963599</v>
      </c>
      <c r="AS155">
        <v>203.985218013322</v>
      </c>
      <c r="AT155">
        <v>202.54210716555099</v>
      </c>
      <c r="AU155">
        <v>203.93172322894301</v>
      </c>
      <c r="AV155">
        <v>203.85710259554</v>
      </c>
      <c r="AW155">
        <v>203.52370626067599</v>
      </c>
      <c r="AX155">
        <v>206.20378376554899</v>
      </c>
      <c r="AY155">
        <v>202.79673910107999</v>
      </c>
      <c r="AZ155">
        <v>204.76552414237099</v>
      </c>
      <c r="BA155">
        <v>204.494924502911</v>
      </c>
      <c r="BB155">
        <v>203.33902553307701</v>
      </c>
      <c r="BC155">
        <v>203.96712714722099</v>
      </c>
      <c r="BD155">
        <v>206.23694409333601</v>
      </c>
      <c r="BE155">
        <v>204.949840264306</v>
      </c>
      <c r="BF155">
        <v>203.868557538869</v>
      </c>
      <c r="BG155">
        <v>205.75559037366401</v>
      </c>
      <c r="BH155">
        <v>203.221216628928</v>
      </c>
      <c r="BI155">
        <v>205.06248576253</v>
      </c>
      <c r="BJ155">
        <v>205.057054208609</v>
      </c>
      <c r="BK155">
        <v>203.211293247946</v>
      </c>
      <c r="BL155">
        <v>207.55758632143599</v>
      </c>
      <c r="BM155">
        <v>203.564807995504</v>
      </c>
      <c r="BN155">
        <v>204.94090335139799</v>
      </c>
      <c r="BO155">
        <v>202.91311859407199</v>
      </c>
      <c r="BP155">
        <v>204.79712654342001</v>
      </c>
      <c r="BQ155">
        <v>202.87708418044801</v>
      </c>
      <c r="BR155">
        <v>206.885168302436</v>
      </c>
      <c r="BS155">
        <v>206.46150561810299</v>
      </c>
      <c r="BT155">
        <v>205.85806944415799</v>
      </c>
      <c r="BU155">
        <v>203.35265507349601</v>
      </c>
      <c r="BV155">
        <v>205.94232826526101</v>
      </c>
      <c r="BW155">
        <v>203.89383322236699</v>
      </c>
      <c r="BX155">
        <v>203.56485658257699</v>
      </c>
      <c r="BY155">
        <v>206.271911000524</v>
      </c>
      <c r="BZ155">
        <v>204.12761031610501</v>
      </c>
      <c r="CA155">
        <v>206.250860804345</v>
      </c>
      <c r="CB155">
        <v>204.66852364295801</v>
      </c>
      <c r="CC155">
        <v>205.18297757589801</v>
      </c>
      <c r="CD155">
        <v>206.196723506117</v>
      </c>
    </row>
    <row r="156" spans="1:82" x14ac:dyDescent="0.25">
      <c r="A156">
        <v>1.6241447218774401</v>
      </c>
      <c r="B156">
        <v>204.463387076732</v>
      </c>
      <c r="C156">
        <v>205.20974839142099</v>
      </c>
      <c r="D156">
        <v>203.88901235588699</v>
      </c>
      <c r="E156">
        <v>205.273809541399</v>
      </c>
      <c r="F156">
        <v>204.25164911865701</v>
      </c>
      <c r="G156">
        <v>203.79060415579099</v>
      </c>
      <c r="H156">
        <v>203.23808699033799</v>
      </c>
      <c r="I156">
        <v>204.48113044900299</v>
      </c>
      <c r="J156">
        <v>204.07422022772599</v>
      </c>
      <c r="K156">
        <v>206.15731650303999</v>
      </c>
      <c r="L156">
        <v>203.62184669141899</v>
      </c>
      <c r="M156">
        <v>203.38759033357101</v>
      </c>
      <c r="N156">
        <v>205.37365279955401</v>
      </c>
      <c r="O156">
        <v>203.270107712613</v>
      </c>
      <c r="P156">
        <v>204.55322745683199</v>
      </c>
      <c r="Q156">
        <v>206.18372961427801</v>
      </c>
      <c r="R156">
        <v>204.30878462367301</v>
      </c>
      <c r="S156">
        <v>206.79030225911399</v>
      </c>
      <c r="T156">
        <v>203.97690905460601</v>
      </c>
      <c r="U156">
        <v>205.45596476555801</v>
      </c>
      <c r="V156">
        <v>204.53698638512401</v>
      </c>
      <c r="W156">
        <v>205.58650149038101</v>
      </c>
      <c r="X156">
        <v>204.47779568956301</v>
      </c>
      <c r="Y156">
        <v>203.95490808693799</v>
      </c>
      <c r="Z156">
        <v>204.78127062110599</v>
      </c>
      <c r="AA156">
        <v>204.541538761705</v>
      </c>
      <c r="AB156">
        <v>203.75982482753699</v>
      </c>
      <c r="AC156">
        <v>204.44162891219699</v>
      </c>
      <c r="AD156">
        <v>204.363670696165</v>
      </c>
      <c r="AE156">
        <v>202.54191755316799</v>
      </c>
      <c r="AF156">
        <v>204.45888166537199</v>
      </c>
      <c r="AG156">
        <v>202.882533188948</v>
      </c>
      <c r="AH156">
        <v>205.134652452729</v>
      </c>
      <c r="AI156">
        <v>207.69449372470299</v>
      </c>
      <c r="AJ156">
        <v>201.956362838052</v>
      </c>
      <c r="AK156">
        <v>204.57488052446601</v>
      </c>
      <c r="AL156">
        <v>206.53108794701399</v>
      </c>
      <c r="AM156">
        <v>203.537711612073</v>
      </c>
      <c r="AN156">
        <v>207.54071548430699</v>
      </c>
      <c r="AO156">
        <v>204.471860413136</v>
      </c>
      <c r="AP156">
        <v>206.53596514849301</v>
      </c>
      <c r="AQ156">
        <v>204.69971892487001</v>
      </c>
      <c r="AR156">
        <v>204.14350498804399</v>
      </c>
      <c r="AS156">
        <v>203.398051782522</v>
      </c>
      <c r="AT156">
        <v>204.133565840557</v>
      </c>
      <c r="AU156">
        <v>202.54882513087699</v>
      </c>
      <c r="AV156">
        <v>203.52404664205301</v>
      </c>
      <c r="AW156">
        <v>205.12040743762799</v>
      </c>
      <c r="AX156">
        <v>205.591924061687</v>
      </c>
      <c r="AY156">
        <v>205.02383609756501</v>
      </c>
      <c r="AZ156">
        <v>203.65790162163901</v>
      </c>
      <c r="BA156">
        <v>205.49326503186799</v>
      </c>
      <c r="BB156">
        <v>203.34466995948199</v>
      </c>
      <c r="BC156">
        <v>202.878294037546</v>
      </c>
      <c r="BD156">
        <v>206.112544307013</v>
      </c>
      <c r="BE156">
        <v>203.669676265601</v>
      </c>
      <c r="BF156">
        <v>202.763221224582</v>
      </c>
      <c r="BG156">
        <v>204.58622736503401</v>
      </c>
      <c r="BH156">
        <v>205.41992325276601</v>
      </c>
      <c r="BI156">
        <v>203.86536419471699</v>
      </c>
      <c r="BJ156">
        <v>203.65376165639799</v>
      </c>
      <c r="BK156">
        <v>202.28793455988</v>
      </c>
      <c r="BL156">
        <v>206.50479901327</v>
      </c>
      <c r="BM156">
        <v>204.25679810196399</v>
      </c>
      <c r="BN156">
        <v>205.635368909319</v>
      </c>
      <c r="BO156">
        <v>202.44414831602299</v>
      </c>
      <c r="BP156">
        <v>205.55101125668099</v>
      </c>
      <c r="BQ156">
        <v>204.05813585898599</v>
      </c>
      <c r="BR156">
        <v>204.849648597552</v>
      </c>
      <c r="BS156">
        <v>205.75235593906299</v>
      </c>
      <c r="BT156">
        <v>204.368656738536</v>
      </c>
      <c r="BU156">
        <v>205.00273239798301</v>
      </c>
      <c r="BV156">
        <v>203.91520145872701</v>
      </c>
      <c r="BW156">
        <v>204.64535494457601</v>
      </c>
      <c r="BX156">
        <v>203.999492508608</v>
      </c>
      <c r="BY156">
        <v>206.10372862883099</v>
      </c>
      <c r="BZ156">
        <v>204.28378013045699</v>
      </c>
      <c r="CA156">
        <v>203.34287066064201</v>
      </c>
      <c r="CB156">
        <v>205.811087151381</v>
      </c>
      <c r="CC156">
        <v>205.48010619249399</v>
      </c>
      <c r="CD156">
        <v>206.51295866130801</v>
      </c>
    </row>
    <row r="157" spans="1:82" x14ac:dyDescent="0.25">
      <c r="A157">
        <v>1.63358658373398</v>
      </c>
      <c r="B157">
        <v>204.096572229016</v>
      </c>
      <c r="C157">
        <v>204.60415869672599</v>
      </c>
      <c r="D157">
        <v>203.506671220539</v>
      </c>
      <c r="E157">
        <v>204.99543535094301</v>
      </c>
      <c r="F157">
        <v>202.02890004075999</v>
      </c>
      <c r="G157">
        <v>204.73735949262101</v>
      </c>
      <c r="H157">
        <v>203.89271561763999</v>
      </c>
      <c r="I157">
        <v>203.86780737400201</v>
      </c>
      <c r="J157">
        <v>205.47531255478</v>
      </c>
      <c r="K157">
        <v>205.551150196858</v>
      </c>
      <c r="L157">
        <v>205.15399831158501</v>
      </c>
      <c r="M157">
        <v>203.840096742041</v>
      </c>
      <c r="N157">
        <v>204.09190281371701</v>
      </c>
      <c r="O157">
        <v>203.772850462902</v>
      </c>
      <c r="P157">
        <v>204.38978827606601</v>
      </c>
      <c r="Q157">
        <v>205.36961499446301</v>
      </c>
      <c r="R157">
        <v>203.08402474091699</v>
      </c>
      <c r="S157">
        <v>206.255762364323</v>
      </c>
      <c r="T157">
        <v>207.654679847072</v>
      </c>
      <c r="U157">
        <v>203.53631618485599</v>
      </c>
      <c r="V157">
        <v>203.51530046689999</v>
      </c>
      <c r="W157">
        <v>204.801629335255</v>
      </c>
      <c r="X157">
        <v>204.581684706266</v>
      </c>
      <c r="Y157">
        <v>202.23987754515699</v>
      </c>
      <c r="Z157">
        <v>205.25057658347299</v>
      </c>
      <c r="AA157">
        <v>203.84923659486901</v>
      </c>
      <c r="AB157">
        <v>203.24249629782599</v>
      </c>
      <c r="AC157">
        <v>205.41350942407101</v>
      </c>
      <c r="AD157">
        <v>203.48222643105399</v>
      </c>
      <c r="AE157">
        <v>203.45004158575099</v>
      </c>
      <c r="AF157">
        <v>205.66623568368701</v>
      </c>
      <c r="AG157">
        <v>202.36599999479699</v>
      </c>
      <c r="AH157">
        <v>205.30737231531199</v>
      </c>
      <c r="AI157">
        <v>204.62054421392301</v>
      </c>
      <c r="AJ157">
        <v>202.93143198241</v>
      </c>
      <c r="AK157">
        <v>205.97576536827199</v>
      </c>
      <c r="AL157">
        <v>205.54700869441101</v>
      </c>
      <c r="AM157">
        <v>205.75678125497299</v>
      </c>
      <c r="AN157">
        <v>206.42729064201501</v>
      </c>
      <c r="AO157">
        <v>205.35060897952701</v>
      </c>
      <c r="AP157">
        <v>204.682115337623</v>
      </c>
      <c r="AQ157">
        <v>206.58418718093</v>
      </c>
      <c r="AR157">
        <v>204.270454677224</v>
      </c>
      <c r="AS157">
        <v>203.11833112613999</v>
      </c>
      <c r="AT157">
        <v>204.606592699402</v>
      </c>
      <c r="AU157">
        <v>202.64688685719901</v>
      </c>
      <c r="AV157">
        <v>204.49050986446801</v>
      </c>
      <c r="AW157">
        <v>205.71190267347001</v>
      </c>
      <c r="AX157">
        <v>203.698141594779</v>
      </c>
      <c r="AY157">
        <v>204.30854654043301</v>
      </c>
      <c r="AZ157">
        <v>203.91855604729099</v>
      </c>
      <c r="BA157">
        <v>207.38367048052999</v>
      </c>
      <c r="BB157">
        <v>203.75002251440401</v>
      </c>
      <c r="BC157">
        <v>205.63759776042201</v>
      </c>
      <c r="BD157">
        <v>206.181643425673</v>
      </c>
      <c r="BE157">
        <v>204.111522779192</v>
      </c>
      <c r="BF157">
        <v>203.59256167333999</v>
      </c>
      <c r="BG157">
        <v>204.83295692038999</v>
      </c>
      <c r="BH157">
        <v>203.518309848797</v>
      </c>
      <c r="BI157">
        <v>204.46546512242301</v>
      </c>
      <c r="BJ157">
        <v>202.67559021743901</v>
      </c>
      <c r="BK157">
        <v>202.294159163898</v>
      </c>
      <c r="BL157">
        <v>203.342274670943</v>
      </c>
      <c r="BM157">
        <v>204.64244223366899</v>
      </c>
      <c r="BN157">
        <v>203.35522684883099</v>
      </c>
      <c r="BO157">
        <v>202.76772374559499</v>
      </c>
      <c r="BP157">
        <v>204.82972187899699</v>
      </c>
      <c r="BQ157">
        <v>206.01582506449299</v>
      </c>
      <c r="BR157">
        <v>202.33874703679001</v>
      </c>
      <c r="BS157">
        <v>203.64011842890599</v>
      </c>
      <c r="BT157">
        <v>203.440027245978</v>
      </c>
      <c r="BU157">
        <v>205.43047939929201</v>
      </c>
      <c r="BV157">
        <v>203.32717652539199</v>
      </c>
      <c r="BW157">
        <v>204.52208337768201</v>
      </c>
      <c r="BX157">
        <v>205.245714332397</v>
      </c>
      <c r="BY157">
        <v>204.93310710047299</v>
      </c>
      <c r="BZ157">
        <v>205.18267169776999</v>
      </c>
      <c r="CA157">
        <v>204.379855311874</v>
      </c>
      <c r="CB157">
        <v>204.79225551933399</v>
      </c>
      <c r="CC157">
        <v>205.12330384944701</v>
      </c>
      <c r="CD157">
        <v>206.535349841829</v>
      </c>
    </row>
    <row r="158" spans="1:82" x14ac:dyDescent="0.25">
      <c r="A158">
        <v>1.64302844559052</v>
      </c>
      <c r="B158">
        <v>204.186684803037</v>
      </c>
      <c r="C158">
        <v>204.524720497256</v>
      </c>
      <c r="D158">
        <v>204.94187958187101</v>
      </c>
      <c r="E158">
        <v>203.43525447897201</v>
      </c>
      <c r="F158">
        <v>202.856843035651</v>
      </c>
      <c r="G158">
        <v>204.40798637070901</v>
      </c>
      <c r="H158">
        <v>205.20760665415301</v>
      </c>
      <c r="I158">
        <v>202.94188805122599</v>
      </c>
      <c r="J158">
        <v>206.22109570075</v>
      </c>
      <c r="K158">
        <v>205.049630879712</v>
      </c>
      <c r="L158">
        <v>206.51955654273399</v>
      </c>
      <c r="M158">
        <v>206.600886746101</v>
      </c>
      <c r="N158">
        <v>201.76855528494801</v>
      </c>
      <c r="O158">
        <v>202.37910227209201</v>
      </c>
      <c r="P158">
        <v>204.95118717889801</v>
      </c>
      <c r="Q158">
        <v>206.16356946974301</v>
      </c>
      <c r="R158">
        <v>202.439380788438</v>
      </c>
      <c r="S158">
        <v>205.20157685525501</v>
      </c>
      <c r="T158">
        <v>206.566383116335</v>
      </c>
      <c r="U158">
        <v>204.994329765803</v>
      </c>
      <c r="V158">
        <v>207.63755972310699</v>
      </c>
      <c r="W158">
        <v>203.963634381107</v>
      </c>
      <c r="X158">
        <v>204.342936676905</v>
      </c>
      <c r="Y158">
        <v>202.78977631030301</v>
      </c>
      <c r="Z158">
        <v>204.33760547309501</v>
      </c>
      <c r="AA158">
        <v>203.635959765064</v>
      </c>
      <c r="AB158">
        <v>203.34617585490099</v>
      </c>
      <c r="AC158">
        <v>202.478720815667</v>
      </c>
      <c r="AD158">
        <v>205.09478622593701</v>
      </c>
      <c r="AE158">
        <v>204.83239554860299</v>
      </c>
      <c r="AF158">
        <v>205.45774019145099</v>
      </c>
      <c r="AG158">
        <v>202.62375873230701</v>
      </c>
      <c r="AH158">
        <v>204.79987596648701</v>
      </c>
      <c r="AI158">
        <v>201.57740685477799</v>
      </c>
      <c r="AJ158">
        <v>203.70048870334901</v>
      </c>
      <c r="AK158">
        <v>204.533105061241</v>
      </c>
      <c r="AL158">
        <v>205.990807975059</v>
      </c>
      <c r="AM158">
        <v>204.39079513773899</v>
      </c>
      <c r="AN158">
        <v>205.18849022165099</v>
      </c>
      <c r="AO158">
        <v>203.16843685418999</v>
      </c>
      <c r="AP158">
        <v>201.819989564926</v>
      </c>
      <c r="AQ158">
        <v>205.643957457993</v>
      </c>
      <c r="AR158">
        <v>202.82813160176801</v>
      </c>
      <c r="AS158">
        <v>203.45532448045199</v>
      </c>
      <c r="AT158">
        <v>203.079633615029</v>
      </c>
      <c r="AU158">
        <v>204.22253361652099</v>
      </c>
      <c r="AV158">
        <v>203.622959783618</v>
      </c>
      <c r="AW158">
        <v>205.03016486910499</v>
      </c>
      <c r="AX158">
        <v>205.90468467082101</v>
      </c>
      <c r="AY158">
        <v>203.914293604649</v>
      </c>
      <c r="AZ158">
        <v>204.32831846248001</v>
      </c>
      <c r="BA158">
        <v>203.51603558020301</v>
      </c>
      <c r="BB158">
        <v>204.875696426551</v>
      </c>
      <c r="BC158">
        <v>206.58189946426299</v>
      </c>
      <c r="BD158">
        <v>204.61821408345199</v>
      </c>
      <c r="BE158">
        <v>204.28770781602901</v>
      </c>
      <c r="BF158">
        <v>202.72123072602199</v>
      </c>
      <c r="BG158">
        <v>203.653780894958</v>
      </c>
      <c r="BH158">
        <v>203.844964088745</v>
      </c>
      <c r="BI158">
        <v>204.72451411406399</v>
      </c>
      <c r="BJ158">
        <v>205.98240263560299</v>
      </c>
      <c r="BK158">
        <v>203.114221050163</v>
      </c>
      <c r="BL158">
        <v>206.306947927891</v>
      </c>
      <c r="BM158">
        <v>206.74154588133501</v>
      </c>
      <c r="BN158">
        <v>203.369948543578</v>
      </c>
      <c r="BO158">
        <v>202.722412919942</v>
      </c>
      <c r="BP158">
        <v>210.278680600158</v>
      </c>
      <c r="BQ158">
        <v>205.636707373701</v>
      </c>
      <c r="BR158">
        <v>203.56704632252601</v>
      </c>
      <c r="BS158">
        <v>202.62188672338101</v>
      </c>
      <c r="BT158">
        <v>205.07000368034301</v>
      </c>
      <c r="BU158">
        <v>204.789144206131</v>
      </c>
      <c r="BV158">
        <v>203.65005909082001</v>
      </c>
      <c r="BW158">
        <v>204.199519935583</v>
      </c>
      <c r="BX158">
        <v>203.03418975558</v>
      </c>
      <c r="BY158">
        <v>204.098836833246</v>
      </c>
      <c r="BZ158">
        <v>203.72838609306399</v>
      </c>
      <c r="CA158">
        <v>204.54562311523301</v>
      </c>
      <c r="CB158">
        <v>204.73427299617899</v>
      </c>
      <c r="CC158">
        <v>205.95962775335099</v>
      </c>
      <c r="CD158">
        <v>205.66218370957199</v>
      </c>
    </row>
    <row r="159" spans="1:82" x14ac:dyDescent="0.25">
      <c r="A159">
        <v>1.6524703074470599</v>
      </c>
      <c r="B159">
        <v>203.17625540780199</v>
      </c>
      <c r="C159">
        <v>204.70908227931599</v>
      </c>
      <c r="D159">
        <v>204.038895889326</v>
      </c>
      <c r="E159">
        <v>203.263687895999</v>
      </c>
      <c r="F159">
        <v>203.588151314063</v>
      </c>
      <c r="G159">
        <v>203.75582414550499</v>
      </c>
      <c r="H159">
        <v>204.80360854504599</v>
      </c>
      <c r="I159">
        <v>203.953491858033</v>
      </c>
      <c r="J159">
        <v>202.63787545287201</v>
      </c>
      <c r="K159">
        <v>203.616293372412</v>
      </c>
      <c r="L159">
        <v>204.03994791660699</v>
      </c>
      <c r="M159">
        <v>203.932017660008</v>
      </c>
      <c r="N159">
        <v>203.56300870171901</v>
      </c>
      <c r="O159">
        <v>202.700206497978</v>
      </c>
      <c r="P159">
        <v>204.226762949434</v>
      </c>
      <c r="Q159">
        <v>206.22317359493101</v>
      </c>
      <c r="R159">
        <v>202.981032479616</v>
      </c>
      <c r="S159">
        <v>204.52185300346201</v>
      </c>
      <c r="T159">
        <v>204.57390936765501</v>
      </c>
      <c r="U159">
        <v>206.85428827266799</v>
      </c>
      <c r="V159">
        <v>204.644261354197</v>
      </c>
      <c r="W159">
        <v>203.38899875922201</v>
      </c>
      <c r="X159">
        <v>205.17734879538</v>
      </c>
      <c r="Y159">
        <v>203.819958887979</v>
      </c>
      <c r="Z159">
        <v>202.61461346122701</v>
      </c>
      <c r="AA159">
        <v>203.18292635602899</v>
      </c>
      <c r="AB159">
        <v>203.989688651291</v>
      </c>
      <c r="AC159">
        <v>202.96842158202099</v>
      </c>
      <c r="AD159">
        <v>204.794967104318</v>
      </c>
      <c r="AE159">
        <v>204.273970266487</v>
      </c>
      <c r="AF159">
        <v>204.97421851002099</v>
      </c>
      <c r="AG159">
        <v>204.086977608621</v>
      </c>
      <c r="AH159">
        <v>203.78848174794601</v>
      </c>
      <c r="AI159">
        <v>204.95866259998601</v>
      </c>
      <c r="AJ159">
        <v>204.835357506458</v>
      </c>
      <c r="AK159">
        <v>204.48203442826201</v>
      </c>
      <c r="AL159">
        <v>203.907868079688</v>
      </c>
      <c r="AM159">
        <v>202.83460363594</v>
      </c>
      <c r="AN159">
        <v>204.85170624966099</v>
      </c>
      <c r="AO159">
        <v>203.426433630828</v>
      </c>
      <c r="AP159">
        <v>203.84517601932799</v>
      </c>
      <c r="AQ159">
        <v>206.50028564184501</v>
      </c>
      <c r="AR159">
        <v>206.84784906090201</v>
      </c>
      <c r="AS159">
        <v>203.69473934018899</v>
      </c>
      <c r="AT159">
        <v>201.78709077735201</v>
      </c>
      <c r="AU159">
        <v>203.21907817610401</v>
      </c>
      <c r="AV159">
        <v>205.086057923791</v>
      </c>
      <c r="AW159">
        <v>206.262124123028</v>
      </c>
      <c r="AX159">
        <v>209.32334874462899</v>
      </c>
      <c r="AY159">
        <v>205.55207293363301</v>
      </c>
      <c r="AZ159">
        <v>202.81019513836301</v>
      </c>
      <c r="BA159">
        <v>202.72036332562601</v>
      </c>
      <c r="BB159">
        <v>203.46840451008401</v>
      </c>
      <c r="BC159">
        <v>203.77685464808599</v>
      </c>
      <c r="BD159">
        <v>206.25909339601901</v>
      </c>
      <c r="BE159">
        <v>205.66529196698201</v>
      </c>
      <c r="BF159">
        <v>203.37973496621899</v>
      </c>
      <c r="BG159">
        <v>205.561108829744</v>
      </c>
      <c r="BH159">
        <v>205.972657309201</v>
      </c>
      <c r="BI159">
        <v>205.01120039858699</v>
      </c>
      <c r="BJ159">
        <v>202.048323206259</v>
      </c>
      <c r="BK159">
        <v>207.87726821625901</v>
      </c>
      <c r="BL159">
        <v>204.74175495464601</v>
      </c>
      <c r="BM159">
        <v>204.5413071639</v>
      </c>
      <c r="BN159">
        <v>203.38528444917401</v>
      </c>
      <c r="BO159">
        <v>202.14961218037899</v>
      </c>
      <c r="BP159">
        <v>202.21024276245001</v>
      </c>
      <c r="BQ159">
        <v>205.980580586211</v>
      </c>
      <c r="BR159">
        <v>203.54515732135701</v>
      </c>
      <c r="BS159">
        <v>201.81811954064199</v>
      </c>
      <c r="BT159">
        <v>205.74918697638</v>
      </c>
      <c r="BU159">
        <v>203.96388004549399</v>
      </c>
      <c r="BV159">
        <v>203.81577805328999</v>
      </c>
      <c r="BW159">
        <v>203.58857495315101</v>
      </c>
      <c r="BX159">
        <v>204.196673767135</v>
      </c>
      <c r="BY159">
        <v>205.732463307839</v>
      </c>
      <c r="BZ159">
        <v>206.01744270573599</v>
      </c>
      <c r="CA159">
        <v>204.14610230339699</v>
      </c>
      <c r="CB159">
        <v>206.22719718726</v>
      </c>
      <c r="CC159">
        <v>206.047621143089</v>
      </c>
      <c r="CD159">
        <v>206.255271309308</v>
      </c>
    </row>
    <row r="160" spans="1:82" x14ac:dyDescent="0.25">
      <c r="A160">
        <v>1.6619121693036001</v>
      </c>
      <c r="B160">
        <v>204.90890831512201</v>
      </c>
      <c r="C160">
        <v>204.370333888858</v>
      </c>
      <c r="D160">
        <v>205.89330506315599</v>
      </c>
      <c r="E160">
        <v>203.441293546617</v>
      </c>
      <c r="F160">
        <v>204.72676947532301</v>
      </c>
      <c r="G160">
        <v>204.142727459806</v>
      </c>
      <c r="H160">
        <v>202.67518863894301</v>
      </c>
      <c r="I160">
        <v>205.08319373474299</v>
      </c>
      <c r="J160">
        <v>203.06394319372799</v>
      </c>
      <c r="K160">
        <v>202.97122014062899</v>
      </c>
      <c r="L160">
        <v>202.868692874467</v>
      </c>
      <c r="M160">
        <v>203.38620393791999</v>
      </c>
      <c r="N160">
        <v>204.62329009327999</v>
      </c>
      <c r="O160">
        <v>202.03222372472101</v>
      </c>
      <c r="P160">
        <v>206.025885985358</v>
      </c>
      <c r="Q160">
        <v>204.17834332384999</v>
      </c>
      <c r="R160">
        <v>202.95293266339399</v>
      </c>
      <c r="S160">
        <v>203.91880886356299</v>
      </c>
      <c r="T160">
        <v>204.341136917265</v>
      </c>
      <c r="U160">
        <v>204.18570797405599</v>
      </c>
      <c r="V160">
        <v>203.45645312324999</v>
      </c>
      <c r="W160">
        <v>203.88063978123401</v>
      </c>
      <c r="X160">
        <v>203.737898693234</v>
      </c>
      <c r="Y160">
        <v>202.30694884112299</v>
      </c>
      <c r="Z160">
        <v>202.77355040416299</v>
      </c>
      <c r="AA160">
        <v>204.21303936605699</v>
      </c>
      <c r="AB160">
        <v>205.222237036205</v>
      </c>
      <c r="AC160">
        <v>206.683978790986</v>
      </c>
      <c r="AD160">
        <v>206.61982590561601</v>
      </c>
      <c r="AE160">
        <v>204.40988064951301</v>
      </c>
      <c r="AF160">
        <v>204.496264201614</v>
      </c>
      <c r="AG160">
        <v>204.48494012193601</v>
      </c>
      <c r="AH160">
        <v>203.42836398108301</v>
      </c>
      <c r="AI160">
        <v>205.54685626748301</v>
      </c>
      <c r="AJ160">
        <v>204.26621251423299</v>
      </c>
      <c r="AK160">
        <v>202.92883738179299</v>
      </c>
      <c r="AL160">
        <v>201.88223470157399</v>
      </c>
      <c r="AM160">
        <v>202.301706559477</v>
      </c>
      <c r="AN160">
        <v>205.666816083866</v>
      </c>
      <c r="AO160">
        <v>202.224646024365</v>
      </c>
      <c r="AP160">
        <v>204.40516325826499</v>
      </c>
      <c r="AQ160">
        <v>205.45006897214199</v>
      </c>
      <c r="AR160">
        <v>206.44829269681401</v>
      </c>
      <c r="AS160">
        <v>202.54969054350701</v>
      </c>
      <c r="AT160">
        <v>205.49408705374299</v>
      </c>
      <c r="AU160">
        <v>206.215297553347</v>
      </c>
      <c r="AV160">
        <v>205.88695901121201</v>
      </c>
      <c r="AW160">
        <v>204.63125039867001</v>
      </c>
      <c r="AX160">
        <v>202.796542899055</v>
      </c>
      <c r="AY160">
        <v>205.19373642245199</v>
      </c>
      <c r="AZ160">
        <v>204.90574624008201</v>
      </c>
      <c r="BA160">
        <v>202.118531277165</v>
      </c>
      <c r="BB160">
        <v>204.76873258127699</v>
      </c>
      <c r="BC160">
        <v>204.075429113361</v>
      </c>
      <c r="BD160">
        <v>211.11387311595701</v>
      </c>
      <c r="BE160">
        <v>206.392366171643</v>
      </c>
      <c r="BF160">
        <v>204.44996783624401</v>
      </c>
      <c r="BG160">
        <v>202.363947660517</v>
      </c>
      <c r="BH160">
        <v>202.39199567924399</v>
      </c>
      <c r="BI160">
        <v>205.95828613504699</v>
      </c>
      <c r="BJ160">
        <v>201.97834594289199</v>
      </c>
      <c r="BK160">
        <v>204.79901008535501</v>
      </c>
      <c r="BL160">
        <v>203.59459146778701</v>
      </c>
      <c r="BM160">
        <v>204.08781910485899</v>
      </c>
      <c r="BN160">
        <v>204.17063425969499</v>
      </c>
      <c r="BO160">
        <v>202</v>
      </c>
      <c r="BP160">
        <v>202.42838086505699</v>
      </c>
      <c r="BQ160">
        <v>205.550941513102</v>
      </c>
      <c r="BR160">
        <v>203.34256536301999</v>
      </c>
      <c r="BS160">
        <v>206.251137429924</v>
      </c>
      <c r="BT160">
        <v>204.692850207568</v>
      </c>
      <c r="BU160">
        <v>203.77940222737899</v>
      </c>
      <c r="BV160">
        <v>201.722101899873</v>
      </c>
      <c r="BW160">
        <v>202.21402288154999</v>
      </c>
      <c r="BX160">
        <v>204.351670998168</v>
      </c>
      <c r="BY160">
        <v>203.93105960798999</v>
      </c>
      <c r="BZ160">
        <v>203.17498407865</v>
      </c>
      <c r="CA160">
        <v>204.40986657097201</v>
      </c>
      <c r="CB160">
        <v>205.43548394566699</v>
      </c>
      <c r="CC160">
        <v>204.254782241638</v>
      </c>
      <c r="CD160">
        <v>206.07490735481801</v>
      </c>
    </row>
    <row r="161" spans="1:82" x14ac:dyDescent="0.25">
      <c r="A161">
        <v>1.67135403116014</v>
      </c>
      <c r="B161">
        <v>204.97744824385001</v>
      </c>
      <c r="C161">
        <v>204.649672699549</v>
      </c>
      <c r="D161">
        <v>203.77982565619001</v>
      </c>
      <c r="E161">
        <v>203.848565796363</v>
      </c>
      <c r="F161">
        <v>207.85009749704901</v>
      </c>
      <c r="G161">
        <v>204.12627338920399</v>
      </c>
      <c r="H161">
        <v>202.95627898815499</v>
      </c>
      <c r="I161">
        <v>204.12823539643301</v>
      </c>
      <c r="J161">
        <v>203.46856346581899</v>
      </c>
      <c r="K161">
        <v>203.02608498868901</v>
      </c>
      <c r="L161">
        <v>205.496578314994</v>
      </c>
      <c r="M161">
        <v>204.28127923969001</v>
      </c>
      <c r="N161">
        <v>209.26097722439499</v>
      </c>
      <c r="O161">
        <v>203.38593449058101</v>
      </c>
      <c r="P161">
        <v>204.217647904887</v>
      </c>
      <c r="Q161">
        <v>202.939077602917</v>
      </c>
      <c r="R161">
        <v>201.43143014764999</v>
      </c>
      <c r="S161">
        <v>202.05233977704901</v>
      </c>
      <c r="T161">
        <v>204.71565083148499</v>
      </c>
      <c r="U161">
        <v>201.82166948693001</v>
      </c>
      <c r="V161">
        <v>202.52216569188201</v>
      </c>
      <c r="W161">
        <v>203.883644567159</v>
      </c>
      <c r="X161">
        <v>202.35683571683199</v>
      </c>
      <c r="Y161">
        <v>204.81764261878999</v>
      </c>
      <c r="Z161">
        <v>203.41999778130901</v>
      </c>
      <c r="AA161">
        <v>203.18756418988701</v>
      </c>
      <c r="AB161">
        <v>204.09212572481701</v>
      </c>
      <c r="AC161">
        <v>204.66029352375901</v>
      </c>
      <c r="AD161">
        <v>203.237708262289</v>
      </c>
      <c r="AE161">
        <v>203.78915729829501</v>
      </c>
      <c r="AF161">
        <v>203.351949232501</v>
      </c>
      <c r="AG161">
        <v>203.07344355473501</v>
      </c>
      <c r="AH161">
        <v>203.53379230496401</v>
      </c>
      <c r="AI161">
        <v>204.99319830101101</v>
      </c>
      <c r="AJ161">
        <v>210.30592666699101</v>
      </c>
      <c r="AK161">
        <v>202.48440266416401</v>
      </c>
      <c r="AL161">
        <v>202.33600156558799</v>
      </c>
      <c r="AM161">
        <v>202.79799260464799</v>
      </c>
      <c r="AN161">
        <v>205.09691253382201</v>
      </c>
      <c r="AO161">
        <v>201.29006915657399</v>
      </c>
      <c r="AP161">
        <v>202.11621127276001</v>
      </c>
      <c r="AQ161">
        <v>200.613875564815</v>
      </c>
      <c r="AR161">
        <v>205.95921483311699</v>
      </c>
      <c r="AS161">
        <v>202.18026421899901</v>
      </c>
      <c r="AT161">
        <v>202.010688946409</v>
      </c>
      <c r="AU161">
        <v>202.39998995118901</v>
      </c>
      <c r="AV161">
        <v>204.55641290482399</v>
      </c>
      <c r="AW161">
        <v>204.81711683844699</v>
      </c>
      <c r="AX161">
        <v>200.47373753574999</v>
      </c>
      <c r="AY161">
        <v>202.82596497398399</v>
      </c>
      <c r="AZ161">
        <v>205.03526156037799</v>
      </c>
      <c r="BA161">
        <v>202.065773636399</v>
      </c>
      <c r="BB161">
        <v>208.806659633556</v>
      </c>
      <c r="BC161">
        <v>202.64820857414401</v>
      </c>
      <c r="BD161">
        <v>205.991183881555</v>
      </c>
      <c r="BE161">
        <v>203.35941199997899</v>
      </c>
      <c r="BF161">
        <v>204.99219386953399</v>
      </c>
      <c r="BG161">
        <v>205.557861896237</v>
      </c>
      <c r="BH161">
        <v>203.42909980742701</v>
      </c>
      <c r="BI161">
        <v>205.01764291614799</v>
      </c>
      <c r="BJ161">
        <v>202.68946191208599</v>
      </c>
      <c r="BK161">
        <v>205.438213870857</v>
      </c>
      <c r="BL161">
        <v>201.07782443373699</v>
      </c>
      <c r="BM161">
        <v>202.73196635156199</v>
      </c>
      <c r="BN161">
        <v>203.269202876885</v>
      </c>
      <c r="BO161">
        <v>200.99999999999901</v>
      </c>
      <c r="BP161">
        <v>202</v>
      </c>
      <c r="BQ161">
        <v>204.29973764246699</v>
      </c>
      <c r="BR161">
        <v>204.00991535204301</v>
      </c>
      <c r="BS161">
        <v>206.256430080326</v>
      </c>
      <c r="BT161">
        <v>204.15573608113499</v>
      </c>
      <c r="BU161">
        <v>204.572106504782</v>
      </c>
      <c r="BV161">
        <v>200.50441639863601</v>
      </c>
      <c r="BW161">
        <v>202.58693189759899</v>
      </c>
      <c r="BX161">
        <v>203.81204324242501</v>
      </c>
      <c r="BY161">
        <v>204.71330747082601</v>
      </c>
      <c r="BZ161">
        <v>203.032358286571</v>
      </c>
      <c r="CA161">
        <v>202.64461733841199</v>
      </c>
      <c r="CB161">
        <v>203.49069249758301</v>
      </c>
      <c r="CC161">
        <v>203.82060968306499</v>
      </c>
      <c r="CD161">
        <v>204.179215755472</v>
      </c>
    </row>
    <row r="162" spans="1:82" x14ac:dyDescent="0.25">
      <c r="A162">
        <v>1.68079589301668</v>
      </c>
      <c r="B162">
        <v>205.48853201331701</v>
      </c>
      <c r="C162">
        <v>204.89232775527299</v>
      </c>
      <c r="D162">
        <v>203.733022437117</v>
      </c>
      <c r="E162">
        <v>206.43798587163801</v>
      </c>
      <c r="F162">
        <v>204.98269368586099</v>
      </c>
      <c r="G162">
        <v>207.720208874864</v>
      </c>
      <c r="H162">
        <v>202.99326114522</v>
      </c>
      <c r="I162">
        <v>205.07237554773999</v>
      </c>
      <c r="J162">
        <v>202.93865182028301</v>
      </c>
      <c r="K162">
        <v>204.48939299939801</v>
      </c>
      <c r="L162">
        <v>210.277764812821</v>
      </c>
      <c r="M162">
        <v>201.77857282475301</v>
      </c>
      <c r="N162">
        <v>201.653472604727</v>
      </c>
      <c r="O162">
        <v>203.30790007564599</v>
      </c>
      <c r="P162">
        <v>206.33266100949001</v>
      </c>
      <c r="Q162">
        <v>202.24356895463299</v>
      </c>
      <c r="R162">
        <v>202.14293150779099</v>
      </c>
      <c r="S162">
        <v>202.764859484721</v>
      </c>
      <c r="T162">
        <v>200.73751332008499</v>
      </c>
      <c r="U162">
        <v>203.40116487032799</v>
      </c>
      <c r="V162">
        <v>201.91962789270301</v>
      </c>
      <c r="W162">
        <v>203.98699712887199</v>
      </c>
      <c r="X162">
        <v>203.50676656474101</v>
      </c>
      <c r="Y162">
        <v>202.43392156856601</v>
      </c>
      <c r="Z162">
        <v>203.17719930204399</v>
      </c>
      <c r="AA162">
        <v>201.65446445292</v>
      </c>
      <c r="AB162">
        <v>203.018949795211</v>
      </c>
      <c r="AC162">
        <v>205.16465263619199</v>
      </c>
      <c r="AD162">
        <v>203.06599834639499</v>
      </c>
      <c r="AE162">
        <v>201.48516461865901</v>
      </c>
      <c r="AF162">
        <v>201.91257082141999</v>
      </c>
      <c r="AG162">
        <v>202.764574047286</v>
      </c>
      <c r="AH162">
        <v>206.465901470181</v>
      </c>
      <c r="AI162">
        <v>203.89778321794</v>
      </c>
      <c r="AJ162">
        <v>206.94231068504601</v>
      </c>
      <c r="AK162">
        <v>202.760380890574</v>
      </c>
      <c r="AL162">
        <v>207.36933518532501</v>
      </c>
      <c r="AM162">
        <v>205.31939307363601</v>
      </c>
      <c r="AN162">
        <v>203.853745028687</v>
      </c>
      <c r="AO162">
        <v>208.20914211759501</v>
      </c>
      <c r="AP162">
        <v>202.14750318147401</v>
      </c>
      <c r="AQ162">
        <v>200.81055473175101</v>
      </c>
      <c r="AR162">
        <v>204.155882641396</v>
      </c>
      <c r="AS162">
        <v>203.993251475205</v>
      </c>
      <c r="AT162">
        <v>203.57652126102599</v>
      </c>
      <c r="AU162">
        <v>201.15103867395601</v>
      </c>
      <c r="AV162">
        <v>202.94042368852701</v>
      </c>
      <c r="AW162">
        <v>204.073901059523</v>
      </c>
      <c r="AX162">
        <v>201.94205098298099</v>
      </c>
      <c r="AY162">
        <v>202.21295326132901</v>
      </c>
      <c r="AZ162">
        <v>205.644482166914</v>
      </c>
      <c r="BA162">
        <v>202.337144052924</v>
      </c>
      <c r="BB162">
        <v>205.23799197950299</v>
      </c>
      <c r="BC162">
        <v>203.765257267175</v>
      </c>
      <c r="BD162">
        <v>206.13141405834801</v>
      </c>
      <c r="BE162">
        <v>202.09866583707901</v>
      </c>
      <c r="BF162">
        <v>205.73536696854899</v>
      </c>
      <c r="BG162">
        <v>206.69413460277801</v>
      </c>
      <c r="BH162">
        <v>203.611708489412</v>
      </c>
      <c r="BI162">
        <v>203.937146482938</v>
      </c>
      <c r="BJ162">
        <v>201.24109311172899</v>
      </c>
      <c r="BK162">
        <v>203.85719593194401</v>
      </c>
      <c r="BL162">
        <v>203.575668531753</v>
      </c>
      <c r="BM162">
        <v>204.53729072047199</v>
      </c>
      <c r="BN162">
        <v>201.922171335413</v>
      </c>
      <c r="BO162">
        <v>200.99999999999901</v>
      </c>
      <c r="BP162">
        <v>202</v>
      </c>
      <c r="BQ162">
        <v>201.316864454718</v>
      </c>
      <c r="BR162">
        <v>206.93471837563399</v>
      </c>
      <c r="BS162">
        <v>204.421479387528</v>
      </c>
      <c r="BT162">
        <v>202.572729427262</v>
      </c>
      <c r="BU162">
        <v>203.41159598932401</v>
      </c>
      <c r="BV162">
        <v>202.96427278034301</v>
      </c>
      <c r="BW162">
        <v>202.53730454527599</v>
      </c>
      <c r="BX162">
        <v>205.78635609639599</v>
      </c>
      <c r="BY162">
        <v>204.48494735093399</v>
      </c>
      <c r="BZ162">
        <v>202.38715407877399</v>
      </c>
      <c r="CA162">
        <v>205.67305621540501</v>
      </c>
      <c r="CB162">
        <v>205.03758950409599</v>
      </c>
      <c r="CC162">
        <v>202.59552301680401</v>
      </c>
      <c r="CD162">
        <v>204.052887956695</v>
      </c>
    </row>
    <row r="163" spans="1:82" x14ac:dyDescent="0.25">
      <c r="A163">
        <v>1.6902377548732099</v>
      </c>
      <c r="B163">
        <v>207.61030860643399</v>
      </c>
      <c r="C163">
        <v>204.25130003123999</v>
      </c>
      <c r="D163">
        <v>204.11380682495201</v>
      </c>
      <c r="E163">
        <v>205.418918736965</v>
      </c>
      <c r="F163">
        <v>203.405201985899</v>
      </c>
      <c r="G163">
        <v>209.443886656811</v>
      </c>
      <c r="H163">
        <v>202.21517195068699</v>
      </c>
      <c r="I163">
        <v>206.04816084879101</v>
      </c>
      <c r="J163">
        <v>203.06380298590301</v>
      </c>
      <c r="K163">
        <v>207.070191798601</v>
      </c>
      <c r="L163">
        <v>204.429054102593</v>
      </c>
      <c r="M163">
        <v>205.56542374769001</v>
      </c>
      <c r="N163">
        <v>203.64279878421499</v>
      </c>
      <c r="O163">
        <v>204.22630533885001</v>
      </c>
      <c r="P163">
        <v>205.87615347806201</v>
      </c>
      <c r="Q163">
        <v>201.938398416349</v>
      </c>
      <c r="R163">
        <v>206.39102426916401</v>
      </c>
      <c r="S163">
        <v>203.15501500155301</v>
      </c>
      <c r="T163">
        <v>200.40713308490101</v>
      </c>
      <c r="U163">
        <v>201.78246794166</v>
      </c>
      <c r="V163">
        <v>203.999715452213</v>
      </c>
      <c r="W163">
        <v>202.90915371376701</v>
      </c>
      <c r="X163">
        <v>203.03987722789799</v>
      </c>
      <c r="Y163">
        <v>203.78344454616899</v>
      </c>
      <c r="Z163">
        <v>205.444819603018</v>
      </c>
      <c r="AA163">
        <v>202.748590430099</v>
      </c>
      <c r="AB163">
        <v>201</v>
      </c>
      <c r="AC163">
        <v>204.386079219956</v>
      </c>
      <c r="AD163">
        <v>205.867496047364</v>
      </c>
      <c r="AE163">
        <v>203.52128593971801</v>
      </c>
      <c r="AF163">
        <v>201.04147686116599</v>
      </c>
      <c r="AG163">
        <v>203.147824803899</v>
      </c>
      <c r="AH163">
        <v>207.23402646502601</v>
      </c>
      <c r="AI163">
        <v>202.950267688141</v>
      </c>
      <c r="AJ163">
        <v>204.168008457724</v>
      </c>
      <c r="AK163">
        <v>204.25005143936099</v>
      </c>
      <c r="AL163">
        <v>0</v>
      </c>
      <c r="AM163">
        <v>207.21942401470301</v>
      </c>
      <c r="AN163">
        <v>202.06586559485399</v>
      </c>
      <c r="AO163">
        <v>205.94048332995499</v>
      </c>
      <c r="AP163">
        <v>208.93538862363999</v>
      </c>
      <c r="AQ163">
        <v>203.009932865796</v>
      </c>
      <c r="AR163">
        <v>204.99999999999901</v>
      </c>
      <c r="AS163">
        <v>204.87500618052201</v>
      </c>
      <c r="AT163">
        <v>208.28484787450799</v>
      </c>
      <c r="AU163">
        <v>201.21009608013401</v>
      </c>
      <c r="AV163">
        <v>0</v>
      </c>
      <c r="AW163">
        <v>207.389752677296</v>
      </c>
      <c r="AX163">
        <v>203.90891833477801</v>
      </c>
      <c r="AY163">
        <v>201.979529917267</v>
      </c>
      <c r="AZ163">
        <v>203.525240518808</v>
      </c>
      <c r="BA163">
        <v>0</v>
      </c>
      <c r="BB163">
        <v>205.71922372411001</v>
      </c>
      <c r="BC163">
        <v>203.89446714540401</v>
      </c>
      <c r="BD163">
        <v>206.52008192482299</v>
      </c>
      <c r="BE163">
        <v>202.668822602164</v>
      </c>
      <c r="BF163">
        <v>205.09510774726601</v>
      </c>
      <c r="BG163">
        <v>207.35642049697401</v>
      </c>
      <c r="BH163">
        <v>206.10717643475701</v>
      </c>
      <c r="BI163">
        <v>202.590985897363</v>
      </c>
      <c r="BJ163">
        <v>204.70309360216501</v>
      </c>
      <c r="BK163">
        <v>207.11941815344599</v>
      </c>
      <c r="BL163">
        <v>206.93991831823499</v>
      </c>
      <c r="BM163">
        <v>203.50330518697601</v>
      </c>
      <c r="BN163">
        <v>200.54642900697101</v>
      </c>
      <c r="BO163">
        <v>210.15443030431001</v>
      </c>
      <c r="BP163">
        <v>0</v>
      </c>
      <c r="BQ163">
        <v>201.27256112344801</v>
      </c>
      <c r="BR163">
        <v>203.495293658555</v>
      </c>
      <c r="BS163">
        <v>203.429009213646</v>
      </c>
      <c r="BT163">
        <v>202.83445811187099</v>
      </c>
      <c r="BU163">
        <v>203.49935116292301</v>
      </c>
      <c r="BV163">
        <v>205.85045510995801</v>
      </c>
      <c r="BW163">
        <v>203.00501053830001</v>
      </c>
      <c r="BX163">
        <v>202.52191668352199</v>
      </c>
      <c r="BY163">
        <v>203.01860460731299</v>
      </c>
      <c r="BZ163">
        <v>202.877648101668</v>
      </c>
      <c r="CA163">
        <v>203.60816165822001</v>
      </c>
      <c r="CB163">
        <v>204.23173026165799</v>
      </c>
      <c r="CC163">
        <v>202.86230293921301</v>
      </c>
      <c r="CD163">
        <v>204.57866231281301</v>
      </c>
    </row>
    <row r="164" spans="1:82" x14ac:dyDescent="0.25">
      <c r="A164">
        <v>1.6996796167297501</v>
      </c>
      <c r="B164">
        <v>204.76408618670999</v>
      </c>
      <c r="C164">
        <v>204.20931881233</v>
      </c>
      <c r="D164">
        <v>206.57166177874299</v>
      </c>
      <c r="E164">
        <v>203.06326014321101</v>
      </c>
      <c r="F164">
        <v>202.17126658427199</v>
      </c>
      <c r="G164">
        <v>206.16813299057199</v>
      </c>
      <c r="H164">
        <v>203.893553046676</v>
      </c>
      <c r="I164">
        <v>204.330676332595</v>
      </c>
      <c r="J164">
        <v>201.76330741509301</v>
      </c>
      <c r="K164">
        <v>205.02347788420701</v>
      </c>
      <c r="L164">
        <v>203.583546504113</v>
      </c>
      <c r="M164">
        <v>203.261691225943</v>
      </c>
      <c r="N164">
        <v>205.080599856812</v>
      </c>
      <c r="O164">
        <v>206.57128099278199</v>
      </c>
      <c r="P164">
        <v>208.635082134757</v>
      </c>
      <c r="Q164">
        <v>202.075329560743</v>
      </c>
      <c r="R164">
        <v>205.593169789277</v>
      </c>
      <c r="S164">
        <v>202.39944615464199</v>
      </c>
      <c r="T164">
        <v>202.907247168086</v>
      </c>
      <c r="U164">
        <v>202.602332586605</v>
      </c>
      <c r="V164">
        <v>204.108193801281</v>
      </c>
      <c r="W164">
        <v>203.89502818274801</v>
      </c>
      <c r="X164">
        <v>203.87534231935501</v>
      </c>
      <c r="Y164">
        <v>203.61340950343001</v>
      </c>
      <c r="Z164">
        <v>199.99999999999901</v>
      </c>
      <c r="AA164">
        <v>202.45933721761801</v>
      </c>
      <c r="AB164">
        <v>205</v>
      </c>
      <c r="AC164">
        <v>202.302251244243</v>
      </c>
      <c r="AD164">
        <v>204.40184342165799</v>
      </c>
      <c r="AE164">
        <v>204.68801988714699</v>
      </c>
      <c r="AF164">
        <v>203.91549335707799</v>
      </c>
      <c r="AG164">
        <v>201.98247228823601</v>
      </c>
      <c r="AH164">
        <v>201.428967845551</v>
      </c>
      <c r="AI164">
        <v>202.39544019813701</v>
      </c>
      <c r="AJ164">
        <v>206.681280274513</v>
      </c>
      <c r="AK164">
        <v>203.23635219009901</v>
      </c>
      <c r="AL164">
        <v>216</v>
      </c>
      <c r="AM164">
        <v>204</v>
      </c>
      <c r="AN164">
        <v>200.22800415053899</v>
      </c>
      <c r="AO164">
        <v>203.00924912178999</v>
      </c>
      <c r="AP164">
        <v>206.41612490129199</v>
      </c>
      <c r="AQ164">
        <v>202.829403456661</v>
      </c>
      <c r="AR164">
        <v>204.52415709300399</v>
      </c>
      <c r="AS164">
        <v>204.857353100159</v>
      </c>
      <c r="AT164">
        <v>201.780116708908</v>
      </c>
      <c r="AU164">
        <v>202.95385158935301</v>
      </c>
      <c r="AV164">
        <v>205.999560112967</v>
      </c>
      <c r="AW164">
        <v>204.97701349022699</v>
      </c>
      <c r="AX164">
        <v>204.40246942796301</v>
      </c>
      <c r="AY164">
        <v>209.364475019271</v>
      </c>
      <c r="AZ164">
        <v>202.762923308209</v>
      </c>
      <c r="BA164">
        <v>0</v>
      </c>
      <c r="BB164">
        <v>206.47405015219101</v>
      </c>
      <c r="BC164">
        <v>203.682297843698</v>
      </c>
      <c r="BD164">
        <v>201.56045470734</v>
      </c>
      <c r="BE164">
        <v>202.31251381144699</v>
      </c>
      <c r="BF164">
        <v>203.38764215336599</v>
      </c>
      <c r="BG164">
        <v>205.790345220148</v>
      </c>
      <c r="BH164">
        <v>205.702716667646</v>
      </c>
      <c r="BI164">
        <v>205.13194468985199</v>
      </c>
      <c r="BJ164">
        <v>205.17073843643499</v>
      </c>
      <c r="BK164">
        <v>213.28966657691601</v>
      </c>
      <c r="BL164">
        <v>206.019693839116</v>
      </c>
      <c r="BM164">
        <v>201.87487060353101</v>
      </c>
      <c r="BN164">
        <v>200.59249233803999</v>
      </c>
      <c r="BO164">
        <v>209.52241197603601</v>
      </c>
      <c r="BP164">
        <v>207.05950953081799</v>
      </c>
      <c r="BQ164">
        <v>203.49069302276899</v>
      </c>
      <c r="BR164">
        <v>201.056868772158</v>
      </c>
      <c r="BS164">
        <v>206.10795073204599</v>
      </c>
      <c r="BT164">
        <v>202.128863498633</v>
      </c>
      <c r="BU164">
        <v>201.04533715546901</v>
      </c>
      <c r="BV164">
        <v>205.31755230789901</v>
      </c>
      <c r="BW164">
        <v>204.32725832825099</v>
      </c>
      <c r="BX164">
        <v>202.50952632749599</v>
      </c>
      <c r="BY164">
        <v>202.69138153677301</v>
      </c>
      <c r="BZ164">
        <v>204.77390122122401</v>
      </c>
      <c r="CA164">
        <v>203.04918018309499</v>
      </c>
      <c r="CB164">
        <v>203.90368742926501</v>
      </c>
      <c r="CC164">
        <v>203.94299004671899</v>
      </c>
      <c r="CD164">
        <v>204.758196834741</v>
      </c>
    </row>
    <row r="165" spans="1:82" x14ac:dyDescent="0.25">
      <c r="A165">
        <v>1.70912147858629</v>
      </c>
      <c r="B165">
        <v>203.333982030058</v>
      </c>
      <c r="C165">
        <v>204.03157147068501</v>
      </c>
      <c r="D165">
        <v>203.77621953369001</v>
      </c>
      <c r="E165">
        <v>204.62413914514099</v>
      </c>
      <c r="F165">
        <v>201.219654020429</v>
      </c>
      <c r="G165">
        <v>203.14142728415101</v>
      </c>
      <c r="H165">
        <v>200.37512952220399</v>
      </c>
      <c r="I165">
        <v>202.663671194383</v>
      </c>
      <c r="J165">
        <v>0</v>
      </c>
      <c r="K165">
        <v>201.334458667749</v>
      </c>
      <c r="L165">
        <v>205.09071528084399</v>
      </c>
      <c r="M165">
        <v>201.58761339098101</v>
      </c>
      <c r="N165">
        <v>203.35545206533601</v>
      </c>
      <c r="O165">
        <v>204.69246830874201</v>
      </c>
      <c r="P165">
        <v>206.34142789601799</v>
      </c>
      <c r="Q165">
        <v>200</v>
      </c>
      <c r="R165">
        <v>204.91235893825899</v>
      </c>
      <c r="S165">
        <v>202.69081120572</v>
      </c>
      <c r="T165">
        <v>205.89353872133699</v>
      </c>
      <c r="U165">
        <v>203.777243082897</v>
      </c>
      <c r="V165">
        <v>208.53842831175001</v>
      </c>
      <c r="W165">
        <v>201.01638519058699</v>
      </c>
      <c r="X165">
        <v>201.794829802294</v>
      </c>
      <c r="Y165">
        <v>202.11787979642099</v>
      </c>
      <c r="Z165">
        <v>200</v>
      </c>
      <c r="AA165">
        <v>201.577349012415</v>
      </c>
      <c r="AB165">
        <v>205</v>
      </c>
      <c r="AC165">
        <v>200.090428512058</v>
      </c>
      <c r="AD165">
        <v>201</v>
      </c>
      <c r="AE165">
        <v>214.69092322271501</v>
      </c>
      <c r="AF165">
        <v>205.07255870304999</v>
      </c>
      <c r="AG165">
        <v>201.16256495749201</v>
      </c>
      <c r="AH165">
        <v>200.76024167403199</v>
      </c>
      <c r="AI165">
        <v>202.07797525966399</v>
      </c>
      <c r="AJ165">
        <v>0</v>
      </c>
      <c r="AK165">
        <v>204.12724740547199</v>
      </c>
      <c r="AL165">
        <v>207.85777794810201</v>
      </c>
      <c r="AM165">
        <v>204</v>
      </c>
      <c r="AN165">
        <v>200</v>
      </c>
      <c r="AO165">
        <v>202.76836788944601</v>
      </c>
      <c r="AP165">
        <v>203.47505431055299</v>
      </c>
      <c r="AQ165">
        <v>201.838501415206</v>
      </c>
      <c r="AR165">
        <v>207.24287320752299</v>
      </c>
      <c r="AS165">
        <v>205.55394053569799</v>
      </c>
      <c r="AT165">
        <v>200</v>
      </c>
      <c r="AU165">
        <v>204</v>
      </c>
      <c r="AV165">
        <v>204.03991710435699</v>
      </c>
      <c r="AW165">
        <v>203.04588279602501</v>
      </c>
      <c r="AX165">
        <v>205.43484428871301</v>
      </c>
      <c r="AY165">
        <v>205.75814323819699</v>
      </c>
      <c r="AZ165">
        <v>204.93729929725399</v>
      </c>
      <c r="BA165">
        <v>202.685379841437</v>
      </c>
      <c r="BB165">
        <v>205.01767307539399</v>
      </c>
      <c r="BC165">
        <v>202.09082246555499</v>
      </c>
      <c r="BD165">
        <v>200.12605877885301</v>
      </c>
      <c r="BE165">
        <v>202.94632917123599</v>
      </c>
      <c r="BF165">
        <v>205.535014365096</v>
      </c>
      <c r="BG165">
        <v>206.386912883062</v>
      </c>
      <c r="BH165">
        <v>203.63019797870999</v>
      </c>
      <c r="BI165">
        <v>208.57844556492199</v>
      </c>
      <c r="BJ165">
        <v>202.57566728997699</v>
      </c>
      <c r="BK165">
        <v>210.57874259490299</v>
      </c>
      <c r="BL165">
        <v>202</v>
      </c>
      <c r="BM165">
        <v>202.59545982227101</v>
      </c>
      <c r="BN165">
        <v>200</v>
      </c>
      <c r="BO165">
        <v>200.77301100072299</v>
      </c>
      <c r="BP165">
        <v>205.30951963318</v>
      </c>
      <c r="BQ165">
        <v>204.814433489084</v>
      </c>
      <c r="BR165">
        <v>204.235839124623</v>
      </c>
      <c r="BS165">
        <v>205.752666418389</v>
      </c>
      <c r="BT165">
        <v>204.98647704269001</v>
      </c>
      <c r="BU165">
        <v>203.77507110606999</v>
      </c>
      <c r="BV165">
        <v>205.73199996486801</v>
      </c>
      <c r="BW165">
        <v>203.1602964041</v>
      </c>
      <c r="BX165">
        <v>204.19085788162101</v>
      </c>
      <c r="BY165">
        <v>202.64975486629399</v>
      </c>
      <c r="BZ165">
        <v>208.55590174725299</v>
      </c>
      <c r="CA165">
        <v>204.121938152284</v>
      </c>
      <c r="CB165">
        <v>203.18351944675501</v>
      </c>
      <c r="CC165">
        <v>205.10023478059799</v>
      </c>
      <c r="CD165">
        <v>207.38146353600899</v>
      </c>
    </row>
    <row r="166" spans="1:82" x14ac:dyDescent="0.25">
      <c r="A166">
        <v>1.71856334044283</v>
      </c>
      <c r="B166">
        <v>204.18304357802</v>
      </c>
      <c r="C166">
        <v>203.710441365864</v>
      </c>
      <c r="D166">
        <v>204.878628099802</v>
      </c>
      <c r="E166">
        <v>215</v>
      </c>
      <c r="F166">
        <v>210.14744270469501</v>
      </c>
      <c r="G166">
        <v>204.98734507267</v>
      </c>
      <c r="H166">
        <v>201.48209807088199</v>
      </c>
      <c r="I166">
        <v>200.57650361116501</v>
      </c>
      <c r="J166">
        <v>207</v>
      </c>
      <c r="K166">
        <v>201.81679827255701</v>
      </c>
      <c r="L166">
        <v>207.235909117554</v>
      </c>
      <c r="M166">
        <v>201.99999999999901</v>
      </c>
      <c r="N166">
        <v>203.804902225516</v>
      </c>
      <c r="O166">
        <v>201.90831568908899</v>
      </c>
      <c r="P166">
        <v>203.62344774525599</v>
      </c>
      <c r="Q166">
        <v>200.90969344609601</v>
      </c>
      <c r="R166">
        <v>202</v>
      </c>
      <c r="S166">
        <v>0</v>
      </c>
      <c r="T166">
        <v>204.06141479828301</v>
      </c>
      <c r="U166">
        <v>203.82981011938699</v>
      </c>
      <c r="V166">
        <v>206.16499585816601</v>
      </c>
      <c r="W166">
        <v>203.53176250103601</v>
      </c>
      <c r="X166">
        <v>203.46057882592001</v>
      </c>
      <c r="Y166">
        <v>202.22731303972699</v>
      </c>
      <c r="Z166">
        <v>0</v>
      </c>
      <c r="AA166">
        <v>201</v>
      </c>
      <c r="AB166">
        <v>201.58800272794201</v>
      </c>
      <c r="AC166">
        <v>0</v>
      </c>
      <c r="AD166">
        <v>202.733070768537</v>
      </c>
      <c r="AE166">
        <v>0</v>
      </c>
      <c r="AF166">
        <v>202.03670369786701</v>
      </c>
      <c r="AG166">
        <v>201.31966580002501</v>
      </c>
      <c r="AH166">
        <v>200.60611310567899</v>
      </c>
      <c r="AI166">
        <v>201.313359038057</v>
      </c>
      <c r="AJ166">
        <v>210</v>
      </c>
      <c r="AK166">
        <v>205.423062984826</v>
      </c>
      <c r="AL166">
        <v>203.75228674169901</v>
      </c>
      <c r="AM166">
        <v>0</v>
      </c>
      <c r="AN166">
        <v>201.48817974897801</v>
      </c>
      <c r="AO166">
        <v>203.49305884529599</v>
      </c>
      <c r="AP166">
        <v>202.02404705378501</v>
      </c>
      <c r="AQ166">
        <v>202.65669923125199</v>
      </c>
      <c r="AR166">
        <v>218</v>
      </c>
      <c r="AS166">
        <v>206</v>
      </c>
      <c r="AT166">
        <v>200.826990285916</v>
      </c>
      <c r="AU166">
        <v>201.486883376615</v>
      </c>
      <c r="AV166">
        <v>202.46058950973901</v>
      </c>
      <c r="AW166">
        <v>205.220455568479</v>
      </c>
      <c r="AX166">
        <v>205.53156748775601</v>
      </c>
      <c r="AY166">
        <v>203</v>
      </c>
      <c r="AZ166">
        <v>201</v>
      </c>
      <c r="BA166">
        <v>206.80914211810699</v>
      </c>
      <c r="BB166">
        <v>207.679399018585</v>
      </c>
      <c r="BC166">
        <v>203.77119457444999</v>
      </c>
      <c r="BD166">
        <v>201.64318655756699</v>
      </c>
      <c r="BE166">
        <v>208.63733833755799</v>
      </c>
      <c r="BF166">
        <v>207.850544983449</v>
      </c>
      <c r="BG166">
        <v>204.033293582618</v>
      </c>
      <c r="BH166">
        <v>202.97962069566901</v>
      </c>
      <c r="BI166">
        <v>202.46560810925999</v>
      </c>
      <c r="BJ166">
        <v>201.921683043879</v>
      </c>
      <c r="BK166">
        <v>203.24327564423299</v>
      </c>
      <c r="BL166">
        <v>204.85996695983101</v>
      </c>
      <c r="BM166">
        <v>202.08677085067001</v>
      </c>
      <c r="BN166">
        <v>200.49401297148901</v>
      </c>
      <c r="BO166">
        <v>202.55347629780999</v>
      </c>
      <c r="BP166">
        <v>202.71004445807799</v>
      </c>
      <c r="BQ166">
        <v>206.988099687785</v>
      </c>
      <c r="BR166">
        <v>203.439128597566</v>
      </c>
      <c r="BS166">
        <v>202.338030280737</v>
      </c>
      <c r="BT166">
        <v>206.39020143084201</v>
      </c>
      <c r="BU166">
        <v>202.50190314211699</v>
      </c>
      <c r="BV166">
        <v>205.11586068358</v>
      </c>
      <c r="BW166">
        <v>204.47094848927</v>
      </c>
      <c r="BX166">
        <v>205.26827291440901</v>
      </c>
      <c r="BY166">
        <v>201.768429732166</v>
      </c>
      <c r="BZ166">
        <v>203.274099540474</v>
      </c>
      <c r="CA166">
        <v>205.15415521810499</v>
      </c>
      <c r="CB166">
        <v>201.13521844259401</v>
      </c>
      <c r="CC166">
        <v>206.42361023849199</v>
      </c>
      <c r="CD166">
        <v>205.42833346390501</v>
      </c>
    </row>
    <row r="167" spans="1:82" x14ac:dyDescent="0.25">
      <c r="A167">
        <v>1.7280052022993699</v>
      </c>
      <c r="B167">
        <v>204.67126151273001</v>
      </c>
      <c r="C167">
        <v>203.88450814591101</v>
      </c>
      <c r="D167">
        <v>205.941717233639</v>
      </c>
      <c r="E167">
        <v>211.35318744376801</v>
      </c>
      <c r="F167">
        <v>204.173354414503</v>
      </c>
      <c r="G167">
        <v>208.978922762998</v>
      </c>
      <c r="H167">
        <v>200.802062414331</v>
      </c>
      <c r="I167">
        <v>200.46083441879799</v>
      </c>
      <c r="J167">
        <v>208.15629145950501</v>
      </c>
      <c r="K167">
        <v>204</v>
      </c>
      <c r="L167">
        <v>207</v>
      </c>
      <c r="M167">
        <v>202</v>
      </c>
      <c r="N167">
        <v>202.84289042880201</v>
      </c>
      <c r="O167">
        <v>200</v>
      </c>
      <c r="P167">
        <v>202.35218794807801</v>
      </c>
      <c r="Q167">
        <v>201</v>
      </c>
      <c r="R167">
        <v>203</v>
      </c>
      <c r="S167">
        <v>0</v>
      </c>
      <c r="T167">
        <v>202.53669277979901</v>
      </c>
      <c r="U167">
        <v>203.590962228069</v>
      </c>
      <c r="V167">
        <v>0</v>
      </c>
      <c r="W167">
        <v>203.66072827414101</v>
      </c>
      <c r="X167">
        <v>204.24624430476501</v>
      </c>
      <c r="Y167">
        <v>202</v>
      </c>
      <c r="Z167">
        <v>0</v>
      </c>
      <c r="AA167">
        <v>201.19821327815501</v>
      </c>
      <c r="AB167">
        <v>201.502646460329</v>
      </c>
      <c r="AC167">
        <v>201</v>
      </c>
      <c r="AD167">
        <v>203.99139497174301</v>
      </c>
      <c r="AE167">
        <v>0</v>
      </c>
      <c r="AF167">
        <v>201</v>
      </c>
      <c r="AG167">
        <v>201</v>
      </c>
      <c r="AH167">
        <v>202</v>
      </c>
      <c r="AI167">
        <v>204.59103592062701</v>
      </c>
      <c r="AJ167">
        <v>206.74344902297199</v>
      </c>
      <c r="AK167">
        <v>0</v>
      </c>
      <c r="AL167">
        <v>200.519219942994</v>
      </c>
      <c r="AM167">
        <v>0</v>
      </c>
      <c r="AN167">
        <v>202.53249941327601</v>
      </c>
      <c r="AO167">
        <v>202.86467462253299</v>
      </c>
      <c r="AP167">
        <v>208</v>
      </c>
      <c r="AQ167">
        <v>200</v>
      </c>
      <c r="AR167">
        <v>0</v>
      </c>
      <c r="AS167">
        <v>206</v>
      </c>
      <c r="AT167">
        <v>202.16050450849599</v>
      </c>
      <c r="AU167">
        <v>201.20155259517799</v>
      </c>
      <c r="AV167">
        <v>202.075500251183</v>
      </c>
      <c r="AW167">
        <v>205.04493456975001</v>
      </c>
      <c r="AX167">
        <v>209.89967824738801</v>
      </c>
      <c r="AY167">
        <v>201</v>
      </c>
      <c r="AZ167">
        <v>201.69599127404999</v>
      </c>
      <c r="BA167">
        <v>209.47249636330901</v>
      </c>
      <c r="BB167">
        <v>207.318026611796</v>
      </c>
      <c r="BC167">
        <v>206.22705515137801</v>
      </c>
      <c r="BD167">
        <v>203.40653830616199</v>
      </c>
      <c r="BE167">
        <v>202.62722877931401</v>
      </c>
      <c r="BF167">
        <v>206.497432332165</v>
      </c>
      <c r="BG167">
        <v>203.96249961508201</v>
      </c>
      <c r="BH167">
        <v>0</v>
      </c>
      <c r="BI167">
        <v>202.09784862859499</v>
      </c>
      <c r="BJ167">
        <v>202.68312418411301</v>
      </c>
      <c r="BK167">
        <v>201.75768255942401</v>
      </c>
      <c r="BL167">
        <v>209.51907200986901</v>
      </c>
      <c r="BM167">
        <v>204</v>
      </c>
      <c r="BN167">
        <v>201.72933324669401</v>
      </c>
      <c r="BO167">
        <v>205</v>
      </c>
      <c r="BP167">
        <v>201</v>
      </c>
      <c r="BQ167">
        <v>203.00806761196199</v>
      </c>
      <c r="BR167">
        <v>206.13142200377899</v>
      </c>
      <c r="BS167">
        <v>202.128918230869</v>
      </c>
      <c r="BT167">
        <v>204.62293294159701</v>
      </c>
      <c r="BU167">
        <v>205.62165145793699</v>
      </c>
      <c r="BV167">
        <v>203.111834678311</v>
      </c>
      <c r="BW167">
        <v>206.45738885285101</v>
      </c>
      <c r="BX167">
        <v>206</v>
      </c>
      <c r="BY167">
        <v>203.632824368001</v>
      </c>
      <c r="BZ167">
        <v>202.24805491515599</v>
      </c>
      <c r="CA167">
        <v>205.87030481204499</v>
      </c>
      <c r="CB167">
        <v>202.181615043384</v>
      </c>
      <c r="CC167">
        <v>204.806445641365</v>
      </c>
      <c r="CD167">
        <v>205.540409125819</v>
      </c>
    </row>
    <row r="168" spans="1:82" x14ac:dyDescent="0.25">
      <c r="A168">
        <v>1.7374470641559101</v>
      </c>
      <c r="B168">
        <v>205.03889012644601</v>
      </c>
      <c r="C168">
        <v>202.41954233109499</v>
      </c>
      <c r="D168">
        <v>204.85254352542199</v>
      </c>
      <c r="E168">
        <v>208</v>
      </c>
      <c r="F168">
        <v>203.85405284145401</v>
      </c>
      <c r="G168">
        <v>0</v>
      </c>
      <c r="H168">
        <v>200.75084715307301</v>
      </c>
      <c r="I168">
        <v>201</v>
      </c>
      <c r="J168">
        <v>205.60357914665701</v>
      </c>
      <c r="K168">
        <v>202.12531239674701</v>
      </c>
      <c r="L168">
        <v>205.99999999999901</v>
      </c>
      <c r="M168">
        <v>202</v>
      </c>
      <c r="N168">
        <v>204.114004181176</v>
      </c>
      <c r="O168">
        <v>0</v>
      </c>
      <c r="P168">
        <v>205.639022530315</v>
      </c>
      <c r="Q168">
        <v>201</v>
      </c>
      <c r="R168">
        <v>203</v>
      </c>
      <c r="S168">
        <v>203.24157746362701</v>
      </c>
      <c r="T168">
        <v>203</v>
      </c>
      <c r="U168">
        <v>201.830532210082</v>
      </c>
      <c r="V168">
        <v>200</v>
      </c>
      <c r="W168">
        <v>205.121547476839</v>
      </c>
      <c r="X168">
        <v>206.50206720103299</v>
      </c>
      <c r="Y168">
        <v>0</v>
      </c>
      <c r="Z168">
        <v>0</v>
      </c>
      <c r="AA168">
        <v>200.78806186130299</v>
      </c>
      <c r="AB168">
        <v>201.21823721880699</v>
      </c>
      <c r="AC168">
        <v>201</v>
      </c>
      <c r="AD168">
        <v>203.876071049247</v>
      </c>
      <c r="AE168">
        <v>203</v>
      </c>
      <c r="AF168">
        <v>202.585304362675</v>
      </c>
      <c r="AG168">
        <v>201</v>
      </c>
      <c r="AH168">
        <v>201.99999999999901</v>
      </c>
      <c r="AI168">
        <v>204.34610469572701</v>
      </c>
      <c r="AJ168">
        <v>204.349399660345</v>
      </c>
      <c r="AK168">
        <v>202</v>
      </c>
      <c r="AL168">
        <v>0</v>
      </c>
      <c r="AM168">
        <v>206.488752513468</v>
      </c>
      <c r="AN168">
        <v>201.53118038651601</v>
      </c>
      <c r="AO168">
        <v>200.810998129295</v>
      </c>
      <c r="AP168">
        <v>208</v>
      </c>
      <c r="AQ168">
        <v>200</v>
      </c>
      <c r="AR168">
        <v>0</v>
      </c>
      <c r="AS168">
        <v>206</v>
      </c>
      <c r="AT168">
        <v>203.10087115325601</v>
      </c>
      <c r="AU168">
        <v>202.596075934033</v>
      </c>
      <c r="AV168">
        <v>202</v>
      </c>
      <c r="AW168">
        <v>205.84468804622699</v>
      </c>
      <c r="AX168">
        <v>201</v>
      </c>
      <c r="AY168">
        <v>201.81072799868599</v>
      </c>
      <c r="AZ168">
        <v>207.74328563898399</v>
      </c>
      <c r="BA168">
        <v>203.67167624855799</v>
      </c>
      <c r="BB168">
        <v>200</v>
      </c>
      <c r="BC168">
        <v>202</v>
      </c>
      <c r="BD168">
        <v>203</v>
      </c>
      <c r="BE168">
        <v>200.023496054715</v>
      </c>
      <c r="BF168">
        <v>204.43512923705299</v>
      </c>
      <c r="BG168">
        <v>0</v>
      </c>
      <c r="BH168">
        <v>200</v>
      </c>
      <c r="BI168">
        <v>200.977839397709</v>
      </c>
      <c r="BJ168">
        <v>201</v>
      </c>
      <c r="BK168">
        <v>203.10649630284601</v>
      </c>
      <c r="BL168">
        <v>206.30376031625499</v>
      </c>
      <c r="BM168">
        <v>205.57730096134699</v>
      </c>
      <c r="BN168">
        <v>203.66422188033101</v>
      </c>
      <c r="BO168">
        <v>201</v>
      </c>
      <c r="BP168">
        <v>201</v>
      </c>
      <c r="BQ168">
        <v>202.877738705647</v>
      </c>
      <c r="BR168">
        <v>0</v>
      </c>
      <c r="BS168">
        <v>203.61847377623101</v>
      </c>
      <c r="BT168">
        <v>201.74907801590501</v>
      </c>
      <c r="BU168">
        <v>207.740354012316</v>
      </c>
      <c r="BV168">
        <v>204</v>
      </c>
      <c r="BW168">
        <v>206</v>
      </c>
      <c r="BX168">
        <v>204</v>
      </c>
      <c r="BY168">
        <v>202.735002730307</v>
      </c>
      <c r="BZ168">
        <v>204</v>
      </c>
      <c r="CA168">
        <v>207.698090371387</v>
      </c>
      <c r="CB168">
        <v>203.56803238955499</v>
      </c>
      <c r="CC168">
        <v>205.203925791372</v>
      </c>
      <c r="CD168">
        <v>204.798070491104</v>
      </c>
    </row>
    <row r="169" spans="1:82" x14ac:dyDescent="0.25">
      <c r="A169">
        <v>1.74688892601245</v>
      </c>
      <c r="B169">
        <v>202.663053607866</v>
      </c>
      <c r="C169">
        <v>200.98337133980499</v>
      </c>
      <c r="D169">
        <v>201.24837805788101</v>
      </c>
      <c r="E169">
        <v>0</v>
      </c>
      <c r="F169">
        <v>202.30323214966299</v>
      </c>
      <c r="G169">
        <v>0</v>
      </c>
      <c r="H169">
        <v>203.66535508300601</v>
      </c>
      <c r="I169">
        <v>0</v>
      </c>
      <c r="J169">
        <v>203.905818585015</v>
      </c>
      <c r="K169">
        <v>202.44698727695999</v>
      </c>
      <c r="L169">
        <v>204.56077022739399</v>
      </c>
      <c r="M169">
        <v>201.180481763317</v>
      </c>
      <c r="N169">
        <v>202.75364856030299</v>
      </c>
      <c r="O169">
        <v>0</v>
      </c>
      <c r="P169">
        <v>205.99999999999901</v>
      </c>
      <c r="Q169">
        <v>201</v>
      </c>
      <c r="R169">
        <v>0</v>
      </c>
      <c r="S169">
        <v>202.83155981573</v>
      </c>
      <c r="T169">
        <v>203</v>
      </c>
      <c r="U169">
        <v>202.41522447141801</v>
      </c>
      <c r="V169">
        <v>200</v>
      </c>
      <c r="W169">
        <v>201</v>
      </c>
      <c r="X169">
        <v>208</v>
      </c>
      <c r="Y169">
        <v>0</v>
      </c>
      <c r="Z169">
        <v>0</v>
      </c>
      <c r="AA169">
        <v>0</v>
      </c>
      <c r="AB169">
        <v>200.20891025602899</v>
      </c>
      <c r="AC169">
        <v>0</v>
      </c>
      <c r="AD169">
        <v>200</v>
      </c>
      <c r="AE169">
        <v>202.26169604812199</v>
      </c>
      <c r="AF169">
        <v>204.23212773900099</v>
      </c>
      <c r="AG169">
        <v>201</v>
      </c>
      <c r="AH169">
        <v>0</v>
      </c>
      <c r="AI169">
        <v>0</v>
      </c>
      <c r="AJ169">
        <v>0</v>
      </c>
      <c r="AK169">
        <v>201.99999999999901</v>
      </c>
      <c r="AL169">
        <v>0</v>
      </c>
      <c r="AM169">
        <v>205.57314719686701</v>
      </c>
      <c r="AN169">
        <v>201</v>
      </c>
      <c r="AO169">
        <v>202</v>
      </c>
      <c r="AP169">
        <v>0</v>
      </c>
      <c r="AQ169">
        <v>0</v>
      </c>
      <c r="AR169">
        <v>0</v>
      </c>
      <c r="AS169">
        <v>0</v>
      </c>
      <c r="AT169">
        <v>204</v>
      </c>
      <c r="AU169">
        <v>201.99984973734499</v>
      </c>
      <c r="AV169">
        <v>202</v>
      </c>
      <c r="AW169">
        <v>205.106635845753</v>
      </c>
      <c r="AX169">
        <v>201</v>
      </c>
      <c r="AY169">
        <v>205.28996707213801</v>
      </c>
      <c r="AZ169">
        <v>209</v>
      </c>
      <c r="BA169">
        <v>200</v>
      </c>
      <c r="BB169">
        <v>0</v>
      </c>
      <c r="BC169">
        <v>0</v>
      </c>
      <c r="BD169">
        <v>0</v>
      </c>
      <c r="BE169">
        <v>200</v>
      </c>
      <c r="BF169">
        <v>201</v>
      </c>
      <c r="BG169">
        <v>0</v>
      </c>
      <c r="BH169">
        <v>205.29285434934701</v>
      </c>
      <c r="BI169">
        <v>201.601481524723</v>
      </c>
      <c r="BJ169">
        <v>204.627615489005</v>
      </c>
      <c r="BK169">
        <v>201</v>
      </c>
      <c r="BL169">
        <v>201.99999999999901</v>
      </c>
      <c r="BM169">
        <v>203.92447630848</v>
      </c>
      <c r="BN169">
        <v>0</v>
      </c>
      <c r="BO169">
        <v>201</v>
      </c>
      <c r="BP169">
        <v>0</v>
      </c>
      <c r="BQ169">
        <v>202.921016857914</v>
      </c>
      <c r="BR169">
        <v>0</v>
      </c>
      <c r="BS169">
        <v>201.263615200365</v>
      </c>
      <c r="BT169">
        <v>200</v>
      </c>
      <c r="BU169">
        <v>202.73122675414899</v>
      </c>
      <c r="BV169">
        <v>203.49431247280501</v>
      </c>
      <c r="BW169">
        <v>201.13805858327501</v>
      </c>
      <c r="BX169">
        <v>202.38369222917001</v>
      </c>
      <c r="BY169">
        <v>202.75485479448801</v>
      </c>
      <c r="BZ169">
        <v>0</v>
      </c>
      <c r="CA169">
        <v>204.92164364193101</v>
      </c>
      <c r="CB169">
        <v>202.31823770368101</v>
      </c>
      <c r="CC169">
        <v>204.10992005715499</v>
      </c>
      <c r="CD169">
        <v>203.39796967175101</v>
      </c>
    </row>
    <row r="170" spans="1:82" x14ac:dyDescent="0.25">
      <c r="A170">
        <v>1.75633078786899</v>
      </c>
      <c r="B170">
        <v>201.83918153713299</v>
      </c>
      <c r="C170">
        <v>201.54784110221499</v>
      </c>
      <c r="D170">
        <v>201.923697480779</v>
      </c>
      <c r="E170">
        <v>0</v>
      </c>
      <c r="F170">
        <v>200.573162492298</v>
      </c>
      <c r="G170">
        <v>203</v>
      </c>
      <c r="H170">
        <v>208.92064305520799</v>
      </c>
      <c r="I170">
        <v>0</v>
      </c>
      <c r="J170">
        <v>205</v>
      </c>
      <c r="K170">
        <v>203.62790484407199</v>
      </c>
      <c r="L170">
        <v>201.120597004627</v>
      </c>
      <c r="M170">
        <v>201.83623001554</v>
      </c>
      <c r="N170">
        <v>201.83000588006701</v>
      </c>
      <c r="O170">
        <v>0</v>
      </c>
      <c r="P170">
        <v>208.99093101985301</v>
      </c>
      <c r="Q170">
        <v>0</v>
      </c>
      <c r="R170">
        <v>202</v>
      </c>
      <c r="S170">
        <v>201.78173922959201</v>
      </c>
      <c r="T170">
        <v>0</v>
      </c>
      <c r="U170">
        <v>202.15314300612201</v>
      </c>
      <c r="V170">
        <v>0</v>
      </c>
      <c r="W170">
        <v>201</v>
      </c>
      <c r="X170">
        <v>0</v>
      </c>
      <c r="Y170">
        <v>0</v>
      </c>
      <c r="Z170">
        <v>0</v>
      </c>
      <c r="AA170">
        <v>204</v>
      </c>
      <c r="AB170">
        <v>200</v>
      </c>
      <c r="AC170">
        <v>0</v>
      </c>
      <c r="AD170">
        <v>200</v>
      </c>
      <c r="AE170">
        <v>201.621173301098</v>
      </c>
      <c r="AF170">
        <v>203.75867035978001</v>
      </c>
      <c r="AG170">
        <v>0</v>
      </c>
      <c r="AH170">
        <v>0</v>
      </c>
      <c r="AI170">
        <v>0</v>
      </c>
      <c r="AJ170">
        <v>206.55991689953601</v>
      </c>
      <c r="AK170">
        <v>0</v>
      </c>
      <c r="AL170">
        <v>200</v>
      </c>
      <c r="AM170">
        <v>0</v>
      </c>
      <c r="AN170">
        <v>200</v>
      </c>
      <c r="AO170">
        <v>0</v>
      </c>
      <c r="AP170">
        <v>205</v>
      </c>
      <c r="AQ170">
        <v>0</v>
      </c>
      <c r="AR170">
        <v>0</v>
      </c>
      <c r="AS170">
        <v>0</v>
      </c>
      <c r="AT170">
        <v>204</v>
      </c>
      <c r="AU170">
        <v>200</v>
      </c>
      <c r="AV170">
        <v>0</v>
      </c>
      <c r="AW170">
        <v>0</v>
      </c>
      <c r="AX170">
        <v>0</v>
      </c>
      <c r="AY170">
        <v>206.33554729928699</v>
      </c>
      <c r="AZ170">
        <v>207.948806774405</v>
      </c>
      <c r="BA170">
        <v>0</v>
      </c>
      <c r="BB170">
        <v>0</v>
      </c>
      <c r="BC170">
        <v>205</v>
      </c>
      <c r="BD170">
        <v>0</v>
      </c>
      <c r="BE170">
        <v>0</v>
      </c>
      <c r="BF170">
        <v>0</v>
      </c>
      <c r="BG170">
        <v>0</v>
      </c>
      <c r="BH170">
        <v>208</v>
      </c>
      <c r="BI170">
        <v>202.50868461598199</v>
      </c>
      <c r="BJ170">
        <v>202.480791619336</v>
      </c>
      <c r="BK170">
        <v>201</v>
      </c>
      <c r="BL170">
        <v>0</v>
      </c>
      <c r="BM170">
        <v>203</v>
      </c>
      <c r="BN170">
        <v>202</v>
      </c>
      <c r="BO170">
        <v>0</v>
      </c>
      <c r="BP170">
        <v>0</v>
      </c>
      <c r="BQ170">
        <v>203.95525110608199</v>
      </c>
      <c r="BR170">
        <v>208</v>
      </c>
      <c r="BS170">
        <v>201.86673578919101</v>
      </c>
      <c r="BT170">
        <v>211</v>
      </c>
      <c r="BU170">
        <v>202.049334878542</v>
      </c>
      <c r="BV170">
        <v>204.654057105856</v>
      </c>
      <c r="BW170">
        <v>203.116826649572</v>
      </c>
      <c r="BX170">
        <v>201.32964816165901</v>
      </c>
      <c r="BY170">
        <v>203</v>
      </c>
      <c r="BZ170">
        <v>201</v>
      </c>
      <c r="CA170">
        <v>200</v>
      </c>
      <c r="CB170">
        <v>203.40600029808499</v>
      </c>
      <c r="CC170">
        <v>202.607625766572</v>
      </c>
      <c r="CD170">
        <v>204.68685772676699</v>
      </c>
    </row>
    <row r="171" spans="1:82" x14ac:dyDescent="0.25">
      <c r="A171">
        <v>1.7657726497255299</v>
      </c>
      <c r="B171">
        <v>202.77441209812599</v>
      </c>
      <c r="C171">
        <v>203.503773043384</v>
      </c>
      <c r="D171">
        <v>201.597070655761</v>
      </c>
      <c r="E171">
        <v>201</v>
      </c>
      <c r="F171">
        <v>200</v>
      </c>
      <c r="G171">
        <v>203</v>
      </c>
      <c r="H171">
        <v>202.841563789806</v>
      </c>
      <c r="I171">
        <v>0</v>
      </c>
      <c r="J171">
        <v>205.63105251904199</v>
      </c>
      <c r="K171">
        <v>0</v>
      </c>
      <c r="L171">
        <v>206</v>
      </c>
      <c r="M171">
        <v>202.16100680659301</v>
      </c>
      <c r="N171">
        <v>202</v>
      </c>
      <c r="O171">
        <v>0</v>
      </c>
      <c r="P171">
        <v>210</v>
      </c>
      <c r="Q171">
        <v>0</v>
      </c>
      <c r="R171">
        <v>201.17791802344101</v>
      </c>
      <c r="S171">
        <v>200.613914139851</v>
      </c>
      <c r="T171">
        <v>204</v>
      </c>
      <c r="U171">
        <v>0</v>
      </c>
      <c r="V171">
        <v>205</v>
      </c>
      <c r="W171">
        <v>200.765380727268</v>
      </c>
      <c r="X171">
        <v>0</v>
      </c>
      <c r="Y171">
        <v>0</v>
      </c>
      <c r="Z171">
        <v>0</v>
      </c>
      <c r="AA171">
        <v>204</v>
      </c>
      <c r="AB171">
        <v>200</v>
      </c>
      <c r="AC171">
        <v>0</v>
      </c>
      <c r="AD171">
        <v>200</v>
      </c>
      <c r="AE171">
        <v>201</v>
      </c>
      <c r="AF171">
        <v>202</v>
      </c>
      <c r="AG171">
        <v>0</v>
      </c>
      <c r="AH171">
        <v>0</v>
      </c>
      <c r="AI171">
        <v>0</v>
      </c>
      <c r="AJ171">
        <v>207.45876649835401</v>
      </c>
      <c r="AK171">
        <v>0</v>
      </c>
      <c r="AL171">
        <v>200</v>
      </c>
      <c r="AM171">
        <v>0</v>
      </c>
      <c r="AN171">
        <v>199.99999999999901</v>
      </c>
      <c r="AO171">
        <v>0</v>
      </c>
      <c r="AP171">
        <v>205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205.17316385523401</v>
      </c>
      <c r="AZ171">
        <v>205.740690909265</v>
      </c>
      <c r="BA171">
        <v>0</v>
      </c>
      <c r="BB171">
        <v>0</v>
      </c>
      <c r="BC171">
        <v>205</v>
      </c>
      <c r="BD171">
        <v>0</v>
      </c>
      <c r="BE171">
        <v>208.77965481261</v>
      </c>
      <c r="BF171">
        <v>207</v>
      </c>
      <c r="BG171">
        <v>0</v>
      </c>
      <c r="BH171">
        <v>0</v>
      </c>
      <c r="BI171">
        <v>0</v>
      </c>
      <c r="BJ171">
        <v>201</v>
      </c>
      <c r="BK171">
        <v>0</v>
      </c>
      <c r="BL171">
        <v>0</v>
      </c>
      <c r="BM171">
        <v>0</v>
      </c>
      <c r="BN171">
        <v>202.92151853653399</v>
      </c>
      <c r="BO171">
        <v>201</v>
      </c>
      <c r="BP171">
        <v>0</v>
      </c>
      <c r="BQ171">
        <v>201.40339806680001</v>
      </c>
      <c r="BR171">
        <v>208</v>
      </c>
      <c r="BS171">
        <v>204.13882923930001</v>
      </c>
      <c r="BT171">
        <v>211</v>
      </c>
      <c r="BU171">
        <v>202.912403223914</v>
      </c>
      <c r="BV171">
        <v>203.591433658981</v>
      </c>
      <c r="BW171">
        <v>0</v>
      </c>
      <c r="BX171">
        <v>201</v>
      </c>
      <c r="BY171">
        <v>0</v>
      </c>
      <c r="BZ171">
        <v>203.51968198844301</v>
      </c>
      <c r="CA171">
        <v>0</v>
      </c>
      <c r="CB171">
        <v>203.05146557453401</v>
      </c>
      <c r="CC171">
        <v>202.01789706515501</v>
      </c>
      <c r="CD171">
        <v>207.365667622469</v>
      </c>
    </row>
    <row r="172" spans="1:82" x14ac:dyDescent="0.25">
      <c r="A172">
        <v>1.7752145115820599</v>
      </c>
      <c r="B172">
        <v>204.87078701402299</v>
      </c>
      <c r="C172">
        <v>200</v>
      </c>
      <c r="D172">
        <v>202.214923359653</v>
      </c>
      <c r="E172">
        <v>201</v>
      </c>
      <c r="F172">
        <v>0</v>
      </c>
      <c r="G172">
        <v>202.08774959402399</v>
      </c>
      <c r="H172">
        <v>200</v>
      </c>
      <c r="I172">
        <v>0</v>
      </c>
      <c r="J172">
        <v>206.99999999999901</v>
      </c>
      <c r="K172">
        <v>200</v>
      </c>
      <c r="L172">
        <v>206</v>
      </c>
      <c r="M172">
        <v>201.305260289513</v>
      </c>
      <c r="N172">
        <v>200</v>
      </c>
      <c r="O172">
        <v>201</v>
      </c>
      <c r="P172">
        <v>0</v>
      </c>
      <c r="Q172">
        <v>200</v>
      </c>
      <c r="R172">
        <v>201.12833468999</v>
      </c>
      <c r="S172">
        <v>200</v>
      </c>
      <c r="T172">
        <v>204</v>
      </c>
      <c r="U172">
        <v>0</v>
      </c>
      <c r="V172">
        <v>205</v>
      </c>
      <c r="W172">
        <v>205.97056477454399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209</v>
      </c>
      <c r="AK172">
        <v>205</v>
      </c>
      <c r="AL172">
        <v>0</v>
      </c>
      <c r="AM172">
        <v>0</v>
      </c>
      <c r="AN172">
        <v>0</v>
      </c>
      <c r="AO172">
        <v>201</v>
      </c>
      <c r="AP172">
        <v>205</v>
      </c>
      <c r="AQ172">
        <v>200</v>
      </c>
      <c r="AR172">
        <v>0</v>
      </c>
      <c r="AS172">
        <v>200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203</v>
      </c>
      <c r="AZ172">
        <v>0</v>
      </c>
      <c r="BA172">
        <v>203</v>
      </c>
      <c r="BB172">
        <v>0</v>
      </c>
      <c r="BC172">
        <v>0</v>
      </c>
      <c r="BD172">
        <v>0</v>
      </c>
      <c r="BE172">
        <v>208.423124625155</v>
      </c>
      <c r="BF172">
        <v>205.208939669638</v>
      </c>
      <c r="BG172">
        <v>0</v>
      </c>
      <c r="BH172">
        <v>0</v>
      </c>
      <c r="BI172">
        <v>0</v>
      </c>
      <c r="BJ172">
        <v>0</v>
      </c>
      <c r="BK172">
        <v>201</v>
      </c>
      <c r="BL172">
        <v>0</v>
      </c>
      <c r="BM172">
        <v>200</v>
      </c>
      <c r="BN172">
        <v>205.86840597865401</v>
      </c>
      <c r="BO172">
        <v>201</v>
      </c>
      <c r="BP172">
        <v>0</v>
      </c>
      <c r="BQ172">
        <v>200.26159717915999</v>
      </c>
      <c r="BR172">
        <v>211</v>
      </c>
      <c r="BS172">
        <v>202</v>
      </c>
      <c r="BT172">
        <v>0</v>
      </c>
      <c r="BU172">
        <v>206.00977365330101</v>
      </c>
      <c r="BV172">
        <v>0</v>
      </c>
      <c r="BW172">
        <v>0</v>
      </c>
      <c r="BX172">
        <v>0</v>
      </c>
      <c r="BY172">
        <v>200</v>
      </c>
      <c r="BZ172">
        <v>205.67209994748299</v>
      </c>
      <c r="CA172">
        <v>208.520716769769</v>
      </c>
      <c r="CB172">
        <v>202.184982661243</v>
      </c>
      <c r="CC172">
        <v>204.976511670691</v>
      </c>
      <c r="CD172">
        <v>201.96198929878</v>
      </c>
    </row>
    <row r="173" spans="1:82" x14ac:dyDescent="0.25">
      <c r="A173">
        <v>1.7846563734386001</v>
      </c>
      <c r="B173">
        <v>202.771483957524</v>
      </c>
      <c r="C173">
        <v>200</v>
      </c>
      <c r="D173">
        <v>203</v>
      </c>
      <c r="E173">
        <v>0</v>
      </c>
      <c r="F173">
        <v>0</v>
      </c>
      <c r="G173">
        <v>199.99999999999901</v>
      </c>
      <c r="H173">
        <v>200</v>
      </c>
      <c r="I173">
        <v>0</v>
      </c>
      <c r="J173">
        <v>207</v>
      </c>
      <c r="K173">
        <v>200</v>
      </c>
      <c r="L173">
        <v>0</v>
      </c>
      <c r="M173">
        <v>200</v>
      </c>
      <c r="N173">
        <v>199.99999999999901</v>
      </c>
      <c r="O173">
        <v>201</v>
      </c>
      <c r="P173">
        <v>0</v>
      </c>
      <c r="Q173">
        <v>200</v>
      </c>
      <c r="R173">
        <v>202</v>
      </c>
      <c r="S173">
        <v>0</v>
      </c>
      <c r="T173">
        <v>201</v>
      </c>
      <c r="U173">
        <v>0</v>
      </c>
      <c r="V173">
        <v>0</v>
      </c>
      <c r="W173">
        <v>212.728935029838</v>
      </c>
      <c r="X173">
        <v>0</v>
      </c>
      <c r="Y173">
        <v>200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201</v>
      </c>
      <c r="AK173">
        <v>205</v>
      </c>
      <c r="AL173">
        <v>0</v>
      </c>
      <c r="AM173">
        <v>0</v>
      </c>
      <c r="AN173">
        <v>0</v>
      </c>
      <c r="AO173">
        <v>200.36738971424899</v>
      </c>
      <c r="AP173">
        <v>204</v>
      </c>
      <c r="AQ173">
        <v>200.63211090606799</v>
      </c>
      <c r="AR173">
        <v>205</v>
      </c>
      <c r="AS173">
        <v>200</v>
      </c>
      <c r="AT173">
        <v>206</v>
      </c>
      <c r="AU173">
        <v>0</v>
      </c>
      <c r="AV173">
        <v>0</v>
      </c>
      <c r="AW173">
        <v>0</v>
      </c>
      <c r="AX173">
        <v>201.06445777014301</v>
      </c>
      <c r="AY173">
        <v>200</v>
      </c>
      <c r="AZ173">
        <v>0</v>
      </c>
      <c r="BA173">
        <v>203</v>
      </c>
      <c r="BB173">
        <v>0</v>
      </c>
      <c r="BC173">
        <v>0</v>
      </c>
      <c r="BD173">
        <v>0</v>
      </c>
      <c r="BE173">
        <v>201</v>
      </c>
      <c r="BF173">
        <v>204</v>
      </c>
      <c r="BG173">
        <v>0</v>
      </c>
      <c r="BH173">
        <v>0</v>
      </c>
      <c r="BI173">
        <v>0</v>
      </c>
      <c r="BJ173">
        <v>0</v>
      </c>
      <c r="BK173">
        <v>201</v>
      </c>
      <c r="BL173">
        <v>0</v>
      </c>
      <c r="BM173">
        <v>201.418652560597</v>
      </c>
      <c r="BN173">
        <v>0</v>
      </c>
      <c r="BO173">
        <v>201</v>
      </c>
      <c r="BP173">
        <v>0</v>
      </c>
      <c r="BQ173">
        <v>200</v>
      </c>
      <c r="BR173">
        <v>211</v>
      </c>
      <c r="BS173">
        <v>203.77174879174601</v>
      </c>
      <c r="BT173">
        <v>0</v>
      </c>
      <c r="BU173">
        <v>207</v>
      </c>
      <c r="BV173">
        <v>203</v>
      </c>
      <c r="BW173">
        <v>208.15093746964101</v>
      </c>
      <c r="BX173">
        <v>0</v>
      </c>
      <c r="BY173">
        <v>199.99999999999901</v>
      </c>
      <c r="BZ173">
        <v>0</v>
      </c>
      <c r="CA173">
        <v>206.63286435611101</v>
      </c>
      <c r="CB173">
        <v>205.47016409237901</v>
      </c>
      <c r="CC173">
        <v>204.27312885184099</v>
      </c>
      <c r="CD173">
        <v>203.86530799260501</v>
      </c>
    </row>
    <row r="174" spans="1:82" x14ac:dyDescent="0.25">
      <c r="A174">
        <v>1.79409823529514</v>
      </c>
      <c r="B174">
        <v>202.73771418064001</v>
      </c>
      <c r="C174">
        <v>206</v>
      </c>
      <c r="D174">
        <v>0</v>
      </c>
      <c r="E174">
        <v>0</v>
      </c>
      <c r="F174">
        <v>0</v>
      </c>
      <c r="G174">
        <v>202</v>
      </c>
      <c r="H174">
        <v>202</v>
      </c>
      <c r="I174">
        <v>0</v>
      </c>
      <c r="J174">
        <v>0</v>
      </c>
      <c r="K174">
        <v>200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204</v>
      </c>
      <c r="T174">
        <v>201</v>
      </c>
      <c r="U174">
        <v>0</v>
      </c>
      <c r="V174">
        <v>0</v>
      </c>
      <c r="W174">
        <v>0</v>
      </c>
      <c r="X174">
        <v>204</v>
      </c>
      <c r="Y174">
        <v>200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200.99999999999901</v>
      </c>
      <c r="AK174">
        <v>0</v>
      </c>
      <c r="AL174">
        <v>0</v>
      </c>
      <c r="AM174">
        <v>0</v>
      </c>
      <c r="AN174">
        <v>0</v>
      </c>
      <c r="AO174">
        <v>200</v>
      </c>
      <c r="AP174">
        <v>204</v>
      </c>
      <c r="AQ174">
        <v>200.99999999999901</v>
      </c>
      <c r="AR174">
        <v>205</v>
      </c>
      <c r="AS174">
        <v>0</v>
      </c>
      <c r="AT174">
        <v>206</v>
      </c>
      <c r="AU174">
        <v>0</v>
      </c>
      <c r="AV174">
        <v>0</v>
      </c>
      <c r="AW174">
        <v>0</v>
      </c>
      <c r="AX174">
        <v>200.924192247999</v>
      </c>
      <c r="AY174">
        <v>200</v>
      </c>
      <c r="AZ174">
        <v>0</v>
      </c>
      <c r="BA174">
        <v>203</v>
      </c>
      <c r="BB174">
        <v>0</v>
      </c>
      <c r="BC174">
        <v>0</v>
      </c>
      <c r="BD174">
        <v>0</v>
      </c>
      <c r="BE174">
        <v>0</v>
      </c>
      <c r="BF174">
        <v>208</v>
      </c>
      <c r="BG174">
        <v>200</v>
      </c>
      <c r="BH174">
        <v>0</v>
      </c>
      <c r="BI174">
        <v>0</v>
      </c>
      <c r="BJ174">
        <v>0</v>
      </c>
      <c r="BK174">
        <v>200</v>
      </c>
      <c r="BL174">
        <v>201</v>
      </c>
      <c r="BM174">
        <v>202</v>
      </c>
      <c r="BN174">
        <v>0</v>
      </c>
      <c r="BO174">
        <v>0</v>
      </c>
      <c r="BP174">
        <v>0</v>
      </c>
      <c r="BQ174">
        <v>0</v>
      </c>
      <c r="BR174">
        <v>211</v>
      </c>
      <c r="BS174">
        <v>205</v>
      </c>
      <c r="BT174">
        <v>207</v>
      </c>
      <c r="BU174">
        <v>0</v>
      </c>
      <c r="BV174">
        <v>203</v>
      </c>
      <c r="BW174">
        <v>203.79082453770201</v>
      </c>
      <c r="BX174">
        <v>0</v>
      </c>
      <c r="BY174">
        <v>200</v>
      </c>
      <c r="BZ174">
        <v>201</v>
      </c>
      <c r="CA174">
        <v>203</v>
      </c>
      <c r="CB174">
        <v>200.92199607147799</v>
      </c>
      <c r="CC174">
        <v>205.17424196739</v>
      </c>
      <c r="CD174">
        <v>204.749715547351</v>
      </c>
    </row>
    <row r="175" spans="1:82" x14ac:dyDescent="0.25">
      <c r="A175">
        <v>1.80354009715168</v>
      </c>
      <c r="B175">
        <v>200.838658190486</v>
      </c>
      <c r="C175">
        <v>202.572038412598</v>
      </c>
      <c r="D175">
        <v>204</v>
      </c>
      <c r="E175">
        <v>0</v>
      </c>
      <c r="F175">
        <v>0</v>
      </c>
      <c r="G175">
        <v>202</v>
      </c>
      <c r="H175">
        <v>201.99999999999901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204</v>
      </c>
      <c r="T175">
        <v>0</v>
      </c>
      <c r="U175">
        <v>0</v>
      </c>
      <c r="V175">
        <v>0</v>
      </c>
      <c r="W175">
        <v>206</v>
      </c>
      <c r="X175">
        <v>204</v>
      </c>
      <c r="Y175">
        <v>0</v>
      </c>
      <c r="Z175">
        <v>0</v>
      </c>
      <c r="AA175">
        <v>0</v>
      </c>
      <c r="AB175">
        <v>0</v>
      </c>
      <c r="AC175">
        <v>201.99999999999901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201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204</v>
      </c>
      <c r="AQ175">
        <v>0</v>
      </c>
      <c r="AR175">
        <v>205</v>
      </c>
      <c r="AS175">
        <v>0</v>
      </c>
      <c r="AT175">
        <v>207</v>
      </c>
      <c r="AU175">
        <v>207</v>
      </c>
      <c r="AV175">
        <v>0</v>
      </c>
      <c r="AW175">
        <v>0</v>
      </c>
      <c r="AX175">
        <v>204</v>
      </c>
      <c r="AY175">
        <v>0</v>
      </c>
      <c r="AZ175">
        <v>0</v>
      </c>
      <c r="BA175">
        <v>0</v>
      </c>
      <c r="BB175">
        <v>0</v>
      </c>
      <c r="BC175">
        <v>206</v>
      </c>
      <c r="BD175">
        <v>0</v>
      </c>
      <c r="BE175">
        <v>0</v>
      </c>
      <c r="BF175">
        <v>208</v>
      </c>
      <c r="BG175">
        <v>200.97747751722</v>
      </c>
      <c r="BH175">
        <v>204</v>
      </c>
      <c r="BI175">
        <v>0</v>
      </c>
      <c r="BJ175">
        <v>202</v>
      </c>
      <c r="BK175">
        <v>200</v>
      </c>
      <c r="BL175">
        <v>201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207</v>
      </c>
      <c r="BU175">
        <v>0</v>
      </c>
      <c r="BV175">
        <v>0</v>
      </c>
      <c r="BW175">
        <v>203.69018805479499</v>
      </c>
      <c r="BX175">
        <v>204</v>
      </c>
      <c r="BY175">
        <v>200</v>
      </c>
      <c r="BZ175">
        <v>201</v>
      </c>
      <c r="CA175">
        <v>201</v>
      </c>
      <c r="CB175">
        <v>201.37249267261001</v>
      </c>
      <c r="CC175">
        <v>202.086586605213</v>
      </c>
      <c r="CD175">
        <v>203.330854485439</v>
      </c>
    </row>
    <row r="176" spans="1:82" x14ac:dyDescent="0.25">
      <c r="A176">
        <v>1.8129819590082199</v>
      </c>
      <c r="B176">
        <v>200</v>
      </c>
      <c r="C176">
        <v>200</v>
      </c>
      <c r="D176">
        <v>204</v>
      </c>
      <c r="E176">
        <v>0</v>
      </c>
      <c r="F176">
        <v>0</v>
      </c>
      <c r="G176">
        <v>0</v>
      </c>
      <c r="H176">
        <v>202</v>
      </c>
      <c r="I176">
        <v>0</v>
      </c>
      <c r="J176">
        <v>201</v>
      </c>
      <c r="K176">
        <v>0</v>
      </c>
      <c r="L176">
        <v>0</v>
      </c>
      <c r="M176">
        <v>0</v>
      </c>
      <c r="N176">
        <v>201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202.070339540916</v>
      </c>
      <c r="X176">
        <v>202</v>
      </c>
      <c r="Y176">
        <v>200.31202983122699</v>
      </c>
      <c r="Z176">
        <v>0</v>
      </c>
      <c r="AA176">
        <v>0</v>
      </c>
      <c r="AB176">
        <v>0</v>
      </c>
      <c r="AC176">
        <v>202</v>
      </c>
      <c r="AD176">
        <v>0</v>
      </c>
      <c r="AE176">
        <v>0</v>
      </c>
      <c r="AF176">
        <v>210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208</v>
      </c>
      <c r="AT176">
        <v>207</v>
      </c>
      <c r="AU176">
        <v>207</v>
      </c>
      <c r="AV176">
        <v>0</v>
      </c>
      <c r="AW176">
        <v>0</v>
      </c>
      <c r="AX176">
        <v>204</v>
      </c>
      <c r="AY176">
        <v>211</v>
      </c>
      <c r="AZ176">
        <v>0</v>
      </c>
      <c r="BA176">
        <v>0</v>
      </c>
      <c r="BB176">
        <v>0</v>
      </c>
      <c r="BC176">
        <v>205.99999999999901</v>
      </c>
      <c r="BD176">
        <v>207</v>
      </c>
      <c r="BE176">
        <v>202</v>
      </c>
      <c r="BF176">
        <v>205</v>
      </c>
      <c r="BG176">
        <v>206</v>
      </c>
      <c r="BH176">
        <v>204</v>
      </c>
      <c r="BI176">
        <v>203</v>
      </c>
      <c r="BJ176">
        <v>202</v>
      </c>
      <c r="BK176">
        <v>200.63757578571401</v>
      </c>
      <c r="BL176">
        <v>208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205</v>
      </c>
      <c r="BT176">
        <v>201</v>
      </c>
      <c r="BU176">
        <v>0</v>
      </c>
      <c r="BV176">
        <v>0</v>
      </c>
      <c r="BW176">
        <v>203.38182341036301</v>
      </c>
      <c r="BX176">
        <v>203.99999999999901</v>
      </c>
      <c r="BY176">
        <v>200</v>
      </c>
      <c r="BZ176">
        <v>201</v>
      </c>
      <c r="CA176">
        <v>200.999731783172</v>
      </c>
      <c r="CB176">
        <v>202</v>
      </c>
      <c r="CC176">
        <v>201</v>
      </c>
      <c r="CD176">
        <v>206.212265486387</v>
      </c>
    </row>
    <row r="177" spans="1:82" x14ac:dyDescent="0.25">
      <c r="A177">
        <v>1.8224238208647601</v>
      </c>
      <c r="B177">
        <v>203.29469010795401</v>
      </c>
      <c r="C177">
        <v>0</v>
      </c>
      <c r="D177">
        <v>203.20910757237499</v>
      </c>
      <c r="E177">
        <v>204</v>
      </c>
      <c r="F177">
        <v>205.82319781107401</v>
      </c>
      <c r="G177">
        <v>0</v>
      </c>
      <c r="H177">
        <v>202</v>
      </c>
      <c r="I177">
        <v>0</v>
      </c>
      <c r="J177">
        <v>201</v>
      </c>
      <c r="K177">
        <v>0</v>
      </c>
      <c r="L177">
        <v>0</v>
      </c>
      <c r="M177">
        <v>0</v>
      </c>
      <c r="N177">
        <v>201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200</v>
      </c>
      <c r="X177">
        <v>202</v>
      </c>
      <c r="Y177">
        <v>201.54900055882999</v>
      </c>
      <c r="Z177">
        <v>200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210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200</v>
      </c>
      <c r="AS177">
        <v>206.65757103340499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211</v>
      </c>
      <c r="AZ177">
        <v>0</v>
      </c>
      <c r="BA177">
        <v>0</v>
      </c>
      <c r="BB177">
        <v>202</v>
      </c>
      <c r="BC177">
        <v>206</v>
      </c>
      <c r="BD177">
        <v>207</v>
      </c>
      <c r="BE177">
        <v>202</v>
      </c>
      <c r="BF177">
        <v>205</v>
      </c>
      <c r="BG177">
        <v>206</v>
      </c>
      <c r="BH177">
        <v>0</v>
      </c>
      <c r="BI177">
        <v>203</v>
      </c>
      <c r="BJ177">
        <v>0</v>
      </c>
      <c r="BK177">
        <v>200.269079339092</v>
      </c>
      <c r="BL177">
        <v>208</v>
      </c>
      <c r="BM177">
        <v>0</v>
      </c>
      <c r="BN177">
        <v>0</v>
      </c>
      <c r="BO177">
        <v>0</v>
      </c>
      <c r="BP177">
        <v>0</v>
      </c>
      <c r="BQ177">
        <v>201.60768808903401</v>
      </c>
      <c r="BR177">
        <v>0</v>
      </c>
      <c r="BS177">
        <v>205</v>
      </c>
      <c r="BT177">
        <v>207.13614217152701</v>
      </c>
      <c r="BU177">
        <v>0</v>
      </c>
      <c r="BV177">
        <v>0</v>
      </c>
      <c r="BW177">
        <v>200</v>
      </c>
      <c r="BX177">
        <v>0</v>
      </c>
      <c r="BY177">
        <v>0</v>
      </c>
      <c r="BZ177">
        <v>201</v>
      </c>
      <c r="CA177">
        <v>200.19033922687299</v>
      </c>
      <c r="CB177">
        <v>200.29594937442701</v>
      </c>
      <c r="CC177">
        <v>201</v>
      </c>
      <c r="CD177">
        <v>206.16937708759301</v>
      </c>
    </row>
    <row r="178" spans="1:82" x14ac:dyDescent="0.25">
      <c r="A178">
        <v>1.8318656827213</v>
      </c>
      <c r="B178">
        <v>202.81785947273301</v>
      </c>
      <c r="C178">
        <v>0</v>
      </c>
      <c r="D178">
        <v>202</v>
      </c>
      <c r="E178">
        <v>204</v>
      </c>
      <c r="F178">
        <v>205.245573627113</v>
      </c>
      <c r="G178">
        <v>0</v>
      </c>
      <c r="H178">
        <v>201.99999999999901</v>
      </c>
      <c r="I178">
        <v>0</v>
      </c>
      <c r="J178">
        <v>0</v>
      </c>
      <c r="K178">
        <v>0</v>
      </c>
      <c r="L178">
        <v>203</v>
      </c>
      <c r="M178">
        <v>0</v>
      </c>
      <c r="N178">
        <v>201</v>
      </c>
      <c r="O178">
        <v>0</v>
      </c>
      <c r="P178">
        <v>0</v>
      </c>
      <c r="Q178">
        <v>0</v>
      </c>
      <c r="R178">
        <v>0</v>
      </c>
      <c r="S178">
        <v>202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200</v>
      </c>
      <c r="AA178">
        <v>200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201</v>
      </c>
      <c r="AO178">
        <v>0</v>
      </c>
      <c r="AP178">
        <v>0</v>
      </c>
      <c r="AQ178">
        <v>0</v>
      </c>
      <c r="AR178">
        <v>201.391262862822</v>
      </c>
      <c r="AS178">
        <v>203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202</v>
      </c>
      <c r="BA178">
        <v>0</v>
      </c>
      <c r="BB178">
        <v>202</v>
      </c>
      <c r="BC178">
        <v>0</v>
      </c>
      <c r="BD178">
        <v>207</v>
      </c>
      <c r="BE178">
        <v>200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201.40214266227099</v>
      </c>
      <c r="BR178">
        <v>0</v>
      </c>
      <c r="BS178">
        <v>0</v>
      </c>
      <c r="BT178">
        <v>207.75720091367899</v>
      </c>
      <c r="BU178">
        <v>0</v>
      </c>
      <c r="BV178">
        <v>204</v>
      </c>
      <c r="BW178">
        <v>199.99999999999901</v>
      </c>
      <c r="BX178">
        <v>0</v>
      </c>
      <c r="BY178">
        <v>0</v>
      </c>
      <c r="BZ178">
        <v>201</v>
      </c>
      <c r="CA178">
        <v>200</v>
      </c>
      <c r="CB178">
        <v>199.99999999999901</v>
      </c>
      <c r="CC178">
        <v>201</v>
      </c>
      <c r="CD178">
        <v>212.66734480250699</v>
      </c>
    </row>
    <row r="179" spans="1:82" x14ac:dyDescent="0.25">
      <c r="A179">
        <v>1.84130754457784</v>
      </c>
      <c r="B179">
        <v>201.69816491672699</v>
      </c>
      <c r="C179">
        <v>0</v>
      </c>
      <c r="D179">
        <v>200.531349263615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202.099085900631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202</v>
      </c>
      <c r="T179">
        <v>0</v>
      </c>
      <c r="U179">
        <v>210</v>
      </c>
      <c r="V179">
        <v>202</v>
      </c>
      <c r="W179">
        <v>0</v>
      </c>
      <c r="X179">
        <v>0</v>
      </c>
      <c r="Y179">
        <v>0</v>
      </c>
      <c r="Z179">
        <v>0</v>
      </c>
      <c r="AA179">
        <v>200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201</v>
      </c>
      <c r="AO179">
        <v>0</v>
      </c>
      <c r="AP179">
        <v>0</v>
      </c>
      <c r="AQ179">
        <v>0</v>
      </c>
      <c r="AR179">
        <v>200.954703432569</v>
      </c>
      <c r="AS179">
        <v>203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202</v>
      </c>
      <c r="BA179">
        <v>0</v>
      </c>
      <c r="BB179">
        <v>203</v>
      </c>
      <c r="BC179">
        <v>0</v>
      </c>
      <c r="BD179">
        <v>0</v>
      </c>
      <c r="BE179">
        <v>200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204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200</v>
      </c>
      <c r="BU179">
        <v>0</v>
      </c>
      <c r="BV179">
        <v>204</v>
      </c>
      <c r="BW179">
        <v>200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206.099792370681</v>
      </c>
      <c r="CD179">
        <v>214.99999999999901</v>
      </c>
    </row>
    <row r="180" spans="1:82" x14ac:dyDescent="0.25">
      <c r="A180">
        <v>1.8507494064343799</v>
      </c>
      <c r="B180">
        <v>201</v>
      </c>
      <c r="C180">
        <v>0</v>
      </c>
      <c r="D180">
        <v>200</v>
      </c>
      <c r="E180">
        <v>0</v>
      </c>
      <c r="F180">
        <v>0</v>
      </c>
      <c r="G180">
        <v>0</v>
      </c>
      <c r="H180">
        <v>0</v>
      </c>
      <c r="I180">
        <v>210</v>
      </c>
      <c r="J180">
        <v>0</v>
      </c>
      <c r="K180">
        <v>0</v>
      </c>
      <c r="L180">
        <v>201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210</v>
      </c>
      <c r="V180">
        <v>202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204</v>
      </c>
      <c r="AN180">
        <v>0</v>
      </c>
      <c r="AO180">
        <v>0</v>
      </c>
      <c r="AP180">
        <v>0</v>
      </c>
      <c r="AQ180">
        <v>0</v>
      </c>
      <c r="AR180">
        <v>200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203.03319389200001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204</v>
      </c>
      <c r="BO180">
        <v>0</v>
      </c>
      <c r="BP180">
        <v>0</v>
      </c>
      <c r="BQ180">
        <v>0</v>
      </c>
      <c r="BR180">
        <v>0</v>
      </c>
      <c r="BS180">
        <v>201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206</v>
      </c>
      <c r="CC180">
        <v>206.783853852486</v>
      </c>
      <c r="CD180">
        <v>207.38990742951901</v>
      </c>
    </row>
    <row r="181" spans="1:82" x14ac:dyDescent="0.25">
      <c r="A181">
        <v>1.8601912682909201</v>
      </c>
      <c r="B181">
        <v>0</v>
      </c>
      <c r="C181">
        <v>0</v>
      </c>
      <c r="D181">
        <v>200</v>
      </c>
      <c r="E181">
        <v>0</v>
      </c>
      <c r="F181">
        <v>0</v>
      </c>
      <c r="G181">
        <v>0</v>
      </c>
      <c r="H181">
        <v>0</v>
      </c>
      <c r="I181">
        <v>210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202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203.99999999999901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204.62267487661899</v>
      </c>
      <c r="BC181">
        <v>0</v>
      </c>
      <c r="BD181">
        <v>0</v>
      </c>
      <c r="BE181">
        <v>0</v>
      </c>
      <c r="BF181">
        <v>0</v>
      </c>
      <c r="BG181">
        <v>207</v>
      </c>
      <c r="BH181">
        <v>201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201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205.556956169854</v>
      </c>
      <c r="CC181">
        <v>203.54170750332301</v>
      </c>
      <c r="CD181">
        <v>210.663293368647</v>
      </c>
    </row>
    <row r="182" spans="1:82" x14ac:dyDescent="0.25">
      <c r="A182">
        <v>1.86963313014745</v>
      </c>
      <c r="B182">
        <v>0</v>
      </c>
      <c r="C182">
        <v>205</v>
      </c>
      <c r="D182">
        <v>0</v>
      </c>
      <c r="E182">
        <v>0</v>
      </c>
      <c r="F182">
        <v>0</v>
      </c>
      <c r="G182">
        <v>0</v>
      </c>
      <c r="H182">
        <v>200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201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201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205</v>
      </c>
      <c r="BC182">
        <v>0</v>
      </c>
      <c r="BD182">
        <v>0</v>
      </c>
      <c r="BE182">
        <v>0</v>
      </c>
      <c r="BF182">
        <v>0</v>
      </c>
      <c r="BG182">
        <v>207</v>
      </c>
      <c r="BH182">
        <v>201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202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204</v>
      </c>
      <c r="CA182">
        <v>0</v>
      </c>
      <c r="CB182">
        <v>201.348055809513</v>
      </c>
      <c r="CC182">
        <v>203.72164631816199</v>
      </c>
      <c r="CD182">
        <v>201</v>
      </c>
    </row>
    <row r="183" spans="1:82" x14ac:dyDescent="0.25">
      <c r="A183">
        <v>1.87907499200399</v>
      </c>
      <c r="B183">
        <v>201</v>
      </c>
      <c r="C183">
        <v>204.47423730578299</v>
      </c>
      <c r="D183">
        <v>200</v>
      </c>
      <c r="E183">
        <v>0</v>
      </c>
      <c r="F183">
        <v>0</v>
      </c>
      <c r="G183">
        <v>0</v>
      </c>
      <c r="H183">
        <v>200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201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201</v>
      </c>
      <c r="AN183">
        <v>0</v>
      </c>
      <c r="AO183">
        <v>204.99999999999901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203</v>
      </c>
      <c r="BT183">
        <v>202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204</v>
      </c>
      <c r="CA183">
        <v>0</v>
      </c>
      <c r="CB183">
        <v>204.46518616322399</v>
      </c>
      <c r="CC183">
        <v>0</v>
      </c>
      <c r="CD183">
        <v>200</v>
      </c>
    </row>
    <row r="184" spans="1:82" x14ac:dyDescent="0.25">
      <c r="A184">
        <v>1.8885168538605299</v>
      </c>
      <c r="B184">
        <v>201</v>
      </c>
      <c r="C184">
        <v>203.607760091844</v>
      </c>
      <c r="D184">
        <v>200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200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205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202</v>
      </c>
      <c r="BS184">
        <v>203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200</v>
      </c>
    </row>
    <row r="185" spans="1:82" x14ac:dyDescent="0.25">
      <c r="A185">
        <v>1.8979587157170701</v>
      </c>
      <c r="B185">
        <v>201</v>
      </c>
      <c r="C185">
        <v>202.89252167994499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200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202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206</v>
      </c>
      <c r="CD185">
        <v>201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200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206</v>
      </c>
      <c r="CD186">
        <v>201</v>
      </c>
    </row>
    <row r="187" spans="1:82" x14ac:dyDescent="0.25">
      <c r="A187">
        <v>1.91684243943015</v>
      </c>
      <c r="B187">
        <v>201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203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201</v>
      </c>
      <c r="C188">
        <v>200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202.99999999999901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205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204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200</v>
      </c>
    </row>
    <row r="189" spans="1:82" x14ac:dyDescent="0.25">
      <c r="A189">
        <v>1.9357261631432301</v>
      </c>
      <c r="B189">
        <v>0</v>
      </c>
      <c r="C189">
        <v>200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205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204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200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204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200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204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200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202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E327-EAF4-4743-9893-BC1B0B2A4178}">
  <dimension ref="A1:CD171"/>
  <sheetViews>
    <sheetView tabSelected="1" topLeftCell="A154" workbookViewId="0">
      <selection activeCell="A172" sqref="A172:CD148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0.22674916710967399</v>
      </c>
      <c r="B4">
        <v>800.25044514597505</v>
      </c>
      <c r="C4">
        <v>748.85048358283302</v>
      </c>
      <c r="D4">
        <v>1004.84239161526</v>
      </c>
      <c r="E4">
        <v>793.20191783725795</v>
      </c>
      <c r="F4">
        <v>988.92908518890204</v>
      </c>
      <c r="G4">
        <v>607.97366179666199</v>
      </c>
      <c r="H4">
        <v>705.29653005541695</v>
      </c>
      <c r="I4">
        <v>678.86226866193203</v>
      </c>
      <c r="J4">
        <v>635.59026281673005</v>
      </c>
      <c r="K4">
        <v>630.74984547675604</v>
      </c>
      <c r="L4">
        <v>602.33917789801501</v>
      </c>
      <c r="M4">
        <v>687.905295521526</v>
      </c>
      <c r="N4">
        <v>659.68991487276298</v>
      </c>
      <c r="O4">
        <v>645.42944109544806</v>
      </c>
      <c r="P4">
        <v>608.01608619114995</v>
      </c>
      <c r="Q4">
        <v>614.712616670795</v>
      </c>
      <c r="R4">
        <v>590.10228949089196</v>
      </c>
      <c r="S4">
        <v>703.05265249404897</v>
      </c>
      <c r="T4">
        <v>721.71851275583799</v>
      </c>
      <c r="U4">
        <v>744.01783579329503</v>
      </c>
      <c r="V4">
        <v>638.04602675030401</v>
      </c>
      <c r="W4">
        <v>640.09642081586799</v>
      </c>
      <c r="X4">
        <v>643.67294272710296</v>
      </c>
      <c r="Y4">
        <v>620.31188481250103</v>
      </c>
      <c r="Z4">
        <v>621.50574255445804</v>
      </c>
      <c r="AA4">
        <v>704.28804797159205</v>
      </c>
      <c r="AB4">
        <v>683.45503591573402</v>
      </c>
      <c r="AC4">
        <v>688.34611631271798</v>
      </c>
      <c r="AD4">
        <v>703.15545967265405</v>
      </c>
      <c r="AE4">
        <v>778.69938068693</v>
      </c>
      <c r="AF4">
        <v>1455.6559852329499</v>
      </c>
      <c r="AG4">
        <v>3222.63145449391</v>
      </c>
      <c r="AH4">
        <v>4638.1234714095499</v>
      </c>
      <c r="AI4">
        <v>6319.1423037670802</v>
      </c>
      <c r="AJ4">
        <v>5052.36280114697</v>
      </c>
      <c r="AK4">
        <v>4446.6966375966304</v>
      </c>
      <c r="AL4">
        <v>4337.8856573823796</v>
      </c>
      <c r="AM4">
        <v>4154.3655810197197</v>
      </c>
      <c r="AN4">
        <v>3723.5421428857899</v>
      </c>
      <c r="AO4">
        <v>3660.9303614332298</v>
      </c>
      <c r="AP4">
        <v>4914.3880484651199</v>
      </c>
      <c r="AQ4">
        <v>3106.4639705193799</v>
      </c>
      <c r="AR4">
        <v>4295.1408951759204</v>
      </c>
      <c r="AS4">
        <v>2945.7559460383</v>
      </c>
      <c r="AT4">
        <v>3617.8945513859899</v>
      </c>
      <c r="AU4">
        <v>3308.12785084912</v>
      </c>
      <c r="AV4">
        <v>3753.1314342024598</v>
      </c>
      <c r="AW4">
        <v>3401.6980534661002</v>
      </c>
      <c r="AX4">
        <v>2962.7539009132602</v>
      </c>
      <c r="AY4">
        <v>2469.06126464208</v>
      </c>
      <c r="AZ4">
        <v>2221.5707636484799</v>
      </c>
      <c r="BA4">
        <v>2261.1741321240002</v>
      </c>
      <c r="BB4">
        <v>5556.5607904417902</v>
      </c>
      <c r="BC4">
        <v>753.33978029482398</v>
      </c>
      <c r="BD4">
        <v>669.60627598134795</v>
      </c>
      <c r="BE4">
        <v>653.16512445212697</v>
      </c>
      <c r="BF4">
        <v>655.72456470107295</v>
      </c>
      <c r="BG4">
        <v>660.81043719850095</v>
      </c>
      <c r="BH4">
        <v>658.974610620063</v>
      </c>
      <c r="BI4">
        <v>629.49179295098304</v>
      </c>
      <c r="BJ4">
        <v>683.54757309448405</v>
      </c>
      <c r="BK4">
        <v>612.31129092664901</v>
      </c>
      <c r="BL4">
        <v>682.19711502436303</v>
      </c>
      <c r="BM4">
        <v>648.51684995421601</v>
      </c>
      <c r="BN4">
        <v>647.05896915958704</v>
      </c>
      <c r="BO4">
        <v>586.27673756678496</v>
      </c>
      <c r="BP4">
        <v>614.16512394607503</v>
      </c>
      <c r="BQ4">
        <v>619.75266849054697</v>
      </c>
      <c r="BR4">
        <v>620.86732062816805</v>
      </c>
      <c r="BS4">
        <v>828.39169242379296</v>
      </c>
      <c r="BT4">
        <v>648.48293850047105</v>
      </c>
      <c r="BU4">
        <v>621.44753204444703</v>
      </c>
      <c r="BV4">
        <v>628.38816550282797</v>
      </c>
      <c r="BW4">
        <v>752.74645243754901</v>
      </c>
      <c r="BX4">
        <v>716.80627444439301</v>
      </c>
      <c r="BY4">
        <v>1057.35168560275</v>
      </c>
      <c r="BZ4">
        <v>1671.2413750890901</v>
      </c>
      <c r="CA4">
        <v>1335.2018377448101</v>
      </c>
      <c r="CB4">
        <v>966.38201035776103</v>
      </c>
      <c r="CC4">
        <v>0</v>
      </c>
      <c r="CD4">
        <v>0</v>
      </c>
    </row>
    <row r="5" spans="1:82" x14ac:dyDescent="0.25">
      <c r="A5">
        <v>0.236191028966213</v>
      </c>
      <c r="B5">
        <v>1055.1298946991999</v>
      </c>
      <c r="C5">
        <v>927.68877157808504</v>
      </c>
      <c r="D5">
        <v>1215.0944570705899</v>
      </c>
      <c r="E5">
        <v>1110.0266275261999</v>
      </c>
      <c r="F5">
        <v>1620.14513694785</v>
      </c>
      <c r="G5">
        <v>694.93278132010596</v>
      </c>
      <c r="H5">
        <v>739.63495961036494</v>
      </c>
      <c r="I5">
        <v>759.45298625250302</v>
      </c>
      <c r="J5">
        <v>701.31002894937001</v>
      </c>
      <c r="K5">
        <v>752.22804150864397</v>
      </c>
      <c r="L5">
        <v>651.55510508285795</v>
      </c>
      <c r="M5">
        <v>743.06071185662802</v>
      </c>
      <c r="N5">
        <v>736.85617515699596</v>
      </c>
      <c r="O5">
        <v>685.00089518047196</v>
      </c>
      <c r="P5">
        <v>669.94979508847098</v>
      </c>
      <c r="Q5">
        <v>662.11618392558501</v>
      </c>
      <c r="R5">
        <v>644.94056101470505</v>
      </c>
      <c r="S5">
        <v>806.39459985255701</v>
      </c>
      <c r="T5">
        <v>822.89356353632104</v>
      </c>
      <c r="U5">
        <v>803.08436201532402</v>
      </c>
      <c r="V5">
        <v>689.05973485866798</v>
      </c>
      <c r="W5">
        <v>710.459868590989</v>
      </c>
      <c r="X5">
        <v>674.39337884777296</v>
      </c>
      <c r="Y5">
        <v>636.31535714187396</v>
      </c>
      <c r="Z5">
        <v>683.69239376555299</v>
      </c>
      <c r="AA5">
        <v>853.47754794049195</v>
      </c>
      <c r="AB5">
        <v>773.54572453678804</v>
      </c>
      <c r="AC5">
        <v>767.44044568240997</v>
      </c>
      <c r="AD5">
        <v>834.85364306112103</v>
      </c>
      <c r="AE5">
        <v>1023.40799186341</v>
      </c>
      <c r="AF5">
        <v>2548.5000317123299</v>
      </c>
      <c r="AG5">
        <v>5046.7962595272302</v>
      </c>
      <c r="AH5">
        <v>6290.0162120080804</v>
      </c>
      <c r="AI5">
        <v>7444.5248598704202</v>
      </c>
      <c r="AJ5">
        <v>6204.1527707393398</v>
      </c>
      <c r="AK5">
        <v>5224.0576425581203</v>
      </c>
      <c r="AL5">
        <v>5208.93749698174</v>
      </c>
      <c r="AM5">
        <v>5260.3098783144496</v>
      </c>
      <c r="AN5">
        <v>5882.9570131286901</v>
      </c>
      <c r="AO5">
        <v>4464.69903155671</v>
      </c>
      <c r="AP5">
        <v>5373.6759548832197</v>
      </c>
      <c r="AQ5">
        <v>3857.03104373317</v>
      </c>
      <c r="AR5">
        <v>4702.15063746335</v>
      </c>
      <c r="AS5">
        <v>3813.8337367496401</v>
      </c>
      <c r="AT5">
        <v>4136.4078610548204</v>
      </c>
      <c r="AU5">
        <v>4461.3165810269402</v>
      </c>
      <c r="AV5">
        <v>5643.9240704375097</v>
      </c>
      <c r="AW5">
        <v>6423.4051771479399</v>
      </c>
      <c r="AX5">
        <v>5747.8157799625997</v>
      </c>
      <c r="AY5">
        <v>5051.7242111702099</v>
      </c>
      <c r="AZ5">
        <v>4694.3164356931502</v>
      </c>
      <c r="BA5">
        <v>4176.2560619191399</v>
      </c>
      <c r="BB5">
        <v>5511.6379054819899</v>
      </c>
      <c r="BC5">
        <v>1002.88547866601</v>
      </c>
      <c r="BD5">
        <v>868.09030747952295</v>
      </c>
      <c r="BE5">
        <v>829.84420332006505</v>
      </c>
      <c r="BF5">
        <v>775.03789937360398</v>
      </c>
      <c r="BG5">
        <v>761.58050128168395</v>
      </c>
      <c r="BH5">
        <v>741.04699459466599</v>
      </c>
      <c r="BI5">
        <v>734.55498755351005</v>
      </c>
      <c r="BJ5">
        <v>758.66270349047602</v>
      </c>
      <c r="BK5">
        <v>767.938012958743</v>
      </c>
      <c r="BL5">
        <v>742.78723980436905</v>
      </c>
      <c r="BM5">
        <v>740.95925510959296</v>
      </c>
      <c r="BN5">
        <v>722.51307258177496</v>
      </c>
      <c r="BO5">
        <v>694.05549431705003</v>
      </c>
      <c r="BP5">
        <v>712.40483954280296</v>
      </c>
      <c r="BQ5">
        <v>728.857868576648</v>
      </c>
      <c r="BR5">
        <v>697.25919350229299</v>
      </c>
      <c r="BS5">
        <v>717.64630152238101</v>
      </c>
      <c r="BT5">
        <v>680.28984206048096</v>
      </c>
      <c r="BU5">
        <v>632.00326660768303</v>
      </c>
      <c r="BV5">
        <v>621.73864323901898</v>
      </c>
      <c r="BW5">
        <v>753.23613777719902</v>
      </c>
      <c r="BX5">
        <v>762.49378438118094</v>
      </c>
      <c r="BY5">
        <v>1506.68573710652</v>
      </c>
      <c r="BZ5">
        <v>2820.8303349082598</v>
      </c>
      <c r="CA5">
        <v>1744.0849772290301</v>
      </c>
      <c r="CB5">
        <v>1409.27786527221</v>
      </c>
      <c r="CC5">
        <v>0</v>
      </c>
      <c r="CD5">
        <v>0</v>
      </c>
    </row>
    <row r="6" spans="1:82" x14ac:dyDescent="0.25">
      <c r="A6">
        <v>0.245632890822752</v>
      </c>
      <c r="B6">
        <v>983.93965475899597</v>
      </c>
      <c r="C6">
        <v>939.24114532983901</v>
      </c>
      <c r="D6">
        <v>1306.6836700522199</v>
      </c>
      <c r="E6">
        <v>1207.0082720002999</v>
      </c>
      <c r="F6">
        <v>3073.7568321980598</v>
      </c>
      <c r="G6">
        <v>715.42131593881402</v>
      </c>
      <c r="H6">
        <v>793.56887729714401</v>
      </c>
      <c r="I6">
        <v>827.820049992534</v>
      </c>
      <c r="J6">
        <v>735.39143128977196</v>
      </c>
      <c r="K6">
        <v>831.90747979991602</v>
      </c>
      <c r="L6">
        <v>641.07784494830901</v>
      </c>
      <c r="M6">
        <v>730.65050403790497</v>
      </c>
      <c r="N6">
        <v>762.55062293995695</v>
      </c>
      <c r="O6">
        <v>712.70690677116102</v>
      </c>
      <c r="P6">
        <v>674.02888276911904</v>
      </c>
      <c r="Q6">
        <v>660.573199197029</v>
      </c>
      <c r="R6">
        <v>633.30114158506399</v>
      </c>
      <c r="S6">
        <v>813.71615162686703</v>
      </c>
      <c r="T6">
        <v>896.647503237759</v>
      </c>
      <c r="U6">
        <v>928.92904573809597</v>
      </c>
      <c r="V6">
        <v>683.75801752893801</v>
      </c>
      <c r="W6">
        <v>749.17711155790198</v>
      </c>
      <c r="X6">
        <v>706.04149687811798</v>
      </c>
      <c r="Y6">
        <v>643.84295904011901</v>
      </c>
      <c r="Z6">
        <v>697.36664534930605</v>
      </c>
      <c r="AA6">
        <v>1028.4896423902601</v>
      </c>
      <c r="AB6">
        <v>824.96565887311203</v>
      </c>
      <c r="AC6">
        <v>820.73754509754997</v>
      </c>
      <c r="AD6">
        <v>889.151243396072</v>
      </c>
      <c r="AE6">
        <v>1204.0547450234201</v>
      </c>
      <c r="AF6">
        <v>3589.3418120384699</v>
      </c>
      <c r="AG6">
        <v>8445.8648805048197</v>
      </c>
      <c r="AH6">
        <v>9086.9962817235191</v>
      </c>
      <c r="AI6">
        <v>9800.7244892325907</v>
      </c>
      <c r="AJ6">
        <v>8395.5150212143399</v>
      </c>
      <c r="AK6">
        <v>6731.7706969580604</v>
      </c>
      <c r="AL6">
        <v>7092.5164857547998</v>
      </c>
      <c r="AM6">
        <v>7327.6531523474896</v>
      </c>
      <c r="AN6">
        <v>10590.190535362701</v>
      </c>
      <c r="AO6">
        <v>5912.2110377566696</v>
      </c>
      <c r="AP6">
        <v>5969.01862133758</v>
      </c>
      <c r="AQ6">
        <v>5201.3386909431601</v>
      </c>
      <c r="AR6">
        <v>5007.7523238351496</v>
      </c>
      <c r="AS6">
        <v>6470.4623323261703</v>
      </c>
      <c r="AT6">
        <v>4710.8937000689102</v>
      </c>
      <c r="AU6">
        <v>6522.33551705635</v>
      </c>
      <c r="AV6">
        <v>9025.3902574870099</v>
      </c>
      <c r="AW6">
        <v>11482.8269265695</v>
      </c>
      <c r="AX6">
        <v>10480.9828160098</v>
      </c>
      <c r="AY6">
        <v>9720.6540538952995</v>
      </c>
      <c r="AZ6">
        <v>9074.1789472218497</v>
      </c>
      <c r="BA6">
        <v>7777.2701535694496</v>
      </c>
      <c r="BB6">
        <v>6963.6800181825301</v>
      </c>
      <c r="BC6">
        <v>1235.5895646773599</v>
      </c>
      <c r="BD6">
        <v>959.54557845250099</v>
      </c>
      <c r="BE6">
        <v>888.51903070931303</v>
      </c>
      <c r="BF6">
        <v>811.20710205192995</v>
      </c>
      <c r="BG6">
        <v>765.69711161825796</v>
      </c>
      <c r="BH6">
        <v>746.07428826724504</v>
      </c>
      <c r="BI6">
        <v>735.97547690313797</v>
      </c>
      <c r="BJ6">
        <v>746.91584482540497</v>
      </c>
      <c r="BK6">
        <v>846.44402763168398</v>
      </c>
      <c r="BL6">
        <v>731.36010185437397</v>
      </c>
      <c r="BM6">
        <v>753.27620410525196</v>
      </c>
      <c r="BN6">
        <v>725.52916690214602</v>
      </c>
      <c r="BO6">
        <v>683.73116417897995</v>
      </c>
      <c r="BP6">
        <v>717.28237241323302</v>
      </c>
      <c r="BQ6">
        <v>730.86205710336799</v>
      </c>
      <c r="BR6">
        <v>707.64369908121898</v>
      </c>
      <c r="BS6">
        <v>685.456143247873</v>
      </c>
      <c r="BT6">
        <v>661.67178382064606</v>
      </c>
      <c r="BU6">
        <v>636.054227298093</v>
      </c>
      <c r="BV6">
        <v>592.36423493068298</v>
      </c>
      <c r="BW6">
        <v>735.76126541233305</v>
      </c>
      <c r="BX6">
        <v>767.28128198139405</v>
      </c>
      <c r="BY6">
        <v>2261.9935687491502</v>
      </c>
      <c r="BZ6">
        <v>3302.4044979938799</v>
      </c>
      <c r="CA6">
        <v>1845.9219060407499</v>
      </c>
      <c r="CB6">
        <v>1694.30486694559</v>
      </c>
      <c r="CC6">
        <v>0</v>
      </c>
      <c r="CD6">
        <v>0</v>
      </c>
    </row>
    <row r="7" spans="1:82" x14ac:dyDescent="0.25">
      <c r="A7">
        <v>0.25507475267929097</v>
      </c>
      <c r="B7">
        <v>917.956972594631</v>
      </c>
      <c r="C7">
        <v>917.02707073109605</v>
      </c>
      <c r="D7">
        <v>1278.07754880008</v>
      </c>
      <c r="E7">
        <v>1105.1790021161701</v>
      </c>
      <c r="F7">
        <v>4802.3934314198796</v>
      </c>
      <c r="G7">
        <v>697.59828498182105</v>
      </c>
      <c r="H7">
        <v>750.332995393901</v>
      </c>
      <c r="I7">
        <v>788.07255530003295</v>
      </c>
      <c r="J7">
        <v>687.73426389018198</v>
      </c>
      <c r="K7">
        <v>820.32764751837794</v>
      </c>
      <c r="L7">
        <v>612.11802113061196</v>
      </c>
      <c r="M7">
        <v>684.09593787787799</v>
      </c>
      <c r="N7">
        <v>720.98959423559097</v>
      </c>
      <c r="O7">
        <v>696.16072269409403</v>
      </c>
      <c r="P7">
        <v>649.35165037888601</v>
      </c>
      <c r="Q7">
        <v>606.31300529309203</v>
      </c>
      <c r="R7">
        <v>581.46940211312005</v>
      </c>
      <c r="S7">
        <v>779.65086400901805</v>
      </c>
      <c r="T7">
        <v>862.39188002271101</v>
      </c>
      <c r="U7">
        <v>971.30861698192098</v>
      </c>
      <c r="V7">
        <v>676.56408664611399</v>
      </c>
      <c r="W7">
        <v>748.59410457696401</v>
      </c>
      <c r="X7">
        <v>671.00261649460003</v>
      </c>
      <c r="Y7">
        <v>607.88482051218</v>
      </c>
      <c r="Z7">
        <v>666.20168572137095</v>
      </c>
      <c r="AA7">
        <v>1210.3103221128999</v>
      </c>
      <c r="AB7">
        <v>799.39657479117204</v>
      </c>
      <c r="AC7">
        <v>791.40404093734605</v>
      </c>
      <c r="AD7">
        <v>857.64072104458705</v>
      </c>
      <c r="AE7">
        <v>1267.65819685109</v>
      </c>
      <c r="AF7">
        <v>5177.7753026903802</v>
      </c>
      <c r="AG7">
        <v>14309.194731158799</v>
      </c>
      <c r="AH7">
        <v>13804.0404474352</v>
      </c>
      <c r="AI7">
        <v>13846.817365041499</v>
      </c>
      <c r="AJ7">
        <v>11719.0124452606</v>
      </c>
      <c r="AK7">
        <v>8956.5239059152409</v>
      </c>
      <c r="AL7">
        <v>8234.0856005743408</v>
      </c>
      <c r="AM7">
        <v>8997.4797698432703</v>
      </c>
      <c r="AN7">
        <v>15551.5593695355</v>
      </c>
      <c r="AO7">
        <v>7177.55618628303</v>
      </c>
      <c r="AP7">
        <v>6297.2666865626497</v>
      </c>
      <c r="AQ7">
        <v>6702.5169604832199</v>
      </c>
      <c r="AR7">
        <v>4121.7231012499296</v>
      </c>
      <c r="AS7">
        <v>10900.788129189599</v>
      </c>
      <c r="AT7">
        <v>4261.0591095931904</v>
      </c>
      <c r="AU7">
        <v>7783.5385189839099</v>
      </c>
      <c r="AV7">
        <v>10909.1386703837</v>
      </c>
      <c r="AW7">
        <v>15192.8812460679</v>
      </c>
      <c r="AX7">
        <v>15172.4769452651</v>
      </c>
      <c r="AY7">
        <v>15731.3909636754</v>
      </c>
      <c r="AZ7">
        <v>15419.457328693999</v>
      </c>
      <c r="BA7">
        <v>14035.108169590399</v>
      </c>
      <c r="BB7">
        <v>8873.0861319133892</v>
      </c>
      <c r="BC7">
        <v>1387.2598702487201</v>
      </c>
      <c r="BD7">
        <v>1024.72123601973</v>
      </c>
      <c r="BE7">
        <v>900.94071183096696</v>
      </c>
      <c r="BF7">
        <v>819.53111395340898</v>
      </c>
      <c r="BG7">
        <v>737.216992875399</v>
      </c>
      <c r="BH7">
        <v>706.10348492989397</v>
      </c>
      <c r="BI7">
        <v>695.44303284230796</v>
      </c>
      <c r="BJ7">
        <v>704.26477735137905</v>
      </c>
      <c r="BK7">
        <v>841.19989074982095</v>
      </c>
      <c r="BL7">
        <v>698.66354735780806</v>
      </c>
      <c r="BM7">
        <v>706.25228573131403</v>
      </c>
      <c r="BN7">
        <v>689.33526345150403</v>
      </c>
      <c r="BO7">
        <v>647.32196345214095</v>
      </c>
      <c r="BP7">
        <v>677.00607170538603</v>
      </c>
      <c r="BQ7">
        <v>692.90321421324097</v>
      </c>
      <c r="BR7">
        <v>652.25238292840004</v>
      </c>
      <c r="BS7">
        <v>639.60859107382998</v>
      </c>
      <c r="BT7">
        <v>608.38589941878104</v>
      </c>
      <c r="BU7">
        <v>607.86724513821002</v>
      </c>
      <c r="BV7">
        <v>557.66734547718102</v>
      </c>
      <c r="BW7">
        <v>668.57131045786798</v>
      </c>
      <c r="BX7">
        <v>734.927173351242</v>
      </c>
      <c r="BY7">
        <v>2268.43362011298</v>
      </c>
      <c r="BZ7">
        <v>2901.0350228729699</v>
      </c>
      <c r="CA7">
        <v>1790.3691067473801</v>
      </c>
      <c r="CB7">
        <v>1824.7525680046199</v>
      </c>
      <c r="CC7">
        <v>0</v>
      </c>
      <c r="CD7">
        <v>0</v>
      </c>
    </row>
    <row r="8" spans="1:82" x14ac:dyDescent="0.25">
      <c r="A8">
        <v>0.26451661453582997</v>
      </c>
      <c r="B8">
        <v>878.36881783510205</v>
      </c>
      <c r="C8">
        <v>799.171754904306</v>
      </c>
      <c r="D8">
        <v>1082.28846935876</v>
      </c>
      <c r="E8">
        <v>918.87485366584394</v>
      </c>
      <c r="F8">
        <v>3938.2699275760801</v>
      </c>
      <c r="G8">
        <v>615.46670376086695</v>
      </c>
      <c r="H8">
        <v>662.47195569320399</v>
      </c>
      <c r="I8">
        <v>708.730195570055</v>
      </c>
      <c r="J8">
        <v>633.97467315013398</v>
      </c>
      <c r="K8">
        <v>726.07607322015497</v>
      </c>
      <c r="L8">
        <v>555.52319443387501</v>
      </c>
      <c r="M8">
        <v>628.13016549518898</v>
      </c>
      <c r="N8">
        <v>657.344707662676</v>
      </c>
      <c r="O8">
        <v>604.74977852231098</v>
      </c>
      <c r="P8">
        <v>600.04814342712996</v>
      </c>
      <c r="Q8">
        <v>562.23652002457197</v>
      </c>
      <c r="R8">
        <v>538.23499423129101</v>
      </c>
      <c r="S8">
        <v>668.68910923059798</v>
      </c>
      <c r="T8">
        <v>733.592439492268</v>
      </c>
      <c r="U8">
        <v>838.90229305870696</v>
      </c>
      <c r="V8">
        <v>678.69411063854102</v>
      </c>
      <c r="W8">
        <v>718.81452479794802</v>
      </c>
      <c r="X8">
        <v>626.581700861125</v>
      </c>
      <c r="Y8">
        <v>577.13557216110905</v>
      </c>
      <c r="Z8">
        <v>644.16049385562701</v>
      </c>
      <c r="AA8">
        <v>1165.93281344713</v>
      </c>
      <c r="AB8">
        <v>787.30671465872695</v>
      </c>
      <c r="AC8">
        <v>772.27499875045805</v>
      </c>
      <c r="AD8">
        <v>815.01170029259902</v>
      </c>
      <c r="AE8">
        <v>1122.98873050631</v>
      </c>
      <c r="AF8">
        <v>5032.0392474043801</v>
      </c>
      <c r="AG8">
        <v>16699.1630803015</v>
      </c>
      <c r="AH8">
        <v>15076.398266534599</v>
      </c>
      <c r="AI8">
        <v>14819.447398870499</v>
      </c>
      <c r="AJ8">
        <v>12116.8006661648</v>
      </c>
      <c r="AK8">
        <v>8974.2782549988297</v>
      </c>
      <c r="AL8">
        <v>7153.6733188036997</v>
      </c>
      <c r="AM8">
        <v>8264.7696725857004</v>
      </c>
      <c r="AN8">
        <v>16220.8655789368</v>
      </c>
      <c r="AO8">
        <v>7250.6912462926703</v>
      </c>
      <c r="AP8">
        <v>5516.0024213342003</v>
      </c>
      <c r="AQ8">
        <v>6945.8112292652304</v>
      </c>
      <c r="AR8">
        <v>3199.8376072563201</v>
      </c>
      <c r="AS8">
        <v>12910.739941841201</v>
      </c>
      <c r="AT8">
        <v>3708.7416707020702</v>
      </c>
      <c r="AU8">
        <v>6549.8263157595302</v>
      </c>
      <c r="AV8">
        <v>9063.7426909148708</v>
      </c>
      <c r="AW8">
        <v>13583.066264504299</v>
      </c>
      <c r="AX8">
        <v>15065.5888823123</v>
      </c>
      <c r="AY8">
        <v>18593.2116465404</v>
      </c>
      <c r="AZ8">
        <v>19097.8934808782</v>
      </c>
      <c r="BA8">
        <v>17236.0604756373</v>
      </c>
      <c r="BB8">
        <v>9297.8882153122504</v>
      </c>
      <c r="BC8">
        <v>1372.5477091979601</v>
      </c>
      <c r="BD8">
        <v>1015.87110519152</v>
      </c>
      <c r="BE8">
        <v>852.92009727309301</v>
      </c>
      <c r="BF8">
        <v>774.806578799009</v>
      </c>
      <c r="BG8">
        <v>684.36151242483299</v>
      </c>
      <c r="BH8">
        <v>654.83755208339801</v>
      </c>
      <c r="BI8">
        <v>638.82508312824405</v>
      </c>
      <c r="BJ8">
        <v>656.65098173287595</v>
      </c>
      <c r="BK8">
        <v>742.159853763397</v>
      </c>
      <c r="BL8">
        <v>636.84873507280599</v>
      </c>
      <c r="BM8">
        <v>661.09436518635698</v>
      </c>
      <c r="BN8">
        <v>622.73646020203</v>
      </c>
      <c r="BO8">
        <v>599.55390916259</v>
      </c>
      <c r="BP8">
        <v>614.15419906293505</v>
      </c>
      <c r="BQ8">
        <v>623.65257914949495</v>
      </c>
      <c r="BR8">
        <v>599.52531135956497</v>
      </c>
      <c r="BS8">
        <v>588.57161604424005</v>
      </c>
      <c r="BT8">
        <v>556.50757528976203</v>
      </c>
      <c r="BU8">
        <v>548.79692403001195</v>
      </c>
      <c r="BV8">
        <v>519.35945495841895</v>
      </c>
      <c r="BW8">
        <v>615.85570255908499</v>
      </c>
      <c r="BX8">
        <v>678.61246462851</v>
      </c>
      <c r="BY8">
        <v>1569.2897242265501</v>
      </c>
      <c r="BZ8">
        <v>2075.1110955772401</v>
      </c>
      <c r="CA8">
        <v>1603.6749341882701</v>
      </c>
      <c r="CB8">
        <v>1651.66498388028</v>
      </c>
      <c r="CC8">
        <v>0</v>
      </c>
      <c r="CD8">
        <v>0</v>
      </c>
    </row>
    <row r="9" spans="1:82" x14ac:dyDescent="0.25">
      <c r="A9">
        <v>0.27395847639236898</v>
      </c>
      <c r="B9">
        <v>846.18619330589195</v>
      </c>
      <c r="C9">
        <v>684.29673204993298</v>
      </c>
      <c r="D9">
        <v>830.61381373762504</v>
      </c>
      <c r="E9">
        <v>801.94574824308597</v>
      </c>
      <c r="F9">
        <v>1888.9743477223501</v>
      </c>
      <c r="G9">
        <v>556.11095863009496</v>
      </c>
      <c r="H9">
        <v>589.12929742746303</v>
      </c>
      <c r="I9">
        <v>594.50683490430197</v>
      </c>
      <c r="J9">
        <v>555.066493573157</v>
      </c>
      <c r="K9">
        <v>630.54716488481199</v>
      </c>
      <c r="L9">
        <v>510.06799948195902</v>
      </c>
      <c r="M9">
        <v>566.51326365246405</v>
      </c>
      <c r="N9">
        <v>595.58257050604902</v>
      </c>
      <c r="O9">
        <v>556.237115582314</v>
      </c>
      <c r="P9">
        <v>564.78521676050104</v>
      </c>
      <c r="Q9">
        <v>540.141323494532</v>
      </c>
      <c r="R9">
        <v>525.66054196565597</v>
      </c>
      <c r="S9">
        <v>578.35116110044203</v>
      </c>
      <c r="T9">
        <v>622.12776912104403</v>
      </c>
      <c r="U9">
        <v>659.92241685869101</v>
      </c>
      <c r="V9">
        <v>657.013111995023</v>
      </c>
      <c r="W9">
        <v>633.28903315554703</v>
      </c>
      <c r="X9">
        <v>583.81119287368199</v>
      </c>
      <c r="Y9">
        <v>578.45601962307796</v>
      </c>
      <c r="Z9">
        <v>607.03316181097</v>
      </c>
      <c r="AA9">
        <v>942.71868594869102</v>
      </c>
      <c r="AB9">
        <v>718.02598324994199</v>
      </c>
      <c r="AC9">
        <v>706.95107420352201</v>
      </c>
      <c r="AD9">
        <v>777.52934499247203</v>
      </c>
      <c r="AE9">
        <v>982.01599506598905</v>
      </c>
      <c r="AF9">
        <v>3692.6354883316899</v>
      </c>
      <c r="AG9">
        <v>14093.126291906099</v>
      </c>
      <c r="AH9">
        <v>12649.4088455934</v>
      </c>
      <c r="AI9">
        <v>11065.9732322253</v>
      </c>
      <c r="AJ9">
        <v>8905.98714206365</v>
      </c>
      <c r="AK9">
        <v>7593.7899642132497</v>
      </c>
      <c r="AL9">
        <v>5030.0340095500896</v>
      </c>
      <c r="AM9">
        <v>5391.8254673198999</v>
      </c>
      <c r="AN9">
        <v>10861.9403223348</v>
      </c>
      <c r="AO9">
        <v>5805.12939403159</v>
      </c>
      <c r="AP9">
        <v>4225.90164366112</v>
      </c>
      <c r="AQ9">
        <v>5365.8761628643397</v>
      </c>
      <c r="AR9">
        <v>2629.3396301027801</v>
      </c>
      <c r="AS9">
        <v>10148.4730069703</v>
      </c>
      <c r="AT9">
        <v>3061.9156782506002</v>
      </c>
      <c r="AU9">
        <v>4228.9829823489899</v>
      </c>
      <c r="AV9">
        <v>5242.9889862238897</v>
      </c>
      <c r="AW9">
        <v>7866.1199673802603</v>
      </c>
      <c r="AX9">
        <v>11881.0601775669</v>
      </c>
      <c r="AY9">
        <v>15657.7750143626</v>
      </c>
      <c r="AZ9">
        <v>16315.6008709488</v>
      </c>
      <c r="BA9">
        <v>14878.356045012501</v>
      </c>
      <c r="BB9">
        <v>7865.2185668120401</v>
      </c>
      <c r="BC9">
        <v>1129.4782526773799</v>
      </c>
      <c r="BD9">
        <v>888.99312061373701</v>
      </c>
      <c r="BE9">
        <v>763.77249064511898</v>
      </c>
      <c r="BF9">
        <v>698.32621273872303</v>
      </c>
      <c r="BG9">
        <v>636.19442896131204</v>
      </c>
      <c r="BH9">
        <v>610.60333686873901</v>
      </c>
      <c r="BI9">
        <v>626.22364881496196</v>
      </c>
      <c r="BJ9">
        <v>609.01661760372895</v>
      </c>
      <c r="BK9">
        <v>647.72444394260697</v>
      </c>
      <c r="BL9">
        <v>604.12518083677196</v>
      </c>
      <c r="BM9">
        <v>594.94687917009401</v>
      </c>
      <c r="BN9">
        <v>574.10497039040195</v>
      </c>
      <c r="BO9">
        <v>568.43464088504004</v>
      </c>
      <c r="BP9">
        <v>580.31095370845401</v>
      </c>
      <c r="BQ9">
        <v>583.46014908814095</v>
      </c>
      <c r="BR9">
        <v>569.36436127090599</v>
      </c>
      <c r="BS9">
        <v>548.66917722751703</v>
      </c>
      <c r="BT9">
        <v>533.64289640076595</v>
      </c>
      <c r="BU9">
        <v>524.87244769628501</v>
      </c>
      <c r="BV9">
        <v>507.93483635829398</v>
      </c>
      <c r="BW9">
        <v>553.63016064739497</v>
      </c>
      <c r="BX9">
        <v>587.14261888328804</v>
      </c>
      <c r="BY9">
        <v>1029.62279496473</v>
      </c>
      <c r="BZ9">
        <v>1487.9679204321201</v>
      </c>
      <c r="CA9">
        <v>1220.5956216657701</v>
      </c>
      <c r="CB9">
        <v>1337.72982722508</v>
      </c>
      <c r="CC9">
        <v>0</v>
      </c>
      <c r="CD9">
        <v>0</v>
      </c>
    </row>
    <row r="10" spans="1:82" x14ac:dyDescent="0.25">
      <c r="A10">
        <v>0.28340033824890798</v>
      </c>
      <c r="B10">
        <v>711.18636653722695</v>
      </c>
      <c r="C10">
        <v>573.44772401617104</v>
      </c>
      <c r="D10">
        <v>666.54285719397001</v>
      </c>
      <c r="E10">
        <v>615.57753048480197</v>
      </c>
      <c r="F10">
        <v>866.91519847059601</v>
      </c>
      <c r="G10">
        <v>497.35959649130803</v>
      </c>
      <c r="H10">
        <v>546.16436681733103</v>
      </c>
      <c r="I10">
        <v>532.38049165914595</v>
      </c>
      <c r="J10">
        <v>513.90961107174303</v>
      </c>
      <c r="K10">
        <v>529.42609069536195</v>
      </c>
      <c r="L10">
        <v>484.07740647000901</v>
      </c>
      <c r="M10">
        <v>526.11321632356396</v>
      </c>
      <c r="N10">
        <v>546.87606220825296</v>
      </c>
      <c r="O10">
        <v>527.49277315316203</v>
      </c>
      <c r="P10">
        <v>528.89500474215095</v>
      </c>
      <c r="Q10">
        <v>516.85286245593397</v>
      </c>
      <c r="R10">
        <v>509.12710113528402</v>
      </c>
      <c r="S10">
        <v>535.41048778003994</v>
      </c>
      <c r="T10">
        <v>563.76551168942501</v>
      </c>
      <c r="U10">
        <v>568.29591869365197</v>
      </c>
      <c r="V10">
        <v>589.031494864259</v>
      </c>
      <c r="W10">
        <v>582.92689591986505</v>
      </c>
      <c r="X10">
        <v>579.92449061573097</v>
      </c>
      <c r="Y10">
        <v>582.37570558776895</v>
      </c>
      <c r="Z10">
        <v>595.15619103249003</v>
      </c>
      <c r="AA10">
        <v>726.35794364688195</v>
      </c>
      <c r="AB10">
        <v>670.61774786016804</v>
      </c>
      <c r="AC10">
        <v>669.77506305172994</v>
      </c>
      <c r="AD10">
        <v>702.07759538970902</v>
      </c>
      <c r="AE10">
        <v>779.89651093341502</v>
      </c>
      <c r="AF10">
        <v>2591.88611368597</v>
      </c>
      <c r="AG10">
        <v>6566.0735057889196</v>
      </c>
      <c r="AH10">
        <v>6156.4479405576503</v>
      </c>
      <c r="AI10">
        <v>5951.7687162020102</v>
      </c>
      <c r="AJ10">
        <v>4996.8349569952397</v>
      </c>
      <c r="AK10">
        <v>4677.8712706267997</v>
      </c>
      <c r="AL10">
        <v>3155.22816556112</v>
      </c>
      <c r="AM10">
        <v>2975.94200873706</v>
      </c>
      <c r="AN10">
        <v>5279.2550848480596</v>
      </c>
      <c r="AO10">
        <v>3700.5620653026099</v>
      </c>
      <c r="AP10">
        <v>3117.2794249272501</v>
      </c>
      <c r="AQ10">
        <v>2953.3466623406898</v>
      </c>
      <c r="AR10">
        <v>1873.69260990661</v>
      </c>
      <c r="AS10">
        <v>4789.5619169760603</v>
      </c>
      <c r="AT10">
        <v>2222.5300755581302</v>
      </c>
      <c r="AU10">
        <v>2172.7880744787699</v>
      </c>
      <c r="AV10">
        <v>2499.0041553248798</v>
      </c>
      <c r="AW10">
        <v>3438.2277921478099</v>
      </c>
      <c r="AX10">
        <v>6714.9390142779403</v>
      </c>
      <c r="AY10">
        <v>8412.8843304316506</v>
      </c>
      <c r="AZ10">
        <v>8427.2187316624295</v>
      </c>
      <c r="BA10">
        <v>7580.84962504748</v>
      </c>
      <c r="BB10">
        <v>3921.9465680256199</v>
      </c>
      <c r="BC10">
        <v>850.54640666495698</v>
      </c>
      <c r="BD10">
        <v>721.65796057447096</v>
      </c>
      <c r="BE10">
        <v>712.72222211639598</v>
      </c>
      <c r="BF10">
        <v>678.31426710518394</v>
      </c>
      <c r="BG10">
        <v>672.997553434015</v>
      </c>
      <c r="BH10">
        <v>642.34001477914603</v>
      </c>
      <c r="BI10">
        <v>651.20277984054303</v>
      </c>
      <c r="BJ10">
        <v>631.55349329939395</v>
      </c>
      <c r="BK10">
        <v>606.240239411066</v>
      </c>
      <c r="BL10">
        <v>618.70467056729694</v>
      </c>
      <c r="BM10">
        <v>595.32600171566105</v>
      </c>
      <c r="BN10">
        <v>602.29104750875194</v>
      </c>
      <c r="BO10">
        <v>588.79796291594403</v>
      </c>
      <c r="BP10">
        <v>567.686805548449</v>
      </c>
      <c r="BQ10">
        <v>567.27823217593095</v>
      </c>
      <c r="BR10">
        <v>556.331741767719</v>
      </c>
      <c r="BS10">
        <v>538.82163390289099</v>
      </c>
      <c r="BT10">
        <v>522.67888435736995</v>
      </c>
      <c r="BU10">
        <v>502.94996081801997</v>
      </c>
      <c r="BV10">
        <v>493.41243937364402</v>
      </c>
      <c r="BW10">
        <v>533.51398437855698</v>
      </c>
      <c r="BX10">
        <v>533.81636404858705</v>
      </c>
      <c r="BY10">
        <v>846.959908099828</v>
      </c>
      <c r="BZ10">
        <v>962.40751294125596</v>
      </c>
      <c r="CA10">
        <v>848.75037475653801</v>
      </c>
      <c r="CB10">
        <v>974.04634129552699</v>
      </c>
      <c r="CC10">
        <v>0</v>
      </c>
      <c r="CD10">
        <v>0</v>
      </c>
    </row>
    <row r="11" spans="1:82" x14ac:dyDescent="0.25">
      <c r="A11">
        <v>0.29284220010544698</v>
      </c>
      <c r="B11">
        <v>578.32960595434201</v>
      </c>
      <c r="C11">
        <v>536.02875305864302</v>
      </c>
      <c r="D11">
        <v>576.61090874791398</v>
      </c>
      <c r="E11">
        <v>528.66333776186696</v>
      </c>
      <c r="F11">
        <v>616.50857523307695</v>
      </c>
      <c r="G11">
        <v>484.99999999999898</v>
      </c>
      <c r="H11">
        <v>524.74803319658395</v>
      </c>
      <c r="I11">
        <v>504.76926029137502</v>
      </c>
      <c r="J11">
        <v>503.46133707808201</v>
      </c>
      <c r="K11">
        <v>504.99272896592697</v>
      </c>
      <c r="L11">
        <v>0</v>
      </c>
      <c r="M11">
        <v>501.98921890471098</v>
      </c>
      <c r="N11">
        <v>505.62308805103203</v>
      </c>
      <c r="O11">
        <v>509.66035459631701</v>
      </c>
      <c r="P11">
        <v>500.77936923048497</v>
      </c>
      <c r="Q11">
        <v>516.33064138409202</v>
      </c>
      <c r="R11">
        <v>507.43543365610401</v>
      </c>
      <c r="S11">
        <v>513.76507103481197</v>
      </c>
      <c r="T11">
        <v>528.73128733465899</v>
      </c>
      <c r="U11">
        <v>533.04812769468299</v>
      </c>
      <c r="V11">
        <v>524.40287852843198</v>
      </c>
      <c r="W11">
        <v>548.15094067602399</v>
      </c>
      <c r="X11">
        <v>550.089832817868</v>
      </c>
      <c r="Y11">
        <v>550.38247740729696</v>
      </c>
      <c r="Z11">
        <v>550.21461199730504</v>
      </c>
      <c r="AA11">
        <v>596.01422139628596</v>
      </c>
      <c r="AB11">
        <v>581.74437506914796</v>
      </c>
      <c r="AC11">
        <v>578.89436366378698</v>
      </c>
      <c r="AD11">
        <v>563.06490761399596</v>
      </c>
      <c r="AE11">
        <v>584.30544280997697</v>
      </c>
      <c r="AF11">
        <v>1363.2934629403801</v>
      </c>
      <c r="AG11">
        <v>2167.94406955144</v>
      </c>
      <c r="AH11">
        <v>1881.97686133405</v>
      </c>
      <c r="AI11">
        <v>1949.37943429544</v>
      </c>
      <c r="AJ11">
        <v>1890.7762781874401</v>
      </c>
      <c r="AK11">
        <v>1813.33411409154</v>
      </c>
      <c r="AL11">
        <v>1498.8807812641701</v>
      </c>
      <c r="AM11">
        <v>1438.33390032893</v>
      </c>
      <c r="AN11">
        <v>2127.4490108309501</v>
      </c>
      <c r="AO11">
        <v>2016.6676312040699</v>
      </c>
      <c r="AP11">
        <v>1840.75048948723</v>
      </c>
      <c r="AQ11">
        <v>1405.81784076235</v>
      </c>
      <c r="AR11">
        <v>1097.3339235882099</v>
      </c>
      <c r="AS11">
        <v>1865.93318687751</v>
      </c>
      <c r="AT11">
        <v>1329.9858857096001</v>
      </c>
      <c r="AU11">
        <v>1018.76990546963</v>
      </c>
      <c r="AV11">
        <v>1081.10946059926</v>
      </c>
      <c r="AW11">
        <v>1463.6523816526101</v>
      </c>
      <c r="AX11">
        <v>2655.8672354711298</v>
      </c>
      <c r="AY11">
        <v>3121.3863559822198</v>
      </c>
      <c r="AZ11">
        <v>3029.1305544668098</v>
      </c>
      <c r="BA11">
        <v>2565.6569630439099</v>
      </c>
      <c r="BB11">
        <v>1545.71359850669</v>
      </c>
      <c r="BC11">
        <v>763.78311059329098</v>
      </c>
      <c r="BD11">
        <v>707.62100722588798</v>
      </c>
      <c r="BE11">
        <v>673.07842640011302</v>
      </c>
      <c r="BF11">
        <v>656.78933078276395</v>
      </c>
      <c r="BG11">
        <v>651.86166752842996</v>
      </c>
      <c r="BH11">
        <v>637.63306589967397</v>
      </c>
      <c r="BI11">
        <v>664.22776222538005</v>
      </c>
      <c r="BJ11">
        <v>657.39133915545301</v>
      </c>
      <c r="BK11">
        <v>655.78681176703105</v>
      </c>
      <c r="BL11">
        <v>645.11970820616</v>
      </c>
      <c r="BM11">
        <v>641.33593627478194</v>
      </c>
      <c r="BN11">
        <v>653.57625427091205</v>
      </c>
      <c r="BO11">
        <v>623.19300936382604</v>
      </c>
      <c r="BP11">
        <v>614.94544304140402</v>
      </c>
      <c r="BQ11">
        <v>617.70042694026995</v>
      </c>
      <c r="BR11">
        <v>610.22924725251301</v>
      </c>
      <c r="BS11">
        <v>577.33178067948199</v>
      </c>
      <c r="BT11">
        <v>548.28501560708503</v>
      </c>
      <c r="BU11">
        <v>525.56791743606902</v>
      </c>
      <c r="BV11">
        <v>512.24578866228796</v>
      </c>
      <c r="BW11">
        <v>526.41996880554996</v>
      </c>
      <c r="BX11">
        <v>528.19770138926299</v>
      </c>
      <c r="BY11">
        <v>590.111675131678</v>
      </c>
      <c r="BZ11">
        <v>769.62845717919799</v>
      </c>
      <c r="CA11">
        <v>682.09197235794602</v>
      </c>
      <c r="CB11">
        <v>789.02569594322097</v>
      </c>
      <c r="CC11">
        <v>0</v>
      </c>
      <c r="CD11">
        <v>0</v>
      </c>
    </row>
    <row r="12" spans="1:82" x14ac:dyDescent="0.25">
      <c r="A12">
        <v>0.30228406196198598</v>
      </c>
      <c r="B12">
        <v>525.25707336714095</v>
      </c>
      <c r="C12">
        <v>512.47050599122599</v>
      </c>
      <c r="D12">
        <v>541.002840842556</v>
      </c>
      <c r="E12">
        <v>492.16780645282398</v>
      </c>
      <c r="F12">
        <v>0</v>
      </c>
      <c r="G12">
        <v>0</v>
      </c>
      <c r="H12">
        <v>0</v>
      </c>
      <c r="I12">
        <v>494</v>
      </c>
      <c r="J12">
        <v>0</v>
      </c>
      <c r="K12">
        <v>485.71058575206399</v>
      </c>
      <c r="L12">
        <v>0</v>
      </c>
      <c r="M12">
        <v>489.61678161763803</v>
      </c>
      <c r="N12">
        <v>491.18403185157803</v>
      </c>
      <c r="O12">
        <v>489.41846619515201</v>
      </c>
      <c r="P12">
        <v>501.753479263011</v>
      </c>
      <c r="Q12">
        <v>494.37784925277901</v>
      </c>
      <c r="R12">
        <v>490.11139139158797</v>
      </c>
      <c r="S12">
        <v>516.46876991737895</v>
      </c>
      <c r="T12">
        <v>509.45496063597801</v>
      </c>
      <c r="U12">
        <v>504.307090916844</v>
      </c>
      <c r="V12">
        <v>498.71801626726301</v>
      </c>
      <c r="W12">
        <v>511.27150458498602</v>
      </c>
      <c r="X12">
        <v>505.610295005772</v>
      </c>
      <c r="Y12">
        <v>527.88202981038296</v>
      </c>
      <c r="Z12">
        <v>519.74601379751596</v>
      </c>
      <c r="AA12">
        <v>514.645156123991</v>
      </c>
      <c r="AB12">
        <v>541.98780368784196</v>
      </c>
      <c r="AC12">
        <v>549.29041276222904</v>
      </c>
      <c r="AD12">
        <v>539.17102618096601</v>
      </c>
      <c r="AE12">
        <v>517.06375240959096</v>
      </c>
      <c r="AF12">
        <v>648.855956639135</v>
      </c>
      <c r="AG12">
        <v>738.09039933148802</v>
      </c>
      <c r="AH12">
        <v>723.70747773896596</v>
      </c>
      <c r="AI12">
        <v>732.11564623009099</v>
      </c>
      <c r="AJ12">
        <v>740.96847627953503</v>
      </c>
      <c r="AK12">
        <v>788.33948786138797</v>
      </c>
      <c r="AL12">
        <v>763.42199091116095</v>
      </c>
      <c r="AM12">
        <v>740.04878292982698</v>
      </c>
      <c r="AN12">
        <v>896.64296620349705</v>
      </c>
      <c r="AO12">
        <v>962.00667731678004</v>
      </c>
      <c r="AP12">
        <v>955.89858342691105</v>
      </c>
      <c r="AQ12">
        <v>762.181599105386</v>
      </c>
      <c r="AR12">
        <v>685.58123600191198</v>
      </c>
      <c r="AS12">
        <v>833.50459763283095</v>
      </c>
      <c r="AT12">
        <v>786.17376028484603</v>
      </c>
      <c r="AU12">
        <v>662.06110371985096</v>
      </c>
      <c r="AV12">
        <v>668.37325955059396</v>
      </c>
      <c r="AW12">
        <v>727.86991135919402</v>
      </c>
      <c r="AX12">
        <v>1011.58373277508</v>
      </c>
      <c r="AY12">
        <v>1141.4951089741101</v>
      </c>
      <c r="AZ12">
        <v>1076.43839788943</v>
      </c>
      <c r="BA12">
        <v>953.44188243466397</v>
      </c>
      <c r="BB12">
        <v>793.46148485925198</v>
      </c>
      <c r="BC12">
        <v>654.03487217614497</v>
      </c>
      <c r="BD12">
        <v>645.63170098234605</v>
      </c>
      <c r="BE12">
        <v>645.46708613065402</v>
      </c>
      <c r="BF12">
        <v>648.34802531207094</v>
      </c>
      <c r="BG12">
        <v>653.81670783257198</v>
      </c>
      <c r="BH12">
        <v>664.84799779558102</v>
      </c>
      <c r="BI12">
        <v>678.46781780090896</v>
      </c>
      <c r="BJ12">
        <v>670.24368218648794</v>
      </c>
      <c r="BK12">
        <v>673.38109564849503</v>
      </c>
      <c r="BL12">
        <v>645.39812685506195</v>
      </c>
      <c r="BM12">
        <v>644.42997412837497</v>
      </c>
      <c r="BN12">
        <v>673.60261824863301</v>
      </c>
      <c r="BO12">
        <v>624.60334141978501</v>
      </c>
      <c r="BP12">
        <v>620.74016827614105</v>
      </c>
      <c r="BQ12">
        <v>644.76247249119604</v>
      </c>
      <c r="BR12">
        <v>640.48874740256099</v>
      </c>
      <c r="BS12">
        <v>625.33976592047202</v>
      </c>
      <c r="BT12">
        <v>592.42535133413196</v>
      </c>
      <c r="BU12">
        <v>563.395949169407</v>
      </c>
      <c r="BV12">
        <v>555.48694832269405</v>
      </c>
      <c r="BW12">
        <v>557.09730325292401</v>
      </c>
      <c r="BX12">
        <v>541.34801234523502</v>
      </c>
      <c r="BY12">
        <v>528.21173273049806</v>
      </c>
      <c r="BZ12">
        <v>569.97001952169296</v>
      </c>
      <c r="CA12">
        <v>651.948950161982</v>
      </c>
      <c r="CB12">
        <v>725.64328186557395</v>
      </c>
      <c r="CC12">
        <v>0</v>
      </c>
      <c r="CD12">
        <v>0</v>
      </c>
    </row>
    <row r="13" spans="1:82" x14ac:dyDescent="0.25">
      <c r="A13">
        <v>0.31172592381852499</v>
      </c>
      <c r="B13">
        <v>523.58817242952796</v>
      </c>
      <c r="C13">
        <v>490.80559508820397</v>
      </c>
      <c r="D13">
        <v>515.21173426175005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487.52163113630701</v>
      </c>
      <c r="O13">
        <v>489</v>
      </c>
      <c r="P13">
        <v>0</v>
      </c>
      <c r="Q13">
        <v>487.67877278041902</v>
      </c>
      <c r="R13">
        <v>486.99999999999898</v>
      </c>
      <c r="S13">
        <v>0</v>
      </c>
      <c r="T13">
        <v>508.86858001923201</v>
      </c>
      <c r="U13">
        <v>505.11413192507001</v>
      </c>
      <c r="V13">
        <v>497.825787580503</v>
      </c>
      <c r="W13">
        <v>507.16582754691899</v>
      </c>
      <c r="X13">
        <v>490.99999999999898</v>
      </c>
      <c r="Y13">
        <v>0</v>
      </c>
      <c r="Z13">
        <v>0</v>
      </c>
      <c r="AA13">
        <v>501.41691014110899</v>
      </c>
      <c r="AB13">
        <v>0</v>
      </c>
      <c r="AC13">
        <v>0</v>
      </c>
      <c r="AD13">
        <v>0</v>
      </c>
      <c r="AE13">
        <v>0</v>
      </c>
      <c r="AF13">
        <v>516.30709580554901</v>
      </c>
      <c r="AG13">
        <v>545.360235969869</v>
      </c>
      <c r="AH13">
        <v>560.51710880327403</v>
      </c>
      <c r="AI13">
        <v>567.08448052527797</v>
      </c>
      <c r="AJ13">
        <v>550.59267799247903</v>
      </c>
      <c r="AK13">
        <v>585.17201709640199</v>
      </c>
      <c r="AL13">
        <v>559.91855479368098</v>
      </c>
      <c r="AM13">
        <v>566.52996410162302</v>
      </c>
      <c r="AN13">
        <v>604.26470296827097</v>
      </c>
      <c r="AO13">
        <v>637.93461464906704</v>
      </c>
      <c r="AP13">
        <v>626.08050493593703</v>
      </c>
      <c r="AQ13">
        <v>580.20552413213102</v>
      </c>
      <c r="AR13">
        <v>560.93615648317405</v>
      </c>
      <c r="AS13">
        <v>603.05921548818401</v>
      </c>
      <c r="AT13">
        <v>583.83561194924096</v>
      </c>
      <c r="AU13">
        <v>524.24809819138704</v>
      </c>
      <c r="AV13">
        <v>551.68235882444003</v>
      </c>
      <c r="AW13">
        <v>579.47269217940095</v>
      </c>
      <c r="AX13">
        <v>653.02063346428804</v>
      </c>
      <c r="AY13">
        <v>637.72158026214504</v>
      </c>
      <c r="AZ13">
        <v>647.21356504727305</v>
      </c>
      <c r="BA13">
        <v>641.25732942741297</v>
      </c>
      <c r="BB13">
        <v>622.20708537822998</v>
      </c>
      <c r="BC13">
        <v>618.599548241202</v>
      </c>
      <c r="BD13">
        <v>605.63206018882397</v>
      </c>
      <c r="BE13">
        <v>613.64877745711101</v>
      </c>
      <c r="BF13">
        <v>587.39103681260895</v>
      </c>
      <c r="BG13">
        <v>581.02935743998603</v>
      </c>
      <c r="BH13">
        <v>616.98541272441605</v>
      </c>
      <c r="BI13">
        <v>604.79734691445799</v>
      </c>
      <c r="BJ13">
        <v>614.12093668939201</v>
      </c>
      <c r="BK13">
        <v>620.95855002506801</v>
      </c>
      <c r="BL13">
        <v>609.31223323490997</v>
      </c>
      <c r="BM13">
        <v>594.04382544161797</v>
      </c>
      <c r="BN13">
        <v>637.960771071473</v>
      </c>
      <c r="BO13">
        <v>585.46630140959701</v>
      </c>
      <c r="BP13">
        <v>584.59272046188505</v>
      </c>
      <c r="BQ13">
        <v>605.95493005409799</v>
      </c>
      <c r="BR13">
        <v>588.38489213301398</v>
      </c>
      <c r="BS13">
        <v>587.91811369496202</v>
      </c>
      <c r="BT13">
        <v>589.08476094061302</v>
      </c>
      <c r="BU13">
        <v>568.40800047080995</v>
      </c>
      <c r="BV13">
        <v>547.66121888913005</v>
      </c>
      <c r="BW13">
        <v>549.22527916145998</v>
      </c>
      <c r="BX13">
        <v>536.48146075336797</v>
      </c>
      <c r="BY13">
        <v>524.92217593221005</v>
      </c>
      <c r="BZ13">
        <v>529.61617109261397</v>
      </c>
      <c r="CA13">
        <v>637.73799281665003</v>
      </c>
      <c r="CB13">
        <v>713.21324152474097</v>
      </c>
      <c r="CC13">
        <v>0</v>
      </c>
      <c r="CD13">
        <v>0</v>
      </c>
    </row>
    <row r="14" spans="1:82" x14ac:dyDescent="0.25">
      <c r="A14">
        <v>0.32116778567506399</v>
      </c>
      <c r="B14">
        <v>507.921106232689</v>
      </c>
      <c r="C14">
        <v>487.99999999999898</v>
      </c>
      <c r="D14">
        <v>505.63279408077301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482</v>
      </c>
      <c r="AK14">
        <v>499.170010349829</v>
      </c>
      <c r="AL14">
        <v>496.153676584697</v>
      </c>
      <c r="AM14">
        <v>488</v>
      </c>
      <c r="AN14">
        <v>515.47706390721203</v>
      </c>
      <c r="AO14">
        <v>521.14845868290001</v>
      </c>
      <c r="AP14">
        <v>517.54858954693498</v>
      </c>
      <c r="AQ14">
        <v>519</v>
      </c>
      <c r="AR14">
        <v>0</v>
      </c>
      <c r="AS14">
        <v>515.04234679193905</v>
      </c>
      <c r="AT14">
        <v>507.56168219048698</v>
      </c>
      <c r="AU14">
        <v>0</v>
      </c>
      <c r="AV14">
        <v>0</v>
      </c>
      <c r="AW14">
        <v>481</v>
      </c>
      <c r="AX14">
        <v>525.09127011665896</v>
      </c>
      <c r="AY14">
        <v>504.22313436342398</v>
      </c>
      <c r="AZ14">
        <v>495.550705255374</v>
      </c>
      <c r="BA14">
        <v>518.39404876088599</v>
      </c>
      <c r="BB14">
        <v>486.72412566072899</v>
      </c>
      <c r="BC14">
        <v>0</v>
      </c>
      <c r="BD14">
        <v>0</v>
      </c>
      <c r="BE14">
        <v>523.23948671438905</v>
      </c>
      <c r="BF14">
        <v>511.35426370272103</v>
      </c>
      <c r="BG14">
        <v>513.06777023076495</v>
      </c>
      <c r="BH14">
        <v>568.60763686817904</v>
      </c>
      <c r="BI14">
        <v>548.09321878336198</v>
      </c>
      <c r="BJ14">
        <v>574.96424686532396</v>
      </c>
      <c r="BK14">
        <v>564.18189955909304</v>
      </c>
      <c r="BL14">
        <v>560.42788822712805</v>
      </c>
      <c r="BM14">
        <v>537.891902541072</v>
      </c>
      <c r="BN14">
        <v>591.91019124146396</v>
      </c>
      <c r="BO14">
        <v>535.810022194471</v>
      </c>
      <c r="BP14">
        <v>548.00601569073604</v>
      </c>
      <c r="BQ14">
        <v>546.05895111010204</v>
      </c>
      <c r="BR14">
        <v>533.31863963764295</v>
      </c>
      <c r="BS14">
        <v>535.13637801523396</v>
      </c>
      <c r="BT14">
        <v>538.62133756257094</v>
      </c>
      <c r="BU14">
        <v>531.23794540311303</v>
      </c>
      <c r="BV14">
        <v>513.89129002429695</v>
      </c>
      <c r="BW14">
        <v>521.78637701875698</v>
      </c>
      <c r="BX14">
        <v>520.31485765592902</v>
      </c>
      <c r="BY14">
        <v>507.92364344209102</v>
      </c>
      <c r="BZ14">
        <v>520.24767228242899</v>
      </c>
      <c r="CA14">
        <v>610.72653180134205</v>
      </c>
      <c r="CB14">
        <v>682.15148303184401</v>
      </c>
      <c r="CC14">
        <v>0</v>
      </c>
      <c r="CD14">
        <v>0</v>
      </c>
    </row>
    <row r="15" spans="1:82" x14ac:dyDescent="0.25">
      <c r="A15">
        <v>0.33060964753160299</v>
      </c>
      <c r="B15">
        <v>503.42140879323699</v>
      </c>
      <c r="C15">
        <v>0</v>
      </c>
      <c r="D15">
        <v>501.13651879597597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500</v>
      </c>
      <c r="AP15">
        <v>507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513.32432142481196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491.903414568382</v>
      </c>
      <c r="BS15">
        <v>480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576.14553143321905</v>
      </c>
      <c r="CB15">
        <v>628.20410785049796</v>
      </c>
      <c r="CC15">
        <v>0</v>
      </c>
      <c r="CD15">
        <v>0</v>
      </c>
    </row>
    <row r="16" spans="1:82" x14ac:dyDescent="0.25">
      <c r="A16">
        <v>0.34005150938814199</v>
      </c>
      <c r="B16">
        <v>486</v>
      </c>
      <c r="C16">
        <v>0</v>
      </c>
      <c r="D16">
        <v>508.30047893817198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493.578862718567</v>
      </c>
      <c r="AI16">
        <v>555.64079129458696</v>
      </c>
      <c r="AJ16">
        <v>529.81738701199299</v>
      </c>
      <c r="AK16">
        <v>502.09837341521802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567.11267077762204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547.49973452762094</v>
      </c>
      <c r="CB16">
        <v>597.74388943301506</v>
      </c>
      <c r="CC16">
        <v>0</v>
      </c>
      <c r="CD16">
        <v>0</v>
      </c>
    </row>
    <row r="17" spans="1:82" x14ac:dyDescent="0.25">
      <c r="A17">
        <v>0.34949337124468099</v>
      </c>
      <c r="B17">
        <v>485.99999999999898</v>
      </c>
      <c r="C17">
        <v>0</v>
      </c>
      <c r="D17">
        <v>493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494.67305507213598</v>
      </c>
      <c r="AH17">
        <v>542.80879331590597</v>
      </c>
      <c r="AI17">
        <v>605.33325553431405</v>
      </c>
      <c r="AJ17">
        <v>561.90285591206498</v>
      </c>
      <c r="AK17">
        <v>521.70427867624903</v>
      </c>
      <c r="AL17">
        <v>543.19550223781096</v>
      </c>
      <c r="AM17">
        <v>0</v>
      </c>
      <c r="AN17">
        <v>0</v>
      </c>
      <c r="AO17">
        <v>531</v>
      </c>
      <c r="AP17">
        <v>545.81410629621303</v>
      </c>
      <c r="AQ17">
        <v>0</v>
      </c>
      <c r="AR17">
        <v>503.35001527176001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734.09240012623798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532.14063736040896</v>
      </c>
      <c r="CB17">
        <v>582.32052462082504</v>
      </c>
      <c r="CC17">
        <v>0</v>
      </c>
      <c r="CD17">
        <v>0</v>
      </c>
    </row>
    <row r="18" spans="1:82" x14ac:dyDescent="0.25">
      <c r="A18">
        <v>0.35893523310122</v>
      </c>
      <c r="B18">
        <v>0</v>
      </c>
      <c r="C18">
        <v>0</v>
      </c>
      <c r="D18">
        <v>492.99999999999898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509.31839342583601</v>
      </c>
      <c r="AH18">
        <v>663.78225666462595</v>
      </c>
      <c r="AI18">
        <v>776.11545516603496</v>
      </c>
      <c r="AJ18">
        <v>714.79533153744296</v>
      </c>
      <c r="AK18">
        <v>576.73756879251903</v>
      </c>
      <c r="AL18">
        <v>613.763227264747</v>
      </c>
      <c r="AM18">
        <v>518.09649095034899</v>
      </c>
      <c r="AN18">
        <v>511.19959670541499</v>
      </c>
      <c r="AO18">
        <v>544.86722264806895</v>
      </c>
      <c r="AP18">
        <v>571.86998019032001</v>
      </c>
      <c r="AQ18">
        <v>0</v>
      </c>
      <c r="AR18">
        <v>528.37460643069005</v>
      </c>
      <c r="AS18">
        <v>0</v>
      </c>
      <c r="AT18">
        <v>491.77716557529499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910.02827324619398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523.48706003835298</v>
      </c>
      <c r="CB18">
        <v>554.01719612166505</v>
      </c>
      <c r="CC18">
        <v>0</v>
      </c>
      <c r="CD18">
        <v>0</v>
      </c>
    </row>
    <row r="19" spans="1:82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542.12815077355299</v>
      </c>
      <c r="AH19">
        <v>823.23217862061301</v>
      </c>
      <c r="AI19">
        <v>1072.0060067818599</v>
      </c>
      <c r="AJ19">
        <v>959.87389299099198</v>
      </c>
      <c r="AK19">
        <v>674.39169304323002</v>
      </c>
      <c r="AL19">
        <v>742.19087807043195</v>
      </c>
      <c r="AM19">
        <v>532.61670389278095</v>
      </c>
      <c r="AN19">
        <v>561.31273039632401</v>
      </c>
      <c r="AO19">
        <v>605.44831816220994</v>
      </c>
      <c r="AP19">
        <v>633.94958359550401</v>
      </c>
      <c r="AQ19">
        <v>496.89457046948303</v>
      </c>
      <c r="AR19">
        <v>593.99483608058097</v>
      </c>
      <c r="AS19">
        <v>509</v>
      </c>
      <c r="AT19">
        <v>522.46335802328895</v>
      </c>
      <c r="AU19">
        <v>518.27867418066705</v>
      </c>
      <c r="AV19">
        <v>525</v>
      </c>
      <c r="AW19">
        <v>0</v>
      </c>
      <c r="AX19">
        <v>497.26869639730501</v>
      </c>
      <c r="AY19">
        <v>0</v>
      </c>
      <c r="AZ19">
        <v>0</v>
      </c>
      <c r="BA19">
        <v>493.99999999999898</v>
      </c>
      <c r="BB19">
        <v>957.49483620437002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511.64558567510102</v>
      </c>
      <c r="CB19">
        <v>550.41013566261097</v>
      </c>
      <c r="CC19">
        <v>0</v>
      </c>
      <c r="CD19">
        <v>0</v>
      </c>
    </row>
    <row r="20" spans="1:82" x14ac:dyDescent="0.25">
      <c r="A20">
        <v>0.377818956814298</v>
      </c>
      <c r="B20">
        <v>0</v>
      </c>
      <c r="C20">
        <v>0</v>
      </c>
      <c r="D20">
        <v>526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565.97450561785297</v>
      </c>
      <c r="AH20">
        <v>880.92400026982102</v>
      </c>
      <c r="AI20">
        <v>1142.4272646885099</v>
      </c>
      <c r="AJ20">
        <v>1033.55217157623</v>
      </c>
      <c r="AK20">
        <v>727.488199948746</v>
      </c>
      <c r="AL20">
        <v>801.50507717490802</v>
      </c>
      <c r="AM20">
        <v>582.97501668131702</v>
      </c>
      <c r="AN20">
        <v>639.86015076100296</v>
      </c>
      <c r="AO20">
        <v>731.35193020017903</v>
      </c>
      <c r="AP20">
        <v>730.56371421057395</v>
      </c>
      <c r="AQ20">
        <v>516.51975830798301</v>
      </c>
      <c r="AR20">
        <v>659.23489199819596</v>
      </c>
      <c r="AS20">
        <v>528.72474354435803</v>
      </c>
      <c r="AT20">
        <v>576.54339609736303</v>
      </c>
      <c r="AU20">
        <v>572.09026003223505</v>
      </c>
      <c r="AV20">
        <v>558.18824357342203</v>
      </c>
      <c r="AW20">
        <v>505.403367072712</v>
      </c>
      <c r="AX20">
        <v>502.55186525857499</v>
      </c>
      <c r="AY20">
        <v>497.81921412927898</v>
      </c>
      <c r="AZ20">
        <v>0</v>
      </c>
      <c r="BA20">
        <v>495.35687461313699</v>
      </c>
      <c r="BB20">
        <v>895.81204499545197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514.59681123271798</v>
      </c>
      <c r="CB20">
        <v>542.436284853237</v>
      </c>
      <c r="CC20">
        <v>0</v>
      </c>
      <c r="CD20">
        <v>0</v>
      </c>
    </row>
    <row r="21" spans="1:82" x14ac:dyDescent="0.25">
      <c r="A21">
        <v>0.387260818670837</v>
      </c>
      <c r="B21">
        <v>0</v>
      </c>
      <c r="C21">
        <v>0</v>
      </c>
      <c r="D21">
        <v>516.50871395427305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555.61846691489802</v>
      </c>
      <c r="AH21">
        <v>766.241175283232</v>
      </c>
      <c r="AI21">
        <v>995.837969089951</v>
      </c>
      <c r="AJ21">
        <v>898.81503518781199</v>
      </c>
      <c r="AK21">
        <v>697.30439989926595</v>
      </c>
      <c r="AL21">
        <v>733.49022583554597</v>
      </c>
      <c r="AM21">
        <v>624.93619087669504</v>
      </c>
      <c r="AN21">
        <v>695.91997881875795</v>
      </c>
      <c r="AO21">
        <v>759.33781929248801</v>
      </c>
      <c r="AP21">
        <v>738.85191101958105</v>
      </c>
      <c r="AQ21">
        <v>532.432545521988</v>
      </c>
      <c r="AR21">
        <v>687.49377001627602</v>
      </c>
      <c r="AS21">
        <v>567.93155329004901</v>
      </c>
      <c r="AT21">
        <v>621.86312181348296</v>
      </c>
      <c r="AU21">
        <v>690.55271666696797</v>
      </c>
      <c r="AV21">
        <v>590.80039641145004</v>
      </c>
      <c r="AW21">
        <v>520.53014562640101</v>
      </c>
      <c r="AX21">
        <v>511.10221220394999</v>
      </c>
      <c r="AY21">
        <v>496.349301424001</v>
      </c>
      <c r="AZ21">
        <v>489.52459449573098</v>
      </c>
      <c r="BA21">
        <v>501.812927423345</v>
      </c>
      <c r="BB21">
        <v>670.82172019407096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513.56036255411595</v>
      </c>
      <c r="CB21">
        <v>542.72586156256102</v>
      </c>
      <c r="CC21">
        <v>0</v>
      </c>
      <c r="CD21">
        <v>0</v>
      </c>
    </row>
    <row r="22" spans="1:82" x14ac:dyDescent="0.25">
      <c r="A22">
        <v>0.39670268052737601</v>
      </c>
      <c r="B22">
        <v>0</v>
      </c>
      <c r="C22">
        <v>518.17950966470096</v>
      </c>
      <c r="D22">
        <v>541.62025655209595</v>
      </c>
      <c r="E22">
        <v>507.75657742703402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546.02043663358404</v>
      </c>
      <c r="AH22">
        <v>669.25933913917902</v>
      </c>
      <c r="AI22">
        <v>784.50331880682404</v>
      </c>
      <c r="AJ22">
        <v>762.64209872697995</v>
      </c>
      <c r="AK22">
        <v>639.18592494683105</v>
      </c>
      <c r="AL22">
        <v>650.03318784717396</v>
      </c>
      <c r="AM22">
        <v>680.61291682146305</v>
      </c>
      <c r="AN22">
        <v>775.43725058197504</v>
      </c>
      <c r="AO22">
        <v>721.41281853703094</v>
      </c>
      <c r="AP22">
        <v>646.97732766199397</v>
      </c>
      <c r="AQ22">
        <v>558.79977631035194</v>
      </c>
      <c r="AR22">
        <v>657.043594965637</v>
      </c>
      <c r="AS22">
        <v>644.24092812319998</v>
      </c>
      <c r="AT22">
        <v>626.09807669663996</v>
      </c>
      <c r="AU22">
        <v>790.68021484383098</v>
      </c>
      <c r="AV22">
        <v>616.74759502069901</v>
      </c>
      <c r="AW22">
        <v>548.45159261040396</v>
      </c>
      <c r="AX22">
        <v>519.65438226702997</v>
      </c>
      <c r="AY22">
        <v>513.42582589333495</v>
      </c>
      <c r="AZ22">
        <v>535.256557717899</v>
      </c>
      <c r="BA22">
        <v>530.59148796446095</v>
      </c>
      <c r="BB22">
        <v>626.07043955453003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525.37363901293702</v>
      </c>
      <c r="CB22">
        <v>523.10649998910196</v>
      </c>
      <c r="CC22">
        <v>0</v>
      </c>
      <c r="CD22">
        <v>0</v>
      </c>
    </row>
    <row r="23" spans="1:82" x14ac:dyDescent="0.25">
      <c r="A23">
        <v>0.40614454238391501</v>
      </c>
      <c r="B23">
        <v>0</v>
      </c>
      <c r="C23">
        <v>610.10007935806902</v>
      </c>
      <c r="D23">
        <v>605.74812511518201</v>
      </c>
      <c r="E23">
        <v>575.67129597152098</v>
      </c>
      <c r="F23">
        <v>526.82380574468402</v>
      </c>
      <c r="G23">
        <v>0</v>
      </c>
      <c r="H23">
        <v>488.036076087092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604.00944529251205</v>
      </c>
      <c r="AH23">
        <v>740.49975556109803</v>
      </c>
      <c r="AI23">
        <v>799.95552593217201</v>
      </c>
      <c r="AJ23">
        <v>816.66249544560003</v>
      </c>
      <c r="AK23">
        <v>749.97682980435104</v>
      </c>
      <c r="AL23">
        <v>705.65881973616297</v>
      </c>
      <c r="AM23">
        <v>737.72863482719595</v>
      </c>
      <c r="AN23">
        <v>846.57752425041497</v>
      </c>
      <c r="AO23">
        <v>731.73919710958603</v>
      </c>
      <c r="AP23">
        <v>553.31187027993599</v>
      </c>
      <c r="AQ23">
        <v>610.37658198556403</v>
      </c>
      <c r="AR23">
        <v>567.54540678086403</v>
      </c>
      <c r="AS23">
        <v>707.20527234420604</v>
      </c>
      <c r="AT23">
        <v>562.811249623604</v>
      </c>
      <c r="AU23">
        <v>755.08078900484202</v>
      </c>
      <c r="AV23">
        <v>629.456813980731</v>
      </c>
      <c r="AW23">
        <v>568.08290986722602</v>
      </c>
      <c r="AX23">
        <v>559.71680366786097</v>
      </c>
      <c r="AY23">
        <v>560.23819386409195</v>
      </c>
      <c r="AZ23">
        <v>582.04710428850296</v>
      </c>
      <c r="BA23">
        <v>618.34929241377904</v>
      </c>
      <c r="BB23">
        <v>787.681551464525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497.45311404164897</v>
      </c>
      <c r="BZ23">
        <v>498.76039202031097</v>
      </c>
      <c r="CA23">
        <v>550.63754126679703</v>
      </c>
      <c r="CB23">
        <v>521.449656592118</v>
      </c>
      <c r="CC23">
        <v>0</v>
      </c>
      <c r="CD23">
        <v>0</v>
      </c>
    </row>
    <row r="24" spans="1:82" x14ac:dyDescent="0.25">
      <c r="A24">
        <v>0.41558640424045401</v>
      </c>
      <c r="B24">
        <v>495.15645422108901</v>
      </c>
      <c r="C24">
        <v>704.43402251482405</v>
      </c>
      <c r="D24">
        <v>746.62517779632503</v>
      </c>
      <c r="E24">
        <v>723.15638327661702</v>
      </c>
      <c r="F24">
        <v>677.67487462397003</v>
      </c>
      <c r="G24">
        <v>597.64867305072403</v>
      </c>
      <c r="H24">
        <v>569.44294781446604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679.35838535620599</v>
      </c>
      <c r="AH24">
        <v>913.37674012935804</v>
      </c>
      <c r="AI24">
        <v>968.35968894602604</v>
      </c>
      <c r="AJ24">
        <v>963.89521301960099</v>
      </c>
      <c r="AK24">
        <v>883.40335685930199</v>
      </c>
      <c r="AL24">
        <v>834.92685475848805</v>
      </c>
      <c r="AM24">
        <v>783.28861697795901</v>
      </c>
      <c r="AN24">
        <v>890.71279401153004</v>
      </c>
      <c r="AO24">
        <v>830.55128758270496</v>
      </c>
      <c r="AP24">
        <v>531.94442300767196</v>
      </c>
      <c r="AQ24">
        <v>708.01017228223702</v>
      </c>
      <c r="AR24">
        <v>547.21732295581705</v>
      </c>
      <c r="AS24">
        <v>722.63080762527795</v>
      </c>
      <c r="AT24">
        <v>584.15955046556996</v>
      </c>
      <c r="AU24">
        <v>735.32686543318596</v>
      </c>
      <c r="AV24">
        <v>651.612085591496</v>
      </c>
      <c r="AW24">
        <v>565.30119571392595</v>
      </c>
      <c r="AX24">
        <v>604.60364525526404</v>
      </c>
      <c r="AY24">
        <v>609.19054446722498</v>
      </c>
      <c r="AZ24">
        <v>638.07747213688594</v>
      </c>
      <c r="BA24">
        <v>708.72280241604903</v>
      </c>
      <c r="BB24">
        <v>978.21700644140503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534.83260629655103</v>
      </c>
      <c r="BZ24">
        <v>555.25188611275098</v>
      </c>
      <c r="CA24">
        <v>597.48513893699703</v>
      </c>
      <c r="CB24">
        <v>523.890139519993</v>
      </c>
      <c r="CC24">
        <v>0</v>
      </c>
      <c r="CD24">
        <v>0</v>
      </c>
    </row>
    <row r="25" spans="1:82" x14ac:dyDescent="0.25">
      <c r="A25">
        <v>0.42502826609699301</v>
      </c>
      <c r="B25">
        <v>498.02799279250399</v>
      </c>
      <c r="C25">
        <v>826.91615415469198</v>
      </c>
      <c r="D25">
        <v>957.44618462615699</v>
      </c>
      <c r="E25">
        <v>977.35012060303495</v>
      </c>
      <c r="F25">
        <v>931.02117277037905</v>
      </c>
      <c r="G25">
        <v>712.90252565683102</v>
      </c>
      <c r="H25">
        <v>730.09496557309001</v>
      </c>
      <c r="I25">
        <v>0</v>
      </c>
      <c r="J25">
        <v>0</v>
      </c>
      <c r="K25">
        <v>0</v>
      </c>
      <c r="L25">
        <v>509.76800507740199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490</v>
      </c>
      <c r="U25">
        <v>493</v>
      </c>
      <c r="V25">
        <v>0</v>
      </c>
      <c r="W25">
        <v>493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721.08453075551802</v>
      </c>
      <c r="AH25">
        <v>957.061618530332</v>
      </c>
      <c r="AI25">
        <v>1077.1642174738199</v>
      </c>
      <c r="AJ25">
        <v>1047.20373841129</v>
      </c>
      <c r="AK25">
        <v>1026.21642581068</v>
      </c>
      <c r="AL25">
        <v>882.31003359011697</v>
      </c>
      <c r="AM25">
        <v>787.62324948402602</v>
      </c>
      <c r="AN25">
        <v>874.92087095442503</v>
      </c>
      <c r="AO25">
        <v>954.15323801350701</v>
      </c>
      <c r="AP25">
        <v>577.65825826333605</v>
      </c>
      <c r="AQ25">
        <v>804.48747468302804</v>
      </c>
      <c r="AR25">
        <v>681.11932652440703</v>
      </c>
      <c r="AS25">
        <v>697.20446961785296</v>
      </c>
      <c r="AT25">
        <v>801.28622936345596</v>
      </c>
      <c r="AU25">
        <v>775.925649535773</v>
      </c>
      <c r="AV25">
        <v>711.60750862684404</v>
      </c>
      <c r="AW25">
        <v>578.97025594781303</v>
      </c>
      <c r="AX25">
        <v>628.53137180940405</v>
      </c>
      <c r="AY25">
        <v>626.41360513487496</v>
      </c>
      <c r="AZ25">
        <v>660.14110656861703</v>
      </c>
      <c r="BA25">
        <v>745.51892037710695</v>
      </c>
      <c r="BB25">
        <v>1064.98127489582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515.03959664236504</v>
      </c>
      <c r="BV25">
        <v>517.43483434018299</v>
      </c>
      <c r="BW25">
        <v>0</v>
      </c>
      <c r="BX25">
        <v>522.60416447964894</v>
      </c>
      <c r="BY25">
        <v>592.34390713750599</v>
      </c>
      <c r="BZ25">
        <v>653.94218874727005</v>
      </c>
      <c r="CA25">
        <v>664.95134082002301</v>
      </c>
      <c r="CB25">
        <v>531.57584394771504</v>
      </c>
      <c r="CC25">
        <v>0</v>
      </c>
      <c r="CD25">
        <v>0</v>
      </c>
    </row>
    <row r="26" spans="1:82" x14ac:dyDescent="0.25">
      <c r="A26">
        <v>0.43447012795353201</v>
      </c>
      <c r="B26">
        <v>496.44602171582602</v>
      </c>
      <c r="C26">
        <v>872.75004614126397</v>
      </c>
      <c r="D26">
        <v>1058.2406083315</v>
      </c>
      <c r="E26">
        <v>1222.9433201905399</v>
      </c>
      <c r="F26">
        <v>1203.9285323541501</v>
      </c>
      <c r="G26">
        <v>879.47124983457002</v>
      </c>
      <c r="H26">
        <v>947.58768351762296</v>
      </c>
      <c r="I26">
        <v>0</v>
      </c>
      <c r="J26">
        <v>0</v>
      </c>
      <c r="K26">
        <v>0</v>
      </c>
      <c r="L26">
        <v>526.88768808521297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489.13265330459501</v>
      </c>
      <c r="U26">
        <v>503.45078915375501</v>
      </c>
      <c r="V26">
        <v>0</v>
      </c>
      <c r="W26">
        <v>489.856748196772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685.89845420946494</v>
      </c>
      <c r="AH26">
        <v>847.87899484418199</v>
      </c>
      <c r="AI26">
        <v>971.114356603705</v>
      </c>
      <c r="AJ26">
        <v>940.66373827734697</v>
      </c>
      <c r="AK26">
        <v>968.499616626651</v>
      </c>
      <c r="AL26">
        <v>808.62851384703799</v>
      </c>
      <c r="AM26">
        <v>705.88345988753304</v>
      </c>
      <c r="AN26">
        <v>755.386612764451</v>
      </c>
      <c r="AO26">
        <v>892.34802568639395</v>
      </c>
      <c r="AP26">
        <v>651.70068733995004</v>
      </c>
      <c r="AQ26">
        <v>811.11905399512705</v>
      </c>
      <c r="AR26">
        <v>929.95457943725103</v>
      </c>
      <c r="AS26">
        <v>624.39884096961998</v>
      </c>
      <c r="AT26">
        <v>1171.84799238452</v>
      </c>
      <c r="AU26">
        <v>941.44421798203996</v>
      </c>
      <c r="AV26">
        <v>900.90509875085399</v>
      </c>
      <c r="AW26">
        <v>660.68554475318194</v>
      </c>
      <c r="AX26">
        <v>640.74437447640696</v>
      </c>
      <c r="AY26">
        <v>638.34039564042303</v>
      </c>
      <c r="AZ26">
        <v>640.87438885153495</v>
      </c>
      <c r="BA26">
        <v>723.86764770039804</v>
      </c>
      <c r="BB26">
        <v>916.05596784107604</v>
      </c>
      <c r="BC26">
        <v>0</v>
      </c>
      <c r="BD26">
        <v>485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566.81690352524299</v>
      </c>
      <c r="BV26">
        <v>536.31987376870495</v>
      </c>
      <c r="BW26">
        <v>0</v>
      </c>
      <c r="BX26">
        <v>534.30595924857403</v>
      </c>
      <c r="BY26">
        <v>658.18496746617302</v>
      </c>
      <c r="BZ26">
        <v>753.88106983512898</v>
      </c>
      <c r="CA26">
        <v>741.457543369316</v>
      </c>
      <c r="CB26">
        <v>536.11834264927097</v>
      </c>
      <c r="CC26">
        <v>0</v>
      </c>
      <c r="CD26">
        <v>0</v>
      </c>
    </row>
    <row r="27" spans="1:82" x14ac:dyDescent="0.25">
      <c r="A27">
        <v>0.44391198981007102</v>
      </c>
      <c r="B27">
        <v>506.45382023628002</v>
      </c>
      <c r="C27">
        <v>827.36467060896996</v>
      </c>
      <c r="D27">
        <v>973.33350468217805</v>
      </c>
      <c r="E27">
        <v>1293.7676910960799</v>
      </c>
      <c r="F27">
        <v>1240.0475443695</v>
      </c>
      <c r="G27">
        <v>882.71065714749</v>
      </c>
      <c r="H27">
        <v>1003.80542842353</v>
      </c>
      <c r="I27">
        <v>0</v>
      </c>
      <c r="J27">
        <v>0</v>
      </c>
      <c r="K27">
        <v>0</v>
      </c>
      <c r="L27">
        <v>534.10540749088204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485</v>
      </c>
      <c r="T27">
        <v>498.02949937366401</v>
      </c>
      <c r="U27">
        <v>498.04161099084502</v>
      </c>
      <c r="V27">
        <v>0</v>
      </c>
      <c r="W27">
        <v>484.64029117560898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620.57319446000497</v>
      </c>
      <c r="AH27">
        <v>680.31506146122899</v>
      </c>
      <c r="AI27">
        <v>806.77730654437903</v>
      </c>
      <c r="AJ27">
        <v>786.80045496879097</v>
      </c>
      <c r="AK27">
        <v>797.13466310168997</v>
      </c>
      <c r="AL27">
        <v>694.51389960100005</v>
      </c>
      <c r="AM27">
        <v>624.06868532229498</v>
      </c>
      <c r="AN27">
        <v>658.66234861863995</v>
      </c>
      <c r="AO27">
        <v>770.45829924190696</v>
      </c>
      <c r="AP27">
        <v>711.77979203745303</v>
      </c>
      <c r="AQ27">
        <v>734.15491112247503</v>
      </c>
      <c r="AR27">
        <v>1189.1851000484901</v>
      </c>
      <c r="AS27">
        <v>557.755307978632</v>
      </c>
      <c r="AT27">
        <v>1516.9092550344899</v>
      </c>
      <c r="AU27">
        <v>1238.1594478336001</v>
      </c>
      <c r="AV27">
        <v>1226.02590819488</v>
      </c>
      <c r="AW27">
        <v>818.81607538249</v>
      </c>
      <c r="AX27">
        <v>621.907855810824</v>
      </c>
      <c r="AY27">
        <v>620.29594705465502</v>
      </c>
      <c r="AZ27">
        <v>604.63302655644202</v>
      </c>
      <c r="BA27">
        <v>635.65708658405401</v>
      </c>
      <c r="BB27">
        <v>723.139748383089</v>
      </c>
      <c r="BC27">
        <v>0</v>
      </c>
      <c r="BD27">
        <v>484.625744263814</v>
      </c>
      <c r="BE27">
        <v>480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606.53402933110101</v>
      </c>
      <c r="BV27">
        <v>548.41758778139001</v>
      </c>
      <c r="BW27">
        <v>0</v>
      </c>
      <c r="BX27">
        <v>527.15171605645696</v>
      </c>
      <c r="BY27">
        <v>676.99968351428299</v>
      </c>
      <c r="BZ27">
        <v>841.58430215603801</v>
      </c>
      <c r="CA27">
        <v>747.42944793300705</v>
      </c>
      <c r="CB27">
        <v>517.43136239866101</v>
      </c>
      <c r="CC27">
        <v>0</v>
      </c>
      <c r="CD27">
        <v>0</v>
      </c>
    </row>
    <row r="28" spans="1:82" x14ac:dyDescent="0.25">
      <c r="A28">
        <v>0.45335385166661002</v>
      </c>
      <c r="B28">
        <v>514.44874314981496</v>
      </c>
      <c r="C28">
        <v>721.48431044551</v>
      </c>
      <c r="D28">
        <v>827.22241265948799</v>
      </c>
      <c r="E28">
        <v>1072.9595416166201</v>
      </c>
      <c r="F28">
        <v>1060.5883922227799</v>
      </c>
      <c r="G28">
        <v>730.32363727398501</v>
      </c>
      <c r="H28">
        <v>850.31387846239295</v>
      </c>
      <c r="I28">
        <v>0</v>
      </c>
      <c r="J28">
        <v>0</v>
      </c>
      <c r="K28">
        <v>0</v>
      </c>
      <c r="L28">
        <v>525.62374637019695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482.52763490455197</v>
      </c>
      <c r="T28">
        <v>498.09808010544702</v>
      </c>
      <c r="U28">
        <v>489.46881363872598</v>
      </c>
      <c r="V28">
        <v>0</v>
      </c>
      <c r="W28">
        <v>483.93298967880003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557.75441787863997</v>
      </c>
      <c r="AH28">
        <v>581.45381718012402</v>
      </c>
      <c r="AI28">
        <v>667.78340910532097</v>
      </c>
      <c r="AJ28">
        <v>658.93242157608097</v>
      </c>
      <c r="AK28">
        <v>654.083326997791</v>
      </c>
      <c r="AL28">
        <v>614.01134350984603</v>
      </c>
      <c r="AM28">
        <v>593.14601082067395</v>
      </c>
      <c r="AN28">
        <v>606.965906352861</v>
      </c>
      <c r="AO28">
        <v>655.06590509967998</v>
      </c>
      <c r="AP28">
        <v>681.39771665549301</v>
      </c>
      <c r="AQ28">
        <v>634.39584879136703</v>
      </c>
      <c r="AR28">
        <v>1247.0955883675899</v>
      </c>
      <c r="AS28">
        <v>532.75819721648395</v>
      </c>
      <c r="AT28">
        <v>1628.1862029607601</v>
      </c>
      <c r="AU28">
        <v>1492.0329933454</v>
      </c>
      <c r="AV28">
        <v>1486.22004887088</v>
      </c>
      <c r="AW28">
        <v>860.97359515208996</v>
      </c>
      <c r="AX28">
        <v>594.86388163298398</v>
      </c>
      <c r="AY28">
        <v>569.13840280122304</v>
      </c>
      <c r="AZ28">
        <v>553.55630676651799</v>
      </c>
      <c r="BA28">
        <v>557.014486932983</v>
      </c>
      <c r="BB28">
        <v>600.961503879372</v>
      </c>
      <c r="BC28">
        <v>0</v>
      </c>
      <c r="BD28">
        <v>493.62383668739199</v>
      </c>
      <c r="BE28">
        <v>479.99999999999898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608.017666520018</v>
      </c>
      <c r="BV28">
        <v>533.89103274853403</v>
      </c>
      <c r="BW28">
        <v>0</v>
      </c>
      <c r="BX28">
        <v>530.85387292900998</v>
      </c>
      <c r="BY28">
        <v>645.14320329293298</v>
      </c>
      <c r="BZ28">
        <v>818.51537175487397</v>
      </c>
      <c r="CA28">
        <v>682.00909221076199</v>
      </c>
      <c r="CB28">
        <v>506.68497835121099</v>
      </c>
      <c r="CC28">
        <v>0</v>
      </c>
      <c r="CD28">
        <v>0</v>
      </c>
    </row>
    <row r="29" spans="1:82" x14ac:dyDescent="0.25">
      <c r="A29">
        <v>0.46279571352314902</v>
      </c>
      <c r="B29">
        <v>0</v>
      </c>
      <c r="C29">
        <v>636.05184313553696</v>
      </c>
      <c r="D29">
        <v>656.83763358667704</v>
      </c>
      <c r="E29">
        <v>756.37575879890596</v>
      </c>
      <c r="F29">
        <v>784.30362415465902</v>
      </c>
      <c r="G29">
        <v>605.45259349283901</v>
      </c>
      <c r="H29">
        <v>651.07970794320295</v>
      </c>
      <c r="I29">
        <v>0</v>
      </c>
      <c r="J29">
        <v>0</v>
      </c>
      <c r="K29">
        <v>0</v>
      </c>
      <c r="L29">
        <v>514.64679977846004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479.99999999999898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527.46804802756401</v>
      </c>
      <c r="AH29">
        <v>534.83214411562301</v>
      </c>
      <c r="AI29">
        <v>580.76958822015797</v>
      </c>
      <c r="AJ29">
        <v>566.081275108873</v>
      </c>
      <c r="AK29">
        <v>564.03816569667902</v>
      </c>
      <c r="AL29">
        <v>551.97861865595496</v>
      </c>
      <c r="AM29">
        <v>587.53593021573499</v>
      </c>
      <c r="AN29">
        <v>586.24776986510403</v>
      </c>
      <c r="AO29">
        <v>582.99528950624801</v>
      </c>
      <c r="AP29">
        <v>601.488637387224</v>
      </c>
      <c r="AQ29">
        <v>594.29233446837895</v>
      </c>
      <c r="AR29">
        <v>1012.4651126819</v>
      </c>
      <c r="AS29">
        <v>526.47499505953795</v>
      </c>
      <c r="AT29">
        <v>1324.45935316996</v>
      </c>
      <c r="AU29">
        <v>1323.10797707911</v>
      </c>
      <c r="AV29">
        <v>1281.3002818513401</v>
      </c>
      <c r="AW29">
        <v>819.256080737557</v>
      </c>
      <c r="AX29">
        <v>564.49631519610898</v>
      </c>
      <c r="AY29">
        <v>532.82784331046605</v>
      </c>
      <c r="AZ29">
        <v>515.59405543970104</v>
      </c>
      <c r="BA29">
        <v>509.94222646221198</v>
      </c>
      <c r="BB29">
        <v>531.31997099635396</v>
      </c>
      <c r="BC29">
        <v>0</v>
      </c>
      <c r="BD29">
        <v>511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540.78848713503305</v>
      </c>
      <c r="BV29">
        <v>517.90082286635902</v>
      </c>
      <c r="BW29">
        <v>0</v>
      </c>
      <c r="BX29">
        <v>0</v>
      </c>
      <c r="BY29">
        <v>571.15549973146301</v>
      </c>
      <c r="BZ29">
        <v>693.72802217787603</v>
      </c>
      <c r="CA29">
        <v>587.13756792805805</v>
      </c>
      <c r="CB29">
        <v>509.85707585606701</v>
      </c>
      <c r="CC29">
        <v>0</v>
      </c>
      <c r="CD29">
        <v>0</v>
      </c>
    </row>
    <row r="30" spans="1:82" x14ac:dyDescent="0.25">
      <c r="A30">
        <v>0.47223757537968802</v>
      </c>
      <c r="B30">
        <v>0</v>
      </c>
      <c r="C30">
        <v>574.66648870652</v>
      </c>
      <c r="D30">
        <v>544.64720743185796</v>
      </c>
      <c r="E30">
        <v>599.54171802201995</v>
      </c>
      <c r="F30">
        <v>604.14866662304905</v>
      </c>
      <c r="G30">
        <v>528.143468292433</v>
      </c>
      <c r="H30">
        <v>542.80857533366702</v>
      </c>
      <c r="I30">
        <v>0</v>
      </c>
      <c r="J30">
        <v>0</v>
      </c>
      <c r="K30">
        <v>0</v>
      </c>
      <c r="L30">
        <v>496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501.58043057600003</v>
      </c>
      <c r="AI30">
        <v>540.64690586972699</v>
      </c>
      <c r="AJ30">
        <v>520.937178180724</v>
      </c>
      <c r="AK30">
        <v>520.46917334286695</v>
      </c>
      <c r="AL30">
        <v>515.54666278834804</v>
      </c>
      <c r="AM30">
        <v>547.15654224132697</v>
      </c>
      <c r="AN30">
        <v>542.48059636551102</v>
      </c>
      <c r="AO30">
        <v>532.53384626775903</v>
      </c>
      <c r="AP30">
        <v>536.45280616870798</v>
      </c>
      <c r="AQ30">
        <v>567.12801380705696</v>
      </c>
      <c r="AR30">
        <v>674.21844627008295</v>
      </c>
      <c r="AS30">
        <v>529.05632628825003</v>
      </c>
      <c r="AT30">
        <v>851.09761462953998</v>
      </c>
      <c r="AU30">
        <v>1032.74663701081</v>
      </c>
      <c r="AV30">
        <v>918.485946428131</v>
      </c>
      <c r="AW30">
        <v>663.58948966519597</v>
      </c>
      <c r="AX30">
        <v>525.83910013489799</v>
      </c>
      <c r="AY30">
        <v>513.75585944226896</v>
      </c>
      <c r="AZ30">
        <v>487</v>
      </c>
      <c r="BA30">
        <v>486</v>
      </c>
      <c r="BB30">
        <v>502.68945025209302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491</v>
      </c>
      <c r="BV30">
        <v>0</v>
      </c>
      <c r="BW30">
        <v>0</v>
      </c>
      <c r="BX30">
        <v>0</v>
      </c>
      <c r="BY30">
        <v>491.90099876078199</v>
      </c>
      <c r="BZ30">
        <v>577.85186080519202</v>
      </c>
      <c r="CA30">
        <v>529.43752289114605</v>
      </c>
      <c r="CB30">
        <v>495.957840982964</v>
      </c>
      <c r="CC30">
        <v>0</v>
      </c>
      <c r="CD30">
        <v>0</v>
      </c>
    </row>
    <row r="31" spans="1:82" x14ac:dyDescent="0.25">
      <c r="A31">
        <v>0.48167943723622703</v>
      </c>
      <c r="B31">
        <v>0</v>
      </c>
      <c r="C31">
        <v>0</v>
      </c>
      <c r="D31">
        <v>482.97291397435202</v>
      </c>
      <c r="E31">
        <v>485.56851114959699</v>
      </c>
      <c r="F31">
        <v>494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494.24688523920503</v>
      </c>
      <c r="AH31">
        <v>509.16946977757198</v>
      </c>
      <c r="AI31">
        <v>521.02160818837297</v>
      </c>
      <c r="AJ31">
        <v>528.10397894465996</v>
      </c>
      <c r="AK31">
        <v>510.02689072153203</v>
      </c>
      <c r="AL31">
        <v>498.65655433555202</v>
      </c>
      <c r="AM31">
        <v>534.31572043626898</v>
      </c>
      <c r="AN31">
        <v>539.48089364235398</v>
      </c>
      <c r="AO31">
        <v>502.09317889055399</v>
      </c>
      <c r="AP31">
        <v>505.277814210683</v>
      </c>
      <c r="AQ31">
        <v>525.23759352848299</v>
      </c>
      <c r="AR31">
        <v>538.58675157492996</v>
      </c>
      <c r="AS31">
        <v>518.22742165898296</v>
      </c>
      <c r="AT31">
        <v>599.47302005692404</v>
      </c>
      <c r="AU31">
        <v>723.49691117171506</v>
      </c>
      <c r="AV31">
        <v>643.97161818664404</v>
      </c>
      <c r="AW31">
        <v>579.76844726355398</v>
      </c>
      <c r="AX31">
        <v>563.500221420804</v>
      </c>
      <c r="AY31">
        <v>570.40956493032002</v>
      </c>
      <c r="AZ31">
        <v>565.58539317718703</v>
      </c>
      <c r="BA31">
        <v>528.88178113834795</v>
      </c>
      <c r="BB31">
        <v>493.669053357846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519.42535093080903</v>
      </c>
      <c r="CA31">
        <v>490.78175960811899</v>
      </c>
      <c r="CB31">
        <v>494.05588804125398</v>
      </c>
      <c r="CC31">
        <v>0</v>
      </c>
      <c r="CD31">
        <v>0</v>
      </c>
    </row>
    <row r="32" spans="1:82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549.78002021403699</v>
      </c>
      <c r="AH32">
        <v>559.33746679491105</v>
      </c>
      <c r="AI32">
        <v>583.24493502948803</v>
      </c>
      <c r="AJ32">
        <v>591.92341285190901</v>
      </c>
      <c r="AK32">
        <v>552.68070635780305</v>
      </c>
      <c r="AL32">
        <v>514.84917357657901</v>
      </c>
      <c r="AM32">
        <v>604.26489567780698</v>
      </c>
      <c r="AN32">
        <v>627.61957030487395</v>
      </c>
      <c r="AO32">
        <v>503.96327238652498</v>
      </c>
      <c r="AP32">
        <v>503.47673493098102</v>
      </c>
      <c r="AQ32">
        <v>497.03203246928098</v>
      </c>
      <c r="AR32">
        <v>515.01465604987902</v>
      </c>
      <c r="AS32">
        <v>502.39500041768599</v>
      </c>
      <c r="AT32">
        <v>518.52111179436804</v>
      </c>
      <c r="AU32">
        <v>545.25962386877904</v>
      </c>
      <c r="AV32">
        <v>595.63716846621003</v>
      </c>
      <c r="AW32">
        <v>663.26851918091495</v>
      </c>
      <c r="AX32">
        <v>610.64658900005998</v>
      </c>
      <c r="AY32">
        <v>630.51954530666103</v>
      </c>
      <c r="AZ32">
        <v>599.51648420928802</v>
      </c>
      <c r="BA32">
        <v>564.09357891702302</v>
      </c>
      <c r="BB32">
        <v>516.98445895211501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495</v>
      </c>
      <c r="CA32">
        <v>482.22950405218802</v>
      </c>
      <c r="CB32">
        <v>484.817821165326</v>
      </c>
      <c r="CC32">
        <v>0</v>
      </c>
      <c r="CD32">
        <v>0</v>
      </c>
    </row>
    <row r="33" spans="1:8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589.65702079336597</v>
      </c>
      <c r="AH33">
        <v>645.22567514142804</v>
      </c>
      <c r="AI33">
        <v>700.81322299153805</v>
      </c>
      <c r="AJ33">
        <v>725.65537598592903</v>
      </c>
      <c r="AK33">
        <v>619.68078341209696</v>
      </c>
      <c r="AL33">
        <v>568.37993696453395</v>
      </c>
      <c r="AM33">
        <v>680.59994727565004</v>
      </c>
      <c r="AN33">
        <v>773.67603357854603</v>
      </c>
      <c r="AO33">
        <v>519.77188445270497</v>
      </c>
      <c r="AP33">
        <v>506.32540792720198</v>
      </c>
      <c r="AQ33">
        <v>505.99950559925099</v>
      </c>
      <c r="AR33">
        <v>505.062862525615</v>
      </c>
      <c r="AS33">
        <v>536.49678895038403</v>
      </c>
      <c r="AT33">
        <v>488.42703270759898</v>
      </c>
      <c r="AU33">
        <v>565.12513790448804</v>
      </c>
      <c r="AV33">
        <v>604.37846698045996</v>
      </c>
      <c r="AW33">
        <v>752.65832966624498</v>
      </c>
      <c r="AX33">
        <v>746.81930187007595</v>
      </c>
      <c r="AY33">
        <v>743.96970303263504</v>
      </c>
      <c r="AZ33">
        <v>730.256804018872</v>
      </c>
      <c r="BA33">
        <v>664.23466587605196</v>
      </c>
      <c r="BB33">
        <v>551.81313540642805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481</v>
      </c>
      <c r="CB33">
        <v>494.15340339715999</v>
      </c>
      <c r="CC33">
        <v>0</v>
      </c>
      <c r="CD33">
        <v>0</v>
      </c>
    </row>
    <row r="34" spans="1:8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633.66584471354702</v>
      </c>
      <c r="AH34">
        <v>724.50884991680903</v>
      </c>
      <c r="AI34">
        <v>781.21248708144196</v>
      </c>
      <c r="AJ34">
        <v>818.45827930245298</v>
      </c>
      <c r="AK34">
        <v>679.08470058750402</v>
      </c>
      <c r="AL34">
        <v>589.94080723420598</v>
      </c>
      <c r="AM34">
        <v>683.178358202646</v>
      </c>
      <c r="AN34">
        <v>871.70068640551301</v>
      </c>
      <c r="AO34">
        <v>530.63249287003703</v>
      </c>
      <c r="AP34">
        <v>505.96851512311298</v>
      </c>
      <c r="AQ34">
        <v>521.96620280542902</v>
      </c>
      <c r="AR34">
        <v>482.43734025883401</v>
      </c>
      <c r="AS34">
        <v>559.24839370648704</v>
      </c>
      <c r="AT34">
        <v>489.826833112305</v>
      </c>
      <c r="AU34">
        <v>582.05926739091501</v>
      </c>
      <c r="AV34">
        <v>592.58251374098302</v>
      </c>
      <c r="AW34">
        <v>747.30580000102805</v>
      </c>
      <c r="AX34">
        <v>804.08857441803298</v>
      </c>
      <c r="AY34">
        <v>866.73438972977499</v>
      </c>
      <c r="AZ34">
        <v>810.53170224628605</v>
      </c>
      <c r="BA34">
        <v>735.82036218095095</v>
      </c>
      <c r="BB34">
        <v>582.27031858145904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508.99999999999898</v>
      </c>
      <c r="CC34">
        <v>0</v>
      </c>
      <c r="CD34">
        <v>0</v>
      </c>
    </row>
    <row r="35" spans="1:8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630.15815049208095</v>
      </c>
      <c r="AH35">
        <v>724.12144467953897</v>
      </c>
      <c r="AI35">
        <v>786.36705028501797</v>
      </c>
      <c r="AJ35">
        <v>803.91704416311995</v>
      </c>
      <c r="AK35">
        <v>689.14027267322797</v>
      </c>
      <c r="AL35">
        <v>555.354810954973</v>
      </c>
      <c r="AM35">
        <v>624.73626476032302</v>
      </c>
      <c r="AN35">
        <v>826.623020320043</v>
      </c>
      <c r="AO35">
        <v>526.86793668015196</v>
      </c>
      <c r="AP35">
        <v>503.05207366254001</v>
      </c>
      <c r="AQ35">
        <v>525.93021110423297</v>
      </c>
      <c r="AR35">
        <v>0</v>
      </c>
      <c r="AS35">
        <v>570.38390592727399</v>
      </c>
      <c r="AT35">
        <v>482.636865746789</v>
      </c>
      <c r="AU35">
        <v>566.399812805029</v>
      </c>
      <c r="AV35">
        <v>541.71279905740903</v>
      </c>
      <c r="AW35">
        <v>644.24546973672295</v>
      </c>
      <c r="AX35">
        <v>770.66947900903403</v>
      </c>
      <c r="AY35">
        <v>843.78752064335697</v>
      </c>
      <c r="AZ35">
        <v>803.06492587786602</v>
      </c>
      <c r="BA35">
        <v>731.87276260865201</v>
      </c>
      <c r="BB35">
        <v>558.52469391817499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509</v>
      </c>
      <c r="CC35">
        <v>0</v>
      </c>
      <c r="CD35">
        <v>0</v>
      </c>
    </row>
    <row r="36" spans="1:8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591.52390162147606</v>
      </c>
      <c r="AH36">
        <v>629.65767823009003</v>
      </c>
      <c r="AI36">
        <v>673.85547396075401</v>
      </c>
      <c r="AJ36">
        <v>669.93206848207501</v>
      </c>
      <c r="AK36">
        <v>618.15392204728698</v>
      </c>
      <c r="AL36">
        <v>504.83977608566403</v>
      </c>
      <c r="AM36">
        <v>544.15849651497297</v>
      </c>
      <c r="AN36">
        <v>680.45736550593904</v>
      </c>
      <c r="AO36">
        <v>508.51672163546698</v>
      </c>
      <c r="AP36">
        <v>493.63717787120601</v>
      </c>
      <c r="AQ36">
        <v>515.73394683007598</v>
      </c>
      <c r="AR36">
        <v>0</v>
      </c>
      <c r="AS36">
        <v>557.747157193161</v>
      </c>
      <c r="AT36">
        <v>484</v>
      </c>
      <c r="AU36">
        <v>512.72280988445402</v>
      </c>
      <c r="AV36">
        <v>510.62954758794598</v>
      </c>
      <c r="AW36">
        <v>535.93727555175303</v>
      </c>
      <c r="AX36">
        <v>675.87988142065797</v>
      </c>
      <c r="AY36">
        <v>699.94160187282</v>
      </c>
      <c r="AZ36">
        <v>686.31566271132294</v>
      </c>
      <c r="BA36">
        <v>629.922679693644</v>
      </c>
      <c r="BB36">
        <v>534.00638206814699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528.80455670128799</v>
      </c>
      <c r="AH37">
        <v>533.57752591501105</v>
      </c>
      <c r="AI37">
        <v>552.13824604238198</v>
      </c>
      <c r="AJ37">
        <v>538.73674777363601</v>
      </c>
      <c r="AK37">
        <v>518.87043797337901</v>
      </c>
      <c r="AL37">
        <v>493</v>
      </c>
      <c r="AM37">
        <v>498.64274339005601</v>
      </c>
      <c r="AN37">
        <v>559.51386055521004</v>
      </c>
      <c r="AO37">
        <v>495.31622237057297</v>
      </c>
      <c r="AP37">
        <v>0</v>
      </c>
      <c r="AQ37">
        <v>501</v>
      </c>
      <c r="AR37">
        <v>0</v>
      </c>
      <c r="AS37">
        <v>509.310067758473</v>
      </c>
      <c r="AT37">
        <v>0</v>
      </c>
      <c r="AU37">
        <v>481.96671826796302</v>
      </c>
      <c r="AV37">
        <v>484.33041171611001</v>
      </c>
      <c r="AW37">
        <v>519.02698563946797</v>
      </c>
      <c r="AX37">
        <v>544.92297396521599</v>
      </c>
      <c r="AY37">
        <v>566.68145018441601</v>
      </c>
      <c r="AZ37">
        <v>557.03280637835098</v>
      </c>
      <c r="BA37">
        <v>522.36045042649698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490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500.62965977644802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528.41952611797706</v>
      </c>
      <c r="AZ38">
        <v>512.07524282423003</v>
      </c>
      <c r="BA38">
        <v>525.14446636172295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516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491.17556761793901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519.52271254740594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497.69641164908103</v>
      </c>
      <c r="AF50">
        <v>506.58335833242103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559.68912632549302</v>
      </c>
      <c r="BD50">
        <v>540.49036322285701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527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483</v>
      </c>
      <c r="T51">
        <v>0</v>
      </c>
      <c r="U51">
        <v>0</v>
      </c>
      <c r="V51">
        <v>504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498.94386341794097</v>
      </c>
      <c r="AE51">
        <v>543.39592638334</v>
      </c>
      <c r="AF51">
        <v>500.02251877242901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599.80236999206898</v>
      </c>
      <c r="BD51">
        <v>573.69965737985797</v>
      </c>
      <c r="BE51">
        <v>486.15983373054598</v>
      </c>
      <c r="BF51">
        <v>0</v>
      </c>
      <c r="BG51">
        <v>491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484.62033849247399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500.33577500948201</v>
      </c>
      <c r="K52">
        <v>506.56042609327102</v>
      </c>
      <c r="L52">
        <v>0</v>
      </c>
      <c r="M52">
        <v>0</v>
      </c>
      <c r="N52">
        <v>0</v>
      </c>
      <c r="O52">
        <v>0</v>
      </c>
      <c r="P52">
        <v>488</v>
      </c>
      <c r="Q52">
        <v>512.11786502952896</v>
      </c>
      <c r="R52">
        <v>0</v>
      </c>
      <c r="S52">
        <v>530.23022838331894</v>
      </c>
      <c r="T52">
        <v>506.964367438377</v>
      </c>
      <c r="U52">
        <v>482</v>
      </c>
      <c r="V52">
        <v>521.14983224255798</v>
      </c>
      <c r="W52">
        <v>0</v>
      </c>
      <c r="X52">
        <v>490.99999999999898</v>
      </c>
      <c r="Y52">
        <v>501.38241254664598</v>
      </c>
      <c r="Z52">
        <v>490</v>
      </c>
      <c r="AA52">
        <v>0</v>
      </c>
      <c r="AB52">
        <v>0</v>
      </c>
      <c r="AC52">
        <v>493.590798747105</v>
      </c>
      <c r="AD52">
        <v>541.75035593084306</v>
      </c>
      <c r="AE52">
        <v>567.95077078237102</v>
      </c>
      <c r="AF52">
        <v>491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491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579.32184641123604</v>
      </c>
      <c r="BD52">
        <v>594.20943378195102</v>
      </c>
      <c r="BE52">
        <v>522.63388603368401</v>
      </c>
      <c r="BF52">
        <v>547.04650874834101</v>
      </c>
      <c r="BG52">
        <v>506.04226011569699</v>
      </c>
      <c r="BH52">
        <v>485.06118989266298</v>
      </c>
      <c r="BI52">
        <v>480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536</v>
      </c>
      <c r="BV52">
        <v>501.96263469014099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501.16086564561499</v>
      </c>
      <c r="K53">
        <v>499.62046495996998</v>
      </c>
      <c r="L53">
        <v>0</v>
      </c>
      <c r="M53">
        <v>0</v>
      </c>
      <c r="N53">
        <v>0</v>
      </c>
      <c r="O53">
        <v>0</v>
      </c>
      <c r="P53">
        <v>503.786708253683</v>
      </c>
      <c r="Q53">
        <v>515.93133227055205</v>
      </c>
      <c r="R53">
        <v>511.887510850556</v>
      </c>
      <c r="S53">
        <v>554.87866016917098</v>
      </c>
      <c r="T53">
        <v>498.91538851333002</v>
      </c>
      <c r="U53">
        <v>482</v>
      </c>
      <c r="V53">
        <v>491.31681439290003</v>
      </c>
      <c r="W53">
        <v>507.545698716961</v>
      </c>
      <c r="X53">
        <v>497.66204364390597</v>
      </c>
      <c r="Y53">
        <v>525.12825683391395</v>
      </c>
      <c r="Z53">
        <v>530.14212402335397</v>
      </c>
      <c r="AA53">
        <v>492.99296942815897</v>
      </c>
      <c r="AB53">
        <v>488</v>
      </c>
      <c r="AC53">
        <v>496.31171816163902</v>
      </c>
      <c r="AD53">
        <v>540.72226270320698</v>
      </c>
      <c r="AE53">
        <v>529.089989361123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491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523.16715967764696</v>
      </c>
      <c r="BD53">
        <v>573.68897618892697</v>
      </c>
      <c r="BE53">
        <v>553.144190942759</v>
      </c>
      <c r="BF53">
        <v>555.156751180789</v>
      </c>
      <c r="BG53">
        <v>512.04956641564104</v>
      </c>
      <c r="BH53">
        <v>504.70004502265198</v>
      </c>
      <c r="BI53">
        <v>489.73320626576998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499.56583659468401</v>
      </c>
      <c r="BV53">
        <v>500.72090539550697</v>
      </c>
      <c r="BW53">
        <v>489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499.14023125710099</v>
      </c>
      <c r="L54">
        <v>0</v>
      </c>
      <c r="M54">
        <v>0</v>
      </c>
      <c r="N54">
        <v>0</v>
      </c>
      <c r="O54">
        <v>0</v>
      </c>
      <c r="P54">
        <v>505.30514700870799</v>
      </c>
      <c r="Q54">
        <v>499.501234739876</v>
      </c>
      <c r="R54">
        <v>512.44535467587002</v>
      </c>
      <c r="S54">
        <v>557.71052843462701</v>
      </c>
      <c r="T54">
        <v>496.80515732930598</v>
      </c>
      <c r="U54">
        <v>0</v>
      </c>
      <c r="V54">
        <v>487.83888094665599</v>
      </c>
      <c r="W54">
        <v>507.31907466292699</v>
      </c>
      <c r="X54">
        <v>490.172879798108</v>
      </c>
      <c r="Y54">
        <v>523.03728731033198</v>
      </c>
      <c r="Z54">
        <v>544.44484925203994</v>
      </c>
      <c r="AA54">
        <v>497.62922909156299</v>
      </c>
      <c r="AB54">
        <v>487.99999999999898</v>
      </c>
      <c r="AC54">
        <v>504.20980528110402</v>
      </c>
      <c r="AD54">
        <v>508.51868251557698</v>
      </c>
      <c r="AE54">
        <v>514.93704139204306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549.69361540816897</v>
      </c>
      <c r="BE54">
        <v>535.69907921194294</v>
      </c>
      <c r="BF54">
        <v>546.55633117257003</v>
      </c>
      <c r="BG54">
        <v>504.885808169217</v>
      </c>
      <c r="BH54">
        <v>515.24646861401902</v>
      </c>
      <c r="BI54">
        <v>494.05126762783499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494.382589424115</v>
      </c>
      <c r="BV54">
        <v>499.13056554204599</v>
      </c>
      <c r="BW54">
        <v>489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486</v>
      </c>
      <c r="R55">
        <v>0</v>
      </c>
      <c r="S55">
        <v>0</v>
      </c>
      <c r="T55">
        <v>0</v>
      </c>
      <c r="U55">
        <v>0</v>
      </c>
      <c r="V55">
        <v>489</v>
      </c>
      <c r="W55">
        <v>0</v>
      </c>
      <c r="X55">
        <v>488.169559408471</v>
      </c>
      <c r="Y55">
        <v>501.88004396251301</v>
      </c>
      <c r="Z55">
        <v>520.03876489554796</v>
      </c>
      <c r="AA55">
        <v>500</v>
      </c>
      <c r="AB55">
        <v>0</v>
      </c>
      <c r="AC55">
        <v>508</v>
      </c>
      <c r="AD55">
        <v>484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503.560152348994</v>
      </c>
      <c r="BF55">
        <v>524.55087126263504</v>
      </c>
      <c r="BG55">
        <v>480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490.70193570994599</v>
      </c>
      <c r="Z56">
        <v>503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492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490.79302224751098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492</v>
      </c>
      <c r="AY60">
        <v>537.74704399636403</v>
      </c>
      <c r="AZ60">
        <v>496.10115914963598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481</v>
      </c>
      <c r="AJ61">
        <v>492.09325824152</v>
      </c>
      <c r="AK61">
        <v>0</v>
      </c>
      <c r="AL61">
        <v>0</v>
      </c>
      <c r="AM61">
        <v>0</v>
      </c>
      <c r="AN61">
        <v>501.612691045259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490.97601499779699</v>
      </c>
      <c r="AY61">
        <v>563.45795159108195</v>
      </c>
      <c r="AZ61">
        <v>499.34034734634798</v>
      </c>
      <c r="BA61">
        <v>494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8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481.73712570274699</v>
      </c>
      <c r="AJ62">
        <v>490.51238915347801</v>
      </c>
      <c r="AK62">
        <v>0</v>
      </c>
      <c r="AL62">
        <v>0</v>
      </c>
      <c r="AM62">
        <v>0</v>
      </c>
      <c r="AN62">
        <v>519.14455055270196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491.36712440930597</v>
      </c>
      <c r="AY62">
        <v>508.210280774571</v>
      </c>
      <c r="AZ62">
        <v>509.37200163623601</v>
      </c>
      <c r="BA62">
        <v>494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8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482.04751035256902</v>
      </c>
      <c r="AJ63">
        <v>488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487.348989232024</v>
      </c>
      <c r="AY63">
        <v>493.87041635098001</v>
      </c>
      <c r="AZ63">
        <v>508.75615135156397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8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</row>
    <row r="79" spans="1:8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1:8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8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</row>
    <row r="83" spans="1:8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</row>
    <row r="84" spans="1:8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</row>
    <row r="85" spans="1:8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</row>
    <row r="86" spans="1:8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</row>
    <row r="87" spans="1:8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</row>
    <row r="88" spans="1:8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8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8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</row>
    <row r="91" spans="1:8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8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8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</row>
    <row r="94" spans="1:8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</row>
    <row r="95" spans="1:8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8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</row>
    <row r="97" spans="1:8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</row>
    <row r="98" spans="1:8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</row>
    <row r="99" spans="1:8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</row>
    <row r="100" spans="1:8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8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</row>
    <row r="102" spans="1:8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</row>
    <row r="103" spans="1:8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</row>
    <row r="104" spans="1:8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8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</row>
    <row r="106" spans="1:8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8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</row>
    <row r="108" spans="1:8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8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8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</row>
    <row r="111" spans="1:8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8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</row>
    <row r="113" spans="1:8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</row>
    <row r="120" spans="1:8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</row>
    <row r="121" spans="1:8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  <row r="132" spans="1:8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</row>
    <row r="136" spans="1:8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</row>
    <row r="137" spans="1:8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</row>
    <row r="138" spans="1:8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8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8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8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</row>
    <row r="142" spans="1:8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</row>
    <row r="143" spans="1:8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</row>
    <row r="144" spans="1:8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8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</row>
    <row r="146" spans="1:8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</row>
    <row r="147" spans="1:8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</row>
    <row r="148" spans="1:8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</row>
    <row r="149" spans="1:8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8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</row>
    <row r="151" spans="1:8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</row>
    <row r="152" spans="1:8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</row>
    <row r="153" spans="1:8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</row>
    <row r="154" spans="1:8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</row>
    <row r="155" spans="1:8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8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</row>
    <row r="157" spans="1:8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8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</row>
    <row r="159" spans="1:8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</row>
    <row r="160" spans="1:8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</row>
    <row r="161" spans="1:8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</row>
    <row r="162" spans="1:8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</row>
    <row r="164" spans="1:8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</row>
    <row r="167" spans="1:8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</row>
    <row r="168" spans="1:8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</row>
    <row r="169" spans="1:8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</row>
    <row r="170" spans="1:8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</row>
    <row r="171" spans="1:8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2021-01-20T21:53:24Z</dcterms:created>
  <dcterms:modified xsi:type="dcterms:W3CDTF">2021-01-23T14:35:21Z</dcterms:modified>
</cp:coreProperties>
</file>