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8\"/>
    </mc:Choice>
  </mc:AlternateContent>
  <xr:revisionPtr revIDLastSave="0" documentId="13_ncr:1_{7A014D33-36FC-4C33-B99A-B1F83DA88406}" xr6:coauthVersionLast="46" xr6:coauthVersionMax="46" xr10:uidLastSave="{00000000-0000-0000-0000-000000000000}"/>
  <bookViews>
    <workbookView xWindow="-120" yWindow="-120" windowWidth="29040" windowHeight="15840" activeTab="1" xr2:uid="{DEF475AB-A1E2-4567-8226-55081ABA44C3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<sst xmlns="http://schemas.openxmlformats.org/spreadsheetml/2006/main" count="2" uniqueCount="1">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</sst>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9989-C991-4F1E-AC45-3FF66B9EE335}">
  <dimension ref="A1:CD131"/>
  <sheetViews>
    <sheetView topLeftCell="A114" workbookViewId="0">
      <selection activeCell="D135" sqref="D135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438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954.37303034054605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627.30098638577897</v>
      </c>
      <c r="AL4">
        <v>678.08081806970597</v>
      </c>
      <c r="AM4">
        <v>690.29321832208905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634.76143484824399</v>
      </c>
      <c r="BD4">
        <v>699.38407864715498</v>
      </c>
      <c r="BE4">
        <v>756</v>
      </c>
      <c r="BF4">
        <v>0</v>
      </c>
      <c r="BG4">
        <v>630</v>
      </c>
      <c r="BH4">
        <v>0</v>
      </c>
      <c r="BI4">
        <v>0</v>
      </c>
      <c r="BJ4">
        <v>524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586</v>
      </c>
      <c r="BT4">
        <v>0</v>
      </c>
      <c r="BU4">
        <v>0</v>
      </c>
      <c r="BV4">
        <v>619.01163050173705</v>
      </c>
      <c r="BW4">
        <v>1467.58506263761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4101</v>
      </c>
      <c r="C5">
        <v>4195</v>
      </c>
      <c r="D5">
        <v>4201</v>
      </c>
      <c r="E5">
        <v>4197</v>
      </c>
      <c r="F5">
        <v>4330</v>
      </c>
      <c r="G5">
        <v>4374</v>
      </c>
      <c r="H5">
        <v>4184</v>
      </c>
      <c r="I5">
        <v>4378</v>
      </c>
      <c r="J5">
        <v>4241</v>
      </c>
      <c r="K5">
        <v>4203</v>
      </c>
      <c r="L5">
        <v>1010.80535058369</v>
      </c>
      <c r="M5">
        <v>774.86812218600301</v>
      </c>
      <c r="N5">
        <v>1028.14945686907</v>
      </c>
      <c r="O5">
        <v>738.30508827665994</v>
      </c>
      <c r="P5">
        <v>716.342861941926</v>
      </c>
      <c r="Q5">
        <v>704.16787145886406</v>
      </c>
      <c r="R5">
        <v>660.73251704392396</v>
      </c>
      <c r="S5">
        <v>1136.05034317011</v>
      </c>
      <c r="T5">
        <v>649.34974055600605</v>
      </c>
      <c r="U5">
        <v>858.87671657369799</v>
      </c>
      <c r="V5">
        <v>780.14512834212201</v>
      </c>
      <c r="W5">
        <v>1024.81176317686</v>
      </c>
      <c r="X5">
        <v>1398.30583392841</v>
      </c>
      <c r="Y5">
        <v>1124.09023478525</v>
      </c>
      <c r="Z5">
        <v>982.57236677378103</v>
      </c>
      <c r="AA5">
        <v>1058.5817993979799</v>
      </c>
      <c r="AB5">
        <v>1108.6416580587299</v>
      </c>
      <c r="AC5">
        <v>641.70728647583201</v>
      </c>
      <c r="AD5">
        <v>1252.8550017355999</v>
      </c>
      <c r="AE5">
        <v>660.32613963526796</v>
      </c>
      <c r="AF5">
        <v>1048.82901951178</v>
      </c>
      <c r="AG5">
        <v>850.00693955052202</v>
      </c>
      <c r="AH5">
        <v>788.63421087536403</v>
      </c>
      <c r="AI5">
        <v>878.11436050911504</v>
      </c>
      <c r="AJ5">
        <v>979.02531294006303</v>
      </c>
      <c r="AK5">
        <v>965.67511034364304</v>
      </c>
      <c r="AL5">
        <v>1085.92234537223</v>
      </c>
      <c r="AM5">
        <v>955.17912845882404</v>
      </c>
      <c r="AN5">
        <v>2042.3901916136199</v>
      </c>
      <c r="AO5">
        <v>2555.42485108957</v>
      </c>
      <c r="AP5">
        <v>3460.1428115387398</v>
      </c>
      <c r="AQ5">
        <v>1989.5930365137001</v>
      </c>
      <c r="AR5">
        <v>2509.02694516267</v>
      </c>
      <c r="AS5">
        <v>1733.8003921146901</v>
      </c>
      <c r="AT5">
        <v>2440.9579741053399</v>
      </c>
      <c r="AU5">
        <v>1709.7821260630101</v>
      </c>
      <c r="AV5">
        <v>2137.5434359559899</v>
      </c>
      <c r="AW5">
        <v>2077.2622934430701</v>
      </c>
      <c r="AX5">
        <v>2605.09388452657</v>
      </c>
      <c r="AY5">
        <v>2108.23446528671</v>
      </c>
      <c r="AZ5">
        <v>2386.6841318050101</v>
      </c>
      <c r="BA5">
        <v>1562.5340421819401</v>
      </c>
      <c r="BB5">
        <v>1532.5622872910999</v>
      </c>
      <c r="BC5">
        <v>1039.4824361168</v>
      </c>
      <c r="BD5">
        <v>1109.7513692509201</v>
      </c>
      <c r="BE5">
        <v>1078.7790809089799</v>
      </c>
      <c r="BF5">
        <v>1025.4668699308399</v>
      </c>
      <c r="BG5">
        <v>915.78126952013395</v>
      </c>
      <c r="BH5">
        <v>853.232331228014</v>
      </c>
      <c r="BI5">
        <v>903.64441326804501</v>
      </c>
      <c r="BJ5">
        <v>834.86650150112598</v>
      </c>
      <c r="BK5">
        <v>763.904213550755</v>
      </c>
      <c r="BL5">
        <v>883.166553431995</v>
      </c>
      <c r="BM5">
        <v>856.703299098961</v>
      </c>
      <c r="BN5">
        <v>758.40704415987602</v>
      </c>
      <c r="BO5">
        <v>706.51511545889298</v>
      </c>
      <c r="BP5">
        <v>718.98093970172397</v>
      </c>
      <c r="BQ5">
        <v>784.97449566012199</v>
      </c>
      <c r="BR5">
        <v>714.09008474736697</v>
      </c>
      <c r="BS5">
        <v>688.82938855817895</v>
      </c>
      <c r="BT5">
        <v>701.239433026445</v>
      </c>
      <c r="BU5">
        <v>771.77374954112702</v>
      </c>
      <c r="BV5">
        <v>702.69630045706799</v>
      </c>
      <c r="BW5">
        <v>1801.2732455407399</v>
      </c>
      <c r="BX5">
        <v>1734.45546139871</v>
      </c>
      <c r="BY5">
        <v>4046</v>
      </c>
      <c r="BZ5">
        <v>4134</v>
      </c>
      <c r="CA5">
        <v>4082</v>
      </c>
      <c r="CB5">
        <v>4017</v>
      </c>
      <c r="CC5">
        <v>4063</v>
      </c>
      <c r="CD5">
        <v>4107</v>
      </c>
    </row>
    <row r="6" spans="1:82" x14ac:dyDescent="0.25">
      <c r="A6">
        <v>0.20786544339659599</v>
      </c>
      <c r="B6">
        <v>4101</v>
      </c>
      <c r="C6">
        <v>4195</v>
      </c>
      <c r="D6">
        <v>4201</v>
      </c>
      <c r="E6">
        <v>4197</v>
      </c>
      <c r="F6">
        <v>4330</v>
      </c>
      <c r="G6">
        <v>4374</v>
      </c>
      <c r="H6">
        <v>3601.9636698761901</v>
      </c>
      <c r="I6">
        <v>4378</v>
      </c>
      <c r="J6">
        <v>3637.79871241715</v>
      </c>
      <c r="K6">
        <v>2966.63917123386</v>
      </c>
      <c r="L6">
        <v>1201.49394590417</v>
      </c>
      <c r="M6">
        <v>942.16985495517599</v>
      </c>
      <c r="N6">
        <v>1025.73540318185</v>
      </c>
      <c r="O6">
        <v>1013.72594859728</v>
      </c>
      <c r="P6">
        <v>995.08721187527203</v>
      </c>
      <c r="Q6">
        <v>962.56781486375598</v>
      </c>
      <c r="R6">
        <v>1010.82783010094</v>
      </c>
      <c r="S6">
        <v>1100.6446423529201</v>
      </c>
      <c r="T6">
        <v>917.16402584133402</v>
      </c>
      <c r="U6">
        <v>910.95769175328405</v>
      </c>
      <c r="V6">
        <v>897.22541261241304</v>
      </c>
      <c r="W6">
        <v>943.73255841817502</v>
      </c>
      <c r="X6">
        <v>950.12883432861395</v>
      </c>
      <c r="Y6">
        <v>977.87981256023397</v>
      </c>
      <c r="Z6">
        <v>934.71193130102904</v>
      </c>
      <c r="AA6">
        <v>939.71732091538502</v>
      </c>
      <c r="AB6">
        <v>995.69734147028998</v>
      </c>
      <c r="AC6">
        <v>947.18024258661501</v>
      </c>
      <c r="AD6">
        <v>1086.0988585059599</v>
      </c>
      <c r="AE6">
        <v>1024.8257862477001</v>
      </c>
      <c r="AF6">
        <v>1136.07085350036</v>
      </c>
      <c r="AG6">
        <v>1194.6095353826699</v>
      </c>
      <c r="AH6">
        <v>1323.79722681678</v>
      </c>
      <c r="AI6">
        <v>1549.7483243746101</v>
      </c>
      <c r="AJ6">
        <v>1899.58045346578</v>
      </c>
      <c r="AK6">
        <v>2169.5077126804099</v>
      </c>
      <c r="AL6">
        <v>2314.25654321508</v>
      </c>
      <c r="AM6">
        <v>1587.1970688157801</v>
      </c>
      <c r="AN6">
        <v>1554.0708752102901</v>
      </c>
      <c r="AO6">
        <v>1601.4649079021599</v>
      </c>
      <c r="AP6">
        <v>1255.44945897551</v>
      </c>
      <c r="AQ6">
        <v>1307.8435856358501</v>
      </c>
      <c r="AR6">
        <v>1530.3899641722801</v>
      </c>
      <c r="AS6">
        <v>1475.0223462228801</v>
      </c>
      <c r="AT6">
        <v>1386.6344095453701</v>
      </c>
      <c r="AU6">
        <v>1440.9666523431499</v>
      </c>
      <c r="AV6">
        <v>1472.2564696602401</v>
      </c>
      <c r="AW6">
        <v>1444.2986333442</v>
      </c>
      <c r="AX6">
        <v>1468.5265512978001</v>
      </c>
      <c r="AY6">
        <v>1403.09950131194</v>
      </c>
      <c r="AZ6">
        <v>1401.78208795263</v>
      </c>
      <c r="BA6">
        <v>1372.5482705167799</v>
      </c>
      <c r="BB6">
        <v>1327.24329908203</v>
      </c>
      <c r="BC6">
        <v>1805.60756324759</v>
      </c>
      <c r="BD6">
        <v>1929.9744584236</v>
      </c>
      <c r="BE6">
        <v>1871.84496229211</v>
      </c>
      <c r="BF6">
        <v>1789.0551451813301</v>
      </c>
      <c r="BG6">
        <v>1534.9277751514601</v>
      </c>
      <c r="BH6">
        <v>1313.27199599612</v>
      </c>
      <c r="BI6">
        <v>1255.7903515631599</v>
      </c>
      <c r="BJ6">
        <v>1201.87418582536</v>
      </c>
      <c r="BK6">
        <v>1104.4488998616</v>
      </c>
      <c r="BL6">
        <v>1103.5690337583301</v>
      </c>
      <c r="BM6">
        <v>1110.26993957222</v>
      </c>
      <c r="BN6">
        <v>1031.37226272629</v>
      </c>
      <c r="BO6">
        <v>1001.61940505772</v>
      </c>
      <c r="BP6">
        <v>993.20305686658901</v>
      </c>
      <c r="BQ6">
        <v>965.66563709527099</v>
      </c>
      <c r="BR6">
        <v>977.70147673988401</v>
      </c>
      <c r="BS6">
        <v>939.24724145913399</v>
      </c>
      <c r="BT6">
        <v>953.48290163722402</v>
      </c>
      <c r="BU6">
        <v>1022.64253853321</v>
      </c>
      <c r="BV6">
        <v>1069.80737373172</v>
      </c>
      <c r="BW6">
        <v>1384.9778342939401</v>
      </c>
      <c r="BX6">
        <v>1658.3799448223001</v>
      </c>
      <c r="BY6">
        <v>2547.8322181453</v>
      </c>
      <c r="BZ6">
        <v>2592.5547225637501</v>
      </c>
      <c r="CA6">
        <v>3132.87369303082</v>
      </c>
      <c r="CB6">
        <v>2739.2774832940299</v>
      </c>
      <c r="CC6">
        <v>3157.0607035992698</v>
      </c>
      <c r="CD6">
        <v>2801.1504459249199</v>
      </c>
    </row>
    <row r="7" spans="1:82" x14ac:dyDescent="0.25">
      <c r="A7">
        <v>0.21730730525313499</v>
      </c>
      <c r="B7">
        <v>917.65989320974995</v>
      </c>
      <c r="C7">
        <v>1027.7090669111501</v>
      </c>
      <c r="D7">
        <v>1090.6551800837301</v>
      </c>
      <c r="E7">
        <v>1086.1096893645999</v>
      </c>
      <c r="F7">
        <v>1211.1733675350499</v>
      </c>
      <c r="G7">
        <v>1258.88683078239</v>
      </c>
      <c r="H7">
        <v>1478.44860111857</v>
      </c>
      <c r="I7">
        <v>1365.9619045642</v>
      </c>
      <c r="J7">
        <v>1714.1075175283499</v>
      </c>
      <c r="K7">
        <v>1327.4425563693501</v>
      </c>
      <c r="L7">
        <v>1879.5854334936901</v>
      </c>
      <c r="M7">
        <v>1371.3364226868</v>
      </c>
      <c r="N7">
        <v>1486.1477822950701</v>
      </c>
      <c r="O7">
        <v>1465.1724120562001</v>
      </c>
      <c r="P7">
        <v>1475.24789589841</v>
      </c>
      <c r="Q7">
        <v>1425.70555799825</v>
      </c>
      <c r="R7">
        <v>1429.9900425645999</v>
      </c>
      <c r="S7">
        <v>1430.99478745034</v>
      </c>
      <c r="T7">
        <v>1388.00126220677</v>
      </c>
      <c r="U7">
        <v>1346.1332525233599</v>
      </c>
      <c r="V7">
        <v>1276.15492918264</v>
      </c>
      <c r="W7">
        <v>1299.68922298041</v>
      </c>
      <c r="X7">
        <v>1295.82695413892</v>
      </c>
      <c r="Y7">
        <v>1294.2862830377201</v>
      </c>
      <c r="Z7">
        <v>1277.58603656075</v>
      </c>
      <c r="AA7">
        <v>1278.91107742244</v>
      </c>
      <c r="AB7">
        <v>1291.8460035993401</v>
      </c>
      <c r="AC7">
        <v>1346.7534707898501</v>
      </c>
      <c r="AD7">
        <v>1435.48088474004</v>
      </c>
      <c r="AE7">
        <v>1476.90219485134</v>
      </c>
      <c r="AF7">
        <v>1618.1904158520899</v>
      </c>
      <c r="AG7">
        <v>1850.1546637502099</v>
      </c>
      <c r="AH7">
        <v>2334.6542662278098</v>
      </c>
      <c r="AI7">
        <v>3259.1575576711002</v>
      </c>
      <c r="AJ7">
        <v>4852.3738506541504</v>
      </c>
      <c r="AK7">
        <v>5836.5484947281602</v>
      </c>
      <c r="AL7">
        <v>4877.5019523650399</v>
      </c>
      <c r="AM7">
        <v>2297.7250871033398</v>
      </c>
      <c r="AN7">
        <v>1500.7738680519301</v>
      </c>
      <c r="AO7">
        <v>1605.77714408983</v>
      </c>
      <c r="AP7">
        <v>1005.9767513445</v>
      </c>
      <c r="AQ7">
        <v>1061.71532151561</v>
      </c>
      <c r="AR7">
        <v>1254.9407944669199</v>
      </c>
      <c r="AS7">
        <v>1238.5392431038999</v>
      </c>
      <c r="AT7">
        <v>1108.57197359631</v>
      </c>
      <c r="AU7">
        <v>1195.3171683103601</v>
      </c>
      <c r="AV7">
        <v>1328.34906344252</v>
      </c>
      <c r="AW7">
        <v>1133.9976647515</v>
      </c>
      <c r="AX7">
        <v>1331.30555886917</v>
      </c>
      <c r="AY7">
        <v>1190.62522474605</v>
      </c>
      <c r="AZ7">
        <v>1171.2330250356399</v>
      </c>
      <c r="BA7">
        <v>1166.92193430876</v>
      </c>
      <c r="BB7">
        <v>1152.75076940028</v>
      </c>
      <c r="BC7">
        <v>2811.2528427537</v>
      </c>
      <c r="BD7">
        <v>3693.6820291831</v>
      </c>
      <c r="BE7">
        <v>3638.63236460813</v>
      </c>
      <c r="BF7">
        <v>3172.04581869802</v>
      </c>
      <c r="BG7">
        <v>2560.7163416282001</v>
      </c>
      <c r="BH7">
        <v>2101.5743732699102</v>
      </c>
      <c r="BI7">
        <v>1908.37950625294</v>
      </c>
      <c r="BJ7">
        <v>1809.89751348648</v>
      </c>
      <c r="BK7">
        <v>1684.2542473813801</v>
      </c>
      <c r="BL7">
        <v>1606.61652091207</v>
      </c>
      <c r="BM7">
        <v>1522.6378629334099</v>
      </c>
      <c r="BN7">
        <v>1436.5248105307701</v>
      </c>
      <c r="BO7">
        <v>1396.1578189133199</v>
      </c>
      <c r="BP7">
        <v>1371.6422035891901</v>
      </c>
      <c r="BQ7">
        <v>1320.45935295086</v>
      </c>
      <c r="BR7">
        <v>1337.6839703752701</v>
      </c>
      <c r="BS7">
        <v>1343.7413070703701</v>
      </c>
      <c r="BT7">
        <v>1385.95811370396</v>
      </c>
      <c r="BU7">
        <v>1517.3256434039199</v>
      </c>
      <c r="BV7">
        <v>1731.71707233282</v>
      </c>
      <c r="BW7">
        <v>1498.0594230214001</v>
      </c>
      <c r="BX7">
        <v>1087.26824102621</v>
      </c>
      <c r="BY7">
        <v>942.50340930865104</v>
      </c>
      <c r="BZ7">
        <v>1007.05826421514</v>
      </c>
      <c r="CA7">
        <v>1133.1177456391399</v>
      </c>
      <c r="CB7">
        <v>977.871448143208</v>
      </c>
      <c r="CC7">
        <v>908.33260475028897</v>
      </c>
      <c r="CD7">
        <v>799.38993682737305</v>
      </c>
    </row>
    <row r="8" spans="1:82" x14ac:dyDescent="0.25">
      <c r="A8">
        <v>0.22674916710967399</v>
      </c>
      <c r="B8">
        <v>754.700875468547</v>
      </c>
      <c r="C8">
        <v>798.52397632301904</v>
      </c>
      <c r="D8">
        <v>865.25478114582597</v>
      </c>
      <c r="E8">
        <v>958.38851291988703</v>
      </c>
      <c r="F8">
        <v>1009.20047931034</v>
      </c>
      <c r="G8">
        <v>1076.56223805895</v>
      </c>
      <c r="H8">
        <v>1139.64136090436</v>
      </c>
      <c r="I8">
        <v>1341.1605838145899</v>
      </c>
      <c r="J8">
        <v>1298.0231465530601</v>
      </c>
      <c r="K8">
        <v>1185.8227862777701</v>
      </c>
      <c r="L8">
        <v>3513.807331515</v>
      </c>
      <c r="M8">
        <v>2506.4568776027299</v>
      </c>
      <c r="N8">
        <v>2660.9825774399801</v>
      </c>
      <c r="O8">
        <v>2763.9422201860698</v>
      </c>
      <c r="P8">
        <v>3173.44545604113</v>
      </c>
      <c r="Q8">
        <v>3193.72977817937</v>
      </c>
      <c r="R8">
        <v>3332.4766535609701</v>
      </c>
      <c r="S8">
        <v>3560.2389323698899</v>
      </c>
      <c r="T8">
        <v>3995.9285200808099</v>
      </c>
      <c r="U8">
        <v>4177.8481754452096</v>
      </c>
      <c r="V8">
        <v>3538.0379461022499</v>
      </c>
      <c r="W8">
        <v>3727.9200201910999</v>
      </c>
      <c r="X8">
        <v>3605.26439829417</v>
      </c>
      <c r="Y8">
        <v>3357.0024776894702</v>
      </c>
      <c r="Z8">
        <v>3239.4476940443601</v>
      </c>
      <c r="AA8">
        <v>3203.2006165706798</v>
      </c>
      <c r="AB8">
        <v>3025.4917841619299</v>
      </c>
      <c r="AC8">
        <v>3186.79894481151</v>
      </c>
      <c r="AD8">
        <v>3085.9605657437</v>
      </c>
      <c r="AE8">
        <v>3196.1856726953401</v>
      </c>
      <c r="AF8">
        <v>3401.4260235987899</v>
      </c>
      <c r="AG8">
        <v>3799.0528749364898</v>
      </c>
      <c r="AH8">
        <v>4656.6677220007596</v>
      </c>
      <c r="AI8">
        <v>6534.27949221572</v>
      </c>
      <c r="AJ8">
        <v>10264.124004128</v>
      </c>
      <c r="AK8">
        <v>12510.2579172352</v>
      </c>
      <c r="AL8">
        <v>8095.2228045506699</v>
      </c>
      <c r="AM8">
        <v>3115.9799604469599</v>
      </c>
      <c r="AN8">
        <v>1855.5230517196101</v>
      </c>
      <c r="AO8">
        <v>2085.6873514141698</v>
      </c>
      <c r="AP8">
        <v>927.82192206428397</v>
      </c>
      <c r="AQ8">
        <v>952.05337872716905</v>
      </c>
      <c r="AR8">
        <v>1233.4076945330501</v>
      </c>
      <c r="AS8">
        <v>1221.71582495343</v>
      </c>
      <c r="AT8">
        <v>963.610001760464</v>
      </c>
      <c r="AU8">
        <v>1174.5329020797601</v>
      </c>
      <c r="AV8">
        <v>1465.87972450652</v>
      </c>
      <c r="AW8">
        <v>991.23859225304898</v>
      </c>
      <c r="AX8">
        <v>1612.7765296789</v>
      </c>
      <c r="AY8">
        <v>1295.5547725282299</v>
      </c>
      <c r="AZ8">
        <v>1114.38469854348</v>
      </c>
      <c r="BA8">
        <v>1208.6684765964101</v>
      </c>
      <c r="BB8">
        <v>1403.29589206735</v>
      </c>
      <c r="BC8">
        <v>4023.3950335095401</v>
      </c>
      <c r="BD8">
        <v>6751.6588227536104</v>
      </c>
      <c r="BE8">
        <v>6944.9977083903996</v>
      </c>
      <c r="BF8">
        <v>6020.9911414759199</v>
      </c>
      <c r="BG8">
        <v>4934.6078649691199</v>
      </c>
      <c r="BH8">
        <v>4254.4215713379399</v>
      </c>
      <c r="BI8">
        <v>3954.5490463004999</v>
      </c>
      <c r="BJ8">
        <v>3772.8470404531599</v>
      </c>
      <c r="BK8">
        <v>3516.50683140399</v>
      </c>
      <c r="BL8">
        <v>3234.63362876159</v>
      </c>
      <c r="BM8">
        <v>2962.1652634391498</v>
      </c>
      <c r="BN8">
        <v>2854.5173748010502</v>
      </c>
      <c r="BO8">
        <v>2847.15942393871</v>
      </c>
      <c r="BP8">
        <v>2908.2816398383302</v>
      </c>
      <c r="BQ8">
        <v>2997.15112182229</v>
      </c>
      <c r="BR8">
        <v>3089.2679241692199</v>
      </c>
      <c r="BS8">
        <v>3064.7385229616002</v>
      </c>
      <c r="BT8">
        <v>3053.4624985822102</v>
      </c>
      <c r="BU8">
        <v>3457.91115667739</v>
      </c>
      <c r="BV8">
        <v>3565.7677518109599</v>
      </c>
      <c r="BW8">
        <v>1821.2553040554801</v>
      </c>
      <c r="BX8">
        <v>1027.9145309534099</v>
      </c>
      <c r="BY8">
        <v>898.11061944172604</v>
      </c>
      <c r="BZ8">
        <v>848.29471151140399</v>
      </c>
      <c r="CA8">
        <v>887.87546818848102</v>
      </c>
      <c r="CB8">
        <v>763.59691730331997</v>
      </c>
      <c r="CC8">
        <v>726.08585195365504</v>
      </c>
      <c r="CD8">
        <v>704.83058904520499</v>
      </c>
    </row>
    <row r="9" spans="1:82" x14ac:dyDescent="0.25">
      <c r="A9">
        <v>0.236191028966213</v>
      </c>
      <c r="B9">
        <v>612.30310541331596</v>
      </c>
      <c r="C9">
        <v>693.31286169614305</v>
      </c>
      <c r="D9">
        <v>734.33847010736201</v>
      </c>
      <c r="E9">
        <v>738.83929354207805</v>
      </c>
      <c r="F9">
        <v>694.13509401604801</v>
      </c>
      <c r="G9">
        <v>799.79261215962504</v>
      </c>
      <c r="H9">
        <v>926.31108739423598</v>
      </c>
      <c r="I9">
        <v>909.17461080128896</v>
      </c>
      <c r="J9">
        <v>805.11787829844502</v>
      </c>
      <c r="K9">
        <v>936.05348983656995</v>
      </c>
      <c r="L9">
        <v>6852.2202140173604</v>
      </c>
      <c r="M9">
        <v>5397.0054121207004</v>
      </c>
      <c r="N9">
        <v>4759.4125867364201</v>
      </c>
      <c r="O9">
        <v>5096.7759973246202</v>
      </c>
      <c r="P9">
        <v>7191.3365758666496</v>
      </c>
      <c r="Q9">
        <v>7611.0904973225897</v>
      </c>
      <c r="R9">
        <v>8655.6417820769002</v>
      </c>
      <c r="S9">
        <v>9873.6748742872696</v>
      </c>
      <c r="T9">
        <v>12285.4374397025</v>
      </c>
      <c r="U9">
        <v>14862.4603841682</v>
      </c>
      <c r="V9">
        <v>12247.145150362099</v>
      </c>
      <c r="W9">
        <v>12851.5792102172</v>
      </c>
      <c r="X9">
        <v>12563.2479431388</v>
      </c>
      <c r="Y9">
        <v>11080.328421497999</v>
      </c>
      <c r="Z9">
        <v>10619.3752262045</v>
      </c>
      <c r="AA9">
        <v>10287.628626732499</v>
      </c>
      <c r="AB9">
        <v>9192.2986967456509</v>
      </c>
      <c r="AC9">
        <v>9880.6904006357308</v>
      </c>
      <c r="AD9">
        <v>9183.9303793863292</v>
      </c>
      <c r="AE9">
        <v>9385.5934594292794</v>
      </c>
      <c r="AF9">
        <v>9291.1601987017693</v>
      </c>
      <c r="AG9">
        <v>9271.5008493409896</v>
      </c>
      <c r="AH9">
        <v>9740.3897699509307</v>
      </c>
      <c r="AI9">
        <v>11830.279145567099</v>
      </c>
      <c r="AJ9">
        <v>17353.2866337983</v>
      </c>
      <c r="AK9">
        <v>20328.004572634702</v>
      </c>
      <c r="AL9">
        <v>10330.033319607201</v>
      </c>
      <c r="AM9">
        <v>3783.74838306217</v>
      </c>
      <c r="AN9">
        <v>2672.0798660375199</v>
      </c>
      <c r="AO9">
        <v>2960.6989827502898</v>
      </c>
      <c r="AP9">
        <v>889.703540153316</v>
      </c>
      <c r="AQ9">
        <v>897.11832592767803</v>
      </c>
      <c r="AR9">
        <v>1293.4057887835299</v>
      </c>
      <c r="AS9">
        <v>1345.0934151014801</v>
      </c>
      <c r="AT9">
        <v>909.74578888247197</v>
      </c>
      <c r="AU9">
        <v>1225.4100405638801</v>
      </c>
      <c r="AV9">
        <v>1598.01945744872</v>
      </c>
      <c r="AW9">
        <v>947.56410555298601</v>
      </c>
      <c r="AX9">
        <v>1917.5045444915099</v>
      </c>
      <c r="AY9">
        <v>1489.21356485303</v>
      </c>
      <c r="AZ9">
        <v>1133.0350854242799</v>
      </c>
      <c r="BA9">
        <v>1396.78957416294</v>
      </c>
      <c r="BB9">
        <v>1953.1101678252301</v>
      </c>
      <c r="BC9">
        <v>4864.56364627109</v>
      </c>
      <c r="BD9">
        <v>10336.917151362501</v>
      </c>
      <c r="BE9">
        <v>11370.978086425301</v>
      </c>
      <c r="BF9">
        <v>10307.3987038996</v>
      </c>
      <c r="BG9">
        <v>9211.7658724999892</v>
      </c>
      <c r="BH9">
        <v>8436.9148529976392</v>
      </c>
      <c r="BI9">
        <v>8235.8132831693802</v>
      </c>
      <c r="BJ9">
        <v>7822.6787445436503</v>
      </c>
      <c r="BK9">
        <v>7278.9904026888398</v>
      </c>
      <c r="BL9">
        <v>6593.1734009321999</v>
      </c>
      <c r="BM9">
        <v>6001.7031985479698</v>
      </c>
      <c r="BN9">
        <v>5819.7978017342703</v>
      </c>
      <c r="BO9">
        <v>6566.4788790987304</v>
      </c>
      <c r="BP9">
        <v>7241.3314718984602</v>
      </c>
      <c r="BQ9">
        <v>7906.58374099293</v>
      </c>
      <c r="BR9">
        <v>7821.9493986609295</v>
      </c>
      <c r="BS9">
        <v>7717.3804734691603</v>
      </c>
      <c r="BT9">
        <v>7710.2074118193405</v>
      </c>
      <c r="BU9">
        <v>9157.1687601433205</v>
      </c>
      <c r="BV9">
        <v>7896.7911420152795</v>
      </c>
      <c r="BW9">
        <v>2043.60559953806</v>
      </c>
      <c r="BX9">
        <v>849.82228161039404</v>
      </c>
      <c r="BY9">
        <v>702.72641261876402</v>
      </c>
      <c r="BZ9">
        <v>622.51269360290701</v>
      </c>
      <c r="CA9">
        <v>631.73044533850396</v>
      </c>
      <c r="CB9">
        <v>521.77076838875303</v>
      </c>
      <c r="CC9">
        <v>505.290007557406</v>
      </c>
      <c r="CD9">
        <v>526.10504654282499</v>
      </c>
    </row>
    <row r="10" spans="1:82" x14ac:dyDescent="0.25">
      <c r="A10">
        <v>0.245632890822752</v>
      </c>
      <c r="B10">
        <v>411.89678631044001</v>
      </c>
      <c r="C10">
        <v>511.60701755690701</v>
      </c>
      <c r="D10">
        <v>532.24164427056701</v>
      </c>
      <c r="E10">
        <v>488.39122846005199</v>
      </c>
      <c r="F10">
        <v>483.12039299504403</v>
      </c>
      <c r="G10">
        <v>547.06991507973601</v>
      </c>
      <c r="H10">
        <v>615.42901264540399</v>
      </c>
      <c r="I10">
        <v>607.09833893074801</v>
      </c>
      <c r="J10">
        <v>652.83957064040499</v>
      </c>
      <c r="K10">
        <v>777.29022852511105</v>
      </c>
      <c r="L10">
        <v>9909.5036727747101</v>
      </c>
      <c r="M10">
        <v>9112.6964204450505</v>
      </c>
      <c r="N10">
        <v>6877.1953992900699</v>
      </c>
      <c r="O10">
        <v>7226.3751651076</v>
      </c>
      <c r="P10">
        <v>11321.4986686831</v>
      </c>
      <c r="Q10">
        <v>12323.6048637159</v>
      </c>
      <c r="R10">
        <v>14376.817420490799</v>
      </c>
      <c r="S10">
        <v>16057.3627192731</v>
      </c>
      <c r="T10">
        <v>20981.947291127999</v>
      </c>
      <c r="U10">
        <v>25950.860673547199</v>
      </c>
      <c r="V10">
        <v>24806.441856441299</v>
      </c>
      <c r="W10">
        <v>23801.3620676965</v>
      </c>
      <c r="X10">
        <v>22486.322165099202</v>
      </c>
      <c r="Y10">
        <v>20807.990635459799</v>
      </c>
      <c r="Z10">
        <v>20920.194575204499</v>
      </c>
      <c r="AA10">
        <v>19724.433731960798</v>
      </c>
      <c r="AB10">
        <v>18978.089421932698</v>
      </c>
      <c r="AC10">
        <v>19568.460822247202</v>
      </c>
      <c r="AD10">
        <v>18888.100188714699</v>
      </c>
      <c r="AE10">
        <v>17855.320193613701</v>
      </c>
      <c r="AF10">
        <v>16981.992876333501</v>
      </c>
      <c r="AG10">
        <v>15715.6899897526</v>
      </c>
      <c r="AH10">
        <v>15346.964300261199</v>
      </c>
      <c r="AI10">
        <v>16242.4391338922</v>
      </c>
      <c r="AJ10">
        <v>21297.7193292538</v>
      </c>
      <c r="AK10">
        <v>23716.4288193666</v>
      </c>
      <c r="AL10">
        <v>9893.7589962244001</v>
      </c>
      <c r="AM10">
        <v>3755.29759648452</v>
      </c>
      <c r="AN10">
        <v>3479.64618847058</v>
      </c>
      <c r="AO10">
        <v>3832.6773610088799</v>
      </c>
      <c r="AP10">
        <v>927.13442417942701</v>
      </c>
      <c r="AQ10">
        <v>875.76090113410498</v>
      </c>
      <c r="AR10">
        <v>1379.0820739263499</v>
      </c>
      <c r="AS10">
        <v>1490.3318038197201</v>
      </c>
      <c r="AT10">
        <v>862.47253077121695</v>
      </c>
      <c r="AU10">
        <v>1256.20740030143</v>
      </c>
      <c r="AV10">
        <v>1691.68848959765</v>
      </c>
      <c r="AW10">
        <v>948.10404669064201</v>
      </c>
      <c r="AX10">
        <v>2290.9985572120299</v>
      </c>
      <c r="AY10">
        <v>1658.1670482469401</v>
      </c>
      <c r="AZ10">
        <v>1202.61587138819</v>
      </c>
      <c r="BA10">
        <v>1487.3492275854901</v>
      </c>
      <c r="BB10">
        <v>2386.2897882841598</v>
      </c>
      <c r="BC10">
        <v>4773.1700826039596</v>
      </c>
      <c r="BD10">
        <v>12129.4832350632</v>
      </c>
      <c r="BE10">
        <v>14266.9841801606</v>
      </c>
      <c r="BF10">
        <v>13304.176414353</v>
      </c>
      <c r="BG10">
        <v>12607.9462517254</v>
      </c>
      <c r="BH10">
        <v>12190.314248006</v>
      </c>
      <c r="BI10">
        <v>11962.378433056499</v>
      </c>
      <c r="BJ10">
        <v>11500.892079150301</v>
      </c>
      <c r="BK10">
        <v>10767.6420889131</v>
      </c>
      <c r="BL10">
        <v>9659.7590983578393</v>
      </c>
      <c r="BM10">
        <v>8701.4095902990703</v>
      </c>
      <c r="BN10">
        <v>8369.9024504134395</v>
      </c>
      <c r="BO10">
        <v>10133.2081867956</v>
      </c>
      <c r="BP10">
        <v>11478.927808544</v>
      </c>
      <c r="BQ10">
        <v>14540.8257062387</v>
      </c>
      <c r="BR10">
        <v>12468.2018908148</v>
      </c>
      <c r="BS10">
        <v>12129.910155187299</v>
      </c>
      <c r="BT10">
        <v>12738.9475016947</v>
      </c>
      <c r="BU10">
        <v>15677.4560594781</v>
      </c>
      <c r="BV10">
        <v>13010.799037459799</v>
      </c>
      <c r="BW10">
        <v>2015.37084837159</v>
      </c>
      <c r="BX10">
        <v>680.78617066880895</v>
      </c>
      <c r="BY10">
        <v>603.30596493708697</v>
      </c>
      <c r="BZ10">
        <v>544.14189243007104</v>
      </c>
      <c r="CA10">
        <v>466.93989222160002</v>
      </c>
      <c r="CB10">
        <v>416.231225211729</v>
      </c>
      <c r="CC10">
        <v>402.22047593261902</v>
      </c>
      <c r="CD10">
        <v>388.49764847707098</v>
      </c>
    </row>
    <row r="11" spans="1:82" x14ac:dyDescent="0.25">
      <c r="A11">
        <v>0.25507475267929097</v>
      </c>
      <c r="B11">
        <v>298.64302827987001</v>
      </c>
      <c r="C11">
        <v>330.25689892970598</v>
      </c>
      <c r="D11">
        <v>352.44417109189999</v>
      </c>
      <c r="E11">
        <v>359.32916466824202</v>
      </c>
      <c r="F11">
        <v>385.87830468374602</v>
      </c>
      <c r="G11">
        <v>431.48335720722798</v>
      </c>
      <c r="H11">
        <v>475.72518652460099</v>
      </c>
      <c r="I11">
        <v>510.06841988200802</v>
      </c>
      <c r="J11">
        <v>582.97506692137904</v>
      </c>
      <c r="K11">
        <v>714.54063768555898</v>
      </c>
      <c r="L11">
        <v>11595.9467546629</v>
      </c>
      <c r="M11">
        <v>11073.4168460651</v>
      </c>
      <c r="N11">
        <v>7638.56960519323</v>
      </c>
      <c r="O11">
        <v>7645.2117087003799</v>
      </c>
      <c r="P11">
        <v>12847.0359479004</v>
      </c>
      <c r="Q11">
        <v>14314.163898393401</v>
      </c>
      <c r="R11">
        <v>17177.209032098301</v>
      </c>
      <c r="S11">
        <v>19562.322388584202</v>
      </c>
      <c r="T11">
        <v>26209.328969236201</v>
      </c>
      <c r="U11">
        <v>31110.908552524299</v>
      </c>
      <c r="V11">
        <v>29639.047968031198</v>
      </c>
      <c r="W11">
        <v>28933.2520589995</v>
      </c>
      <c r="X11">
        <v>27163.136618201599</v>
      </c>
      <c r="Y11">
        <v>26777.742152927902</v>
      </c>
      <c r="Z11">
        <v>26052.269187604401</v>
      </c>
      <c r="AA11">
        <v>24612.843789806899</v>
      </c>
      <c r="AB11">
        <v>23261.3898670325</v>
      </c>
      <c r="AC11">
        <v>24143.9172666308</v>
      </c>
      <c r="AD11">
        <v>23215.768016542701</v>
      </c>
      <c r="AE11">
        <v>22702.4151578009</v>
      </c>
      <c r="AF11">
        <v>20997.071675212199</v>
      </c>
      <c r="AG11">
        <v>19353.578303508399</v>
      </c>
      <c r="AH11">
        <v>18372.235978456702</v>
      </c>
      <c r="AI11">
        <v>17374.175786974902</v>
      </c>
      <c r="AJ11">
        <v>19404.2938977946</v>
      </c>
      <c r="AK11">
        <v>20034.743223978101</v>
      </c>
      <c r="AL11">
        <v>7212.3787123120301</v>
      </c>
      <c r="AM11">
        <v>3016.71372427288</v>
      </c>
      <c r="AN11">
        <v>3594.2405168064702</v>
      </c>
      <c r="AO11">
        <v>4051.50621157773</v>
      </c>
      <c r="AP11">
        <v>972.517344412135</v>
      </c>
      <c r="AQ11">
        <v>813.24140195677296</v>
      </c>
      <c r="AR11">
        <v>1355.83214571864</v>
      </c>
      <c r="AS11">
        <v>1406.3124006043099</v>
      </c>
      <c r="AT11">
        <v>773.22275286058004</v>
      </c>
      <c r="AU11">
        <v>1208.7958847970001</v>
      </c>
      <c r="AV11">
        <v>1672.8291199667501</v>
      </c>
      <c r="AW11">
        <v>861.60337620771202</v>
      </c>
      <c r="AX11">
        <v>2288.0766349967998</v>
      </c>
      <c r="AY11">
        <v>1614.75429205208</v>
      </c>
      <c r="AZ11">
        <v>1127.6820920073001</v>
      </c>
      <c r="BA11">
        <v>1382.2396308070699</v>
      </c>
      <c r="BB11">
        <v>2319.6154008443</v>
      </c>
      <c r="BC11">
        <v>3808.5193262349799</v>
      </c>
      <c r="BD11">
        <v>10926.766552049199</v>
      </c>
      <c r="BE11">
        <v>13529.1678155603</v>
      </c>
      <c r="BF11">
        <v>12708.5282626628</v>
      </c>
      <c r="BG11">
        <v>12537.8443066118</v>
      </c>
      <c r="BH11">
        <v>12438.7459875965</v>
      </c>
      <c r="BI11">
        <v>12285.800929851701</v>
      </c>
      <c r="BJ11">
        <v>11993.030850122699</v>
      </c>
      <c r="BK11">
        <v>11027.564836888499</v>
      </c>
      <c r="BL11">
        <v>10061.2837418813</v>
      </c>
      <c r="BM11">
        <v>9053.1159432514905</v>
      </c>
      <c r="BN11">
        <v>8594.9353171311395</v>
      </c>
      <c r="BO11">
        <v>11337.5410680487</v>
      </c>
      <c r="BP11">
        <v>13261.060164144001</v>
      </c>
      <c r="BQ11">
        <v>17371.3140509406</v>
      </c>
      <c r="BR11">
        <v>14094.604537619</v>
      </c>
      <c r="BS11">
        <v>14025.8124308733</v>
      </c>
      <c r="BT11">
        <v>14484.3991836113</v>
      </c>
      <c r="BU11">
        <v>18146.022288351302</v>
      </c>
      <c r="BV11">
        <v>15092.9708153757</v>
      </c>
      <c r="BW11">
        <v>1817.61038174846</v>
      </c>
      <c r="BX11">
        <v>639.64489373566698</v>
      </c>
      <c r="BY11">
        <v>557.97035974311495</v>
      </c>
      <c r="BZ11">
        <v>487.284311892912</v>
      </c>
      <c r="CA11">
        <v>426.21247414762399</v>
      </c>
      <c r="CB11">
        <v>379.53330003058602</v>
      </c>
      <c r="CC11">
        <v>347.15347076457698</v>
      </c>
      <c r="CD11">
        <v>332.00277725220201</v>
      </c>
    </row>
    <row r="12" spans="1:82" x14ac:dyDescent="0.25">
      <c r="A12">
        <v>0.26451661453582997</v>
      </c>
      <c r="B12">
        <v>292.04475533216998</v>
      </c>
      <c r="C12">
        <v>305.83767372350098</v>
      </c>
      <c r="D12">
        <v>311.03829802594902</v>
      </c>
      <c r="E12">
        <v>338.88311382010397</v>
      </c>
      <c r="F12">
        <v>357.388558772772</v>
      </c>
      <c r="G12">
        <v>386.45016926615102</v>
      </c>
      <c r="H12">
        <v>422.79617698636798</v>
      </c>
      <c r="I12">
        <v>460.08300406880102</v>
      </c>
      <c r="J12">
        <v>530.44097491536604</v>
      </c>
      <c r="K12">
        <v>646.587336950392</v>
      </c>
      <c r="L12">
        <v>8544.2139114329093</v>
      </c>
      <c r="M12">
        <v>9307.4468164130394</v>
      </c>
      <c r="N12">
        <v>6359.2969138754697</v>
      </c>
      <c r="O12">
        <v>5828.0579373400997</v>
      </c>
      <c r="P12">
        <v>9932.3606307707596</v>
      </c>
      <c r="Q12">
        <v>11051.5566225693</v>
      </c>
      <c r="R12">
        <v>12892.038623066001</v>
      </c>
      <c r="S12">
        <v>14342.662911739</v>
      </c>
      <c r="T12">
        <v>18254.486254404699</v>
      </c>
      <c r="U12">
        <v>22740.239628877101</v>
      </c>
      <c r="V12">
        <v>23667.609065011999</v>
      </c>
      <c r="W12">
        <v>22635.882991440001</v>
      </c>
      <c r="X12">
        <v>22268.1824708145</v>
      </c>
      <c r="Y12">
        <v>21974.543508203598</v>
      </c>
      <c r="Z12">
        <v>22294.6051022918</v>
      </c>
      <c r="AA12">
        <v>21296.052779017598</v>
      </c>
      <c r="AB12">
        <v>20671.6089065462</v>
      </c>
      <c r="AC12">
        <v>21222.576335545</v>
      </c>
      <c r="AD12">
        <v>21081.2712227624</v>
      </c>
      <c r="AE12">
        <v>20363.5615484396</v>
      </c>
      <c r="AF12">
        <v>19023.785650884802</v>
      </c>
      <c r="AG12">
        <v>17092.671308015601</v>
      </c>
      <c r="AH12">
        <v>15206.5072048696</v>
      </c>
      <c r="AI12">
        <v>13331.270739494599</v>
      </c>
      <c r="AJ12">
        <v>13253.5702146723</v>
      </c>
      <c r="AK12">
        <v>12377.666183051701</v>
      </c>
      <c r="AL12">
        <v>4195.8327720918996</v>
      </c>
      <c r="AM12">
        <v>2030.30873331355</v>
      </c>
      <c r="AN12">
        <v>2768.45256437648</v>
      </c>
      <c r="AO12">
        <v>3214.9337232278499</v>
      </c>
      <c r="AP12">
        <v>936.37634505113704</v>
      </c>
      <c r="AQ12">
        <v>708.53944091089704</v>
      </c>
      <c r="AR12">
        <v>1123.1181309675901</v>
      </c>
      <c r="AS12">
        <v>1153.6742384029101</v>
      </c>
      <c r="AT12">
        <v>666.57215902350003</v>
      </c>
      <c r="AU12">
        <v>1018.7624764104499</v>
      </c>
      <c r="AV12">
        <v>1357.25058145311</v>
      </c>
      <c r="AW12">
        <v>727.32015929991201</v>
      </c>
      <c r="AX12">
        <v>1862.0659774538301</v>
      </c>
      <c r="AY12">
        <v>1312.6867851552099</v>
      </c>
      <c r="AZ12">
        <v>943.75552489531299</v>
      </c>
      <c r="BA12">
        <v>1132.1988824497901</v>
      </c>
      <c r="BB12">
        <v>1778.31378877155</v>
      </c>
      <c r="BC12">
        <v>2512.4044425553202</v>
      </c>
      <c r="BD12">
        <v>7531.7517806447404</v>
      </c>
      <c r="BE12">
        <v>9535.4424836230992</v>
      </c>
      <c r="BF12">
        <v>8824.1534456205409</v>
      </c>
      <c r="BG12">
        <v>8780.0463290960197</v>
      </c>
      <c r="BH12">
        <v>8845.7569546386494</v>
      </c>
      <c r="BI12">
        <v>8724.3655377981595</v>
      </c>
      <c r="BJ12">
        <v>8429.7114924116595</v>
      </c>
      <c r="BK12">
        <v>7630.6147350628198</v>
      </c>
      <c r="BL12">
        <v>7123.2431053335304</v>
      </c>
      <c r="BM12">
        <v>6375.8469220828902</v>
      </c>
      <c r="BN12">
        <v>6066.0964059551998</v>
      </c>
      <c r="BO12">
        <v>8252.1938991127099</v>
      </c>
      <c r="BP12">
        <v>9936.1987890237597</v>
      </c>
      <c r="BQ12">
        <v>13710.949188458</v>
      </c>
      <c r="BR12">
        <v>9824.7012865852794</v>
      </c>
      <c r="BS12">
        <v>10452.085576929399</v>
      </c>
      <c r="BT12">
        <v>11147.1408511465</v>
      </c>
      <c r="BU12">
        <v>14055.7959464331</v>
      </c>
      <c r="BV12">
        <v>12351.463914325999</v>
      </c>
      <c r="BW12">
        <v>1542.6503475337299</v>
      </c>
      <c r="BX12">
        <v>571.02485666137602</v>
      </c>
      <c r="BY12">
        <v>487.011441287266</v>
      </c>
      <c r="BZ12">
        <v>426.18309297076399</v>
      </c>
      <c r="CA12">
        <v>392.70843232680699</v>
      </c>
      <c r="CB12">
        <v>353.54835938234697</v>
      </c>
      <c r="CC12">
        <v>332.071617977556</v>
      </c>
      <c r="CD12">
        <v>321.35646900198998</v>
      </c>
    </row>
    <row r="13" spans="1:82" x14ac:dyDescent="0.25">
      <c r="A13">
        <v>0.27395847639236898</v>
      </c>
      <c r="B13">
        <v>311.18847655860998</v>
      </c>
      <c r="C13">
        <v>314.063834276683</v>
      </c>
      <c r="D13">
        <v>320.67900390805499</v>
      </c>
      <c r="E13">
        <v>338.00321985643399</v>
      </c>
      <c r="F13">
        <v>349.83793307955301</v>
      </c>
      <c r="G13">
        <v>369.85808450800801</v>
      </c>
      <c r="H13">
        <v>391.58425720973702</v>
      </c>
      <c r="I13">
        <v>417.50431434229199</v>
      </c>
      <c r="J13">
        <v>459.03749824837598</v>
      </c>
      <c r="K13">
        <v>533.27133080296005</v>
      </c>
      <c r="L13">
        <v>4959.9134050738903</v>
      </c>
      <c r="M13">
        <v>5544.1159629415497</v>
      </c>
      <c r="N13">
        <v>3913.21114494122</v>
      </c>
      <c r="O13">
        <v>3334.6032841122401</v>
      </c>
      <c r="P13">
        <v>5493.8290727824897</v>
      </c>
      <c r="Q13">
        <v>6239.45165967918</v>
      </c>
      <c r="R13">
        <v>7195.35795064797</v>
      </c>
      <c r="S13">
        <v>8151.2747789800997</v>
      </c>
      <c r="T13">
        <v>10101.534754501499</v>
      </c>
      <c r="U13">
        <v>12057.2436156277</v>
      </c>
      <c r="V13">
        <v>12281.979431637499</v>
      </c>
      <c r="W13">
        <v>11500.7448584786</v>
      </c>
      <c r="X13">
        <v>11574.867466653001</v>
      </c>
      <c r="Y13">
        <v>11406.6419472753</v>
      </c>
      <c r="Z13">
        <v>11690.8076714741</v>
      </c>
      <c r="AA13">
        <v>11622.078257237201</v>
      </c>
      <c r="AB13">
        <v>11376.445572277</v>
      </c>
      <c r="AC13">
        <v>11455.268339100099</v>
      </c>
      <c r="AD13">
        <v>11520.5484276603</v>
      </c>
      <c r="AE13">
        <v>11295.493282982099</v>
      </c>
      <c r="AF13">
        <v>10485.197424198301</v>
      </c>
      <c r="AG13">
        <v>9680.2746787487995</v>
      </c>
      <c r="AH13">
        <v>8597.5162333549597</v>
      </c>
      <c r="AI13">
        <v>7425.3601092138897</v>
      </c>
      <c r="AJ13">
        <v>6802.8918983717103</v>
      </c>
      <c r="AK13">
        <v>5773.4983761529202</v>
      </c>
      <c r="AL13">
        <v>2082.01803150772</v>
      </c>
      <c r="AM13">
        <v>1212.0524915445101</v>
      </c>
      <c r="AN13">
        <v>1738.4845322897499</v>
      </c>
      <c r="AO13">
        <v>1931.67480947783</v>
      </c>
      <c r="AP13">
        <v>806.17341733167598</v>
      </c>
      <c r="AQ13">
        <v>584.65047750082101</v>
      </c>
      <c r="AR13">
        <v>822.63679634090295</v>
      </c>
      <c r="AS13">
        <v>824.33739121761903</v>
      </c>
      <c r="AT13">
        <v>560.30073375453901</v>
      </c>
      <c r="AU13">
        <v>774.34579092861998</v>
      </c>
      <c r="AV13">
        <v>940.53159097349101</v>
      </c>
      <c r="AW13">
        <v>595.84268589286103</v>
      </c>
      <c r="AX13">
        <v>1238.0095662629101</v>
      </c>
      <c r="AY13">
        <v>937.89984813347701</v>
      </c>
      <c r="AZ13">
        <v>736.00610185402195</v>
      </c>
      <c r="BA13">
        <v>834.43502088472098</v>
      </c>
      <c r="BB13">
        <v>1143.9134765865199</v>
      </c>
      <c r="BC13">
        <v>1454.65167366989</v>
      </c>
      <c r="BD13">
        <v>3895.78242224717</v>
      </c>
      <c r="BE13">
        <v>4883.8175920330896</v>
      </c>
      <c r="BF13">
        <v>4467.68933855874</v>
      </c>
      <c r="BG13">
        <v>4386.3387432421896</v>
      </c>
      <c r="BH13">
        <v>4313.0930125217701</v>
      </c>
      <c r="BI13">
        <v>4277.5167197390601</v>
      </c>
      <c r="BJ13">
        <v>4060.63051367558</v>
      </c>
      <c r="BK13">
        <v>3729.0571287326802</v>
      </c>
      <c r="BL13">
        <v>3512.2980181000999</v>
      </c>
      <c r="BM13">
        <v>3079.9460858274801</v>
      </c>
      <c r="BN13">
        <v>2962.3080841463502</v>
      </c>
      <c r="BO13">
        <v>4111.7975804395301</v>
      </c>
      <c r="BP13">
        <v>4978.5054344747396</v>
      </c>
      <c r="BQ13">
        <v>6656.6622345630904</v>
      </c>
      <c r="BR13">
        <v>4738.4123864105704</v>
      </c>
      <c r="BS13">
        <v>5255.50506688524</v>
      </c>
      <c r="BT13">
        <v>5632.4139219017798</v>
      </c>
      <c r="BU13">
        <v>7040.1936012269098</v>
      </c>
      <c r="BV13">
        <v>6612.5354584971301</v>
      </c>
      <c r="BW13">
        <v>1179.63820424088</v>
      </c>
      <c r="BX13">
        <v>506.36337545226002</v>
      </c>
      <c r="BY13">
        <v>437.46254804026302</v>
      </c>
      <c r="BZ13">
        <v>393.10724072686003</v>
      </c>
      <c r="CA13">
        <v>366.21137811716898</v>
      </c>
      <c r="CB13">
        <v>346.30631059414299</v>
      </c>
      <c r="CC13">
        <v>334.14741028621899</v>
      </c>
      <c r="CD13">
        <v>322.627513416608</v>
      </c>
    </row>
    <row r="14" spans="1:82" x14ac:dyDescent="0.25">
      <c r="A14">
        <v>0.28340033824890798</v>
      </c>
      <c r="B14">
        <v>320.27916178892099</v>
      </c>
      <c r="C14">
        <v>322.39132151582101</v>
      </c>
      <c r="D14">
        <v>329.647202245946</v>
      </c>
      <c r="E14">
        <v>341.58847244958702</v>
      </c>
      <c r="F14">
        <v>349.94740499579501</v>
      </c>
      <c r="G14">
        <v>357.54527073625201</v>
      </c>
      <c r="H14">
        <v>370.12219963644799</v>
      </c>
      <c r="I14">
        <v>380.09115238807698</v>
      </c>
      <c r="J14">
        <v>394.10300571909403</v>
      </c>
      <c r="K14">
        <v>427.89739967753002</v>
      </c>
      <c r="L14">
        <v>2214.5980552291198</v>
      </c>
      <c r="M14">
        <v>2243.6100145081</v>
      </c>
      <c r="N14">
        <v>1784.9495439091399</v>
      </c>
      <c r="O14">
        <v>1461.5368180402199</v>
      </c>
      <c r="P14">
        <v>1986.66917671888</v>
      </c>
      <c r="Q14">
        <v>2206.23096825619</v>
      </c>
      <c r="R14">
        <v>2265.9337818556801</v>
      </c>
      <c r="S14">
        <v>2326.2646414005098</v>
      </c>
      <c r="T14">
        <v>2599.0397692914398</v>
      </c>
      <c r="U14">
        <v>3072.8708925770902</v>
      </c>
      <c r="V14">
        <v>3707.7157951105501</v>
      </c>
      <c r="W14">
        <v>3524.22313667972</v>
      </c>
      <c r="X14">
        <v>3652.9717328295201</v>
      </c>
      <c r="Y14">
        <v>3838.7464509768301</v>
      </c>
      <c r="Z14">
        <v>3993.3315134355498</v>
      </c>
      <c r="AA14">
        <v>4024.40341428387</v>
      </c>
      <c r="AB14">
        <v>4211.9117884622401</v>
      </c>
      <c r="AC14">
        <v>4170.5279005223201</v>
      </c>
      <c r="AD14">
        <v>4311.50621395488</v>
      </c>
      <c r="AE14">
        <v>4387.8957719656801</v>
      </c>
      <c r="AF14">
        <v>4077.34615791838</v>
      </c>
      <c r="AG14">
        <v>3632.2505823933602</v>
      </c>
      <c r="AH14">
        <v>3355.77500731481</v>
      </c>
      <c r="AI14">
        <v>2937.87512746414</v>
      </c>
      <c r="AJ14">
        <v>2681.2547990779099</v>
      </c>
      <c r="AK14">
        <v>2203.5189093540898</v>
      </c>
      <c r="AL14">
        <v>1060.29673445549</v>
      </c>
      <c r="AM14">
        <v>767.85621701635296</v>
      </c>
      <c r="AN14">
        <v>1004.4942955873</v>
      </c>
      <c r="AO14">
        <v>1022.10157347138</v>
      </c>
      <c r="AP14">
        <v>650.50558352158305</v>
      </c>
      <c r="AQ14">
        <v>496.23038619579103</v>
      </c>
      <c r="AR14">
        <v>601.45641992343099</v>
      </c>
      <c r="AS14">
        <v>601.09044513520405</v>
      </c>
      <c r="AT14">
        <v>478.91655395918298</v>
      </c>
      <c r="AU14">
        <v>583.56512772489202</v>
      </c>
      <c r="AV14">
        <v>644.97411537144399</v>
      </c>
      <c r="AW14">
        <v>503.186931145801</v>
      </c>
      <c r="AX14">
        <v>761.14907971124603</v>
      </c>
      <c r="AY14">
        <v>665.01603009432301</v>
      </c>
      <c r="AZ14">
        <v>570.08356147383802</v>
      </c>
      <c r="BA14">
        <v>611.32675718870701</v>
      </c>
      <c r="BB14">
        <v>715.95823146570206</v>
      </c>
      <c r="BC14">
        <v>838.92917543711098</v>
      </c>
      <c r="BD14">
        <v>1668.9385139333699</v>
      </c>
      <c r="BE14">
        <v>1978.3234081595201</v>
      </c>
      <c r="BF14">
        <v>1816.56259334077</v>
      </c>
      <c r="BG14">
        <v>1710.90643093927</v>
      </c>
      <c r="BH14">
        <v>1591.51766360087</v>
      </c>
      <c r="BI14">
        <v>1541.4509707397201</v>
      </c>
      <c r="BJ14">
        <v>1438.4550190115101</v>
      </c>
      <c r="BK14">
        <v>1381.3135531821599</v>
      </c>
      <c r="BL14">
        <v>1319.3864691957001</v>
      </c>
      <c r="BM14">
        <v>1216.6172624021001</v>
      </c>
      <c r="BN14">
        <v>1169.0656742548199</v>
      </c>
      <c r="BO14">
        <v>1463.0641836673001</v>
      </c>
      <c r="BP14">
        <v>1703.27166908196</v>
      </c>
      <c r="BQ14">
        <v>2248.0518224565199</v>
      </c>
      <c r="BR14">
        <v>1608.5358563831601</v>
      </c>
      <c r="BS14">
        <v>1850.3186889250201</v>
      </c>
      <c r="BT14">
        <v>2018.0286562527101</v>
      </c>
      <c r="BU14">
        <v>2408.4335971791602</v>
      </c>
      <c r="BV14">
        <v>2567.4743820690201</v>
      </c>
      <c r="BW14">
        <v>769.68759955436497</v>
      </c>
      <c r="BX14">
        <v>423.09864302130302</v>
      </c>
      <c r="BY14">
        <v>395.750944102792</v>
      </c>
      <c r="BZ14">
        <v>372.215536190367</v>
      </c>
      <c r="CA14">
        <v>360.737862932957</v>
      </c>
      <c r="CB14">
        <v>351.52184465756397</v>
      </c>
      <c r="CC14">
        <v>349.89971520788902</v>
      </c>
      <c r="CD14">
        <v>339.435448517076</v>
      </c>
    </row>
    <row r="15" spans="1:82" x14ac:dyDescent="0.25">
      <c r="A15">
        <v>0.29284220010544698</v>
      </c>
      <c r="B15">
        <v>320.93060335988099</v>
      </c>
      <c r="C15">
        <v>319.92675869888097</v>
      </c>
      <c r="D15">
        <v>324.53516401344501</v>
      </c>
      <c r="E15">
        <v>334.065981536707</v>
      </c>
      <c r="F15">
        <v>339.46333053426599</v>
      </c>
      <c r="G15">
        <v>339.62500306151799</v>
      </c>
      <c r="H15">
        <v>342.869453281863</v>
      </c>
      <c r="I15">
        <v>348.001452841858</v>
      </c>
      <c r="J15">
        <v>344.70904210468802</v>
      </c>
      <c r="K15">
        <v>356.29983625097299</v>
      </c>
      <c r="L15">
        <v>849.55978906470204</v>
      </c>
      <c r="M15">
        <v>784.85972550001998</v>
      </c>
      <c r="N15">
        <v>762.25652163811606</v>
      </c>
      <c r="O15">
        <v>676.14682289328096</v>
      </c>
      <c r="P15">
        <v>716.15663142163305</v>
      </c>
      <c r="Q15">
        <v>741.59813212851202</v>
      </c>
      <c r="R15">
        <v>724.595600942018</v>
      </c>
      <c r="S15">
        <v>708.16048823723099</v>
      </c>
      <c r="T15">
        <v>700.33180912630303</v>
      </c>
      <c r="U15">
        <v>759.80095305883799</v>
      </c>
      <c r="V15">
        <v>854.62526380515806</v>
      </c>
      <c r="W15">
        <v>849.20818051451602</v>
      </c>
      <c r="X15">
        <v>903.80278873515704</v>
      </c>
      <c r="Y15">
        <v>952.89272207043803</v>
      </c>
      <c r="Z15">
        <v>996.07575181561003</v>
      </c>
      <c r="AA15">
        <v>1016.76992776668</v>
      </c>
      <c r="AB15">
        <v>1074.38683997623</v>
      </c>
      <c r="AC15">
        <v>1069.19671272815</v>
      </c>
      <c r="AD15">
        <v>1122.1911416614801</v>
      </c>
      <c r="AE15">
        <v>1142.0871183854499</v>
      </c>
      <c r="AF15">
        <v>1111.7910207862501</v>
      </c>
      <c r="AG15">
        <v>1085.48881030543</v>
      </c>
      <c r="AH15">
        <v>1046.4317179985701</v>
      </c>
      <c r="AI15">
        <v>1022.94822704047</v>
      </c>
      <c r="AJ15">
        <v>1018.32330227541</v>
      </c>
      <c r="AK15">
        <v>941.63662225610506</v>
      </c>
      <c r="AL15">
        <v>684.43975292663401</v>
      </c>
      <c r="AM15">
        <v>574.92755208229596</v>
      </c>
      <c r="AN15">
        <v>658.24527526624502</v>
      </c>
      <c r="AO15">
        <v>640.508391180373</v>
      </c>
      <c r="AP15">
        <v>546.89555610541095</v>
      </c>
      <c r="AQ15">
        <v>467.94507527280399</v>
      </c>
      <c r="AR15">
        <v>502.56719810487903</v>
      </c>
      <c r="AS15">
        <v>502.782866214602</v>
      </c>
      <c r="AT15">
        <v>445.037523042499</v>
      </c>
      <c r="AU15">
        <v>486.43510380301001</v>
      </c>
      <c r="AV15">
        <v>507.514774920273</v>
      </c>
      <c r="AW15">
        <v>449.195207855327</v>
      </c>
      <c r="AX15">
        <v>529.94753668686496</v>
      </c>
      <c r="AY15">
        <v>517.26681743377605</v>
      </c>
      <c r="AZ15">
        <v>477.32741648906</v>
      </c>
      <c r="BA15">
        <v>487.17273277318498</v>
      </c>
      <c r="BB15">
        <v>508.80388091090202</v>
      </c>
      <c r="BC15">
        <v>572.65155141742002</v>
      </c>
      <c r="BD15">
        <v>806.54311276810597</v>
      </c>
      <c r="BE15">
        <v>879.38760023919997</v>
      </c>
      <c r="BF15">
        <v>827.54938515793503</v>
      </c>
      <c r="BG15">
        <v>760.30158465588499</v>
      </c>
      <c r="BH15">
        <v>703.16584372657599</v>
      </c>
      <c r="BI15">
        <v>670.67787688353496</v>
      </c>
      <c r="BJ15">
        <v>645.19693300344704</v>
      </c>
      <c r="BK15">
        <v>629.33007305239403</v>
      </c>
      <c r="BL15">
        <v>614.12344303686405</v>
      </c>
      <c r="BM15">
        <v>596.08721847652896</v>
      </c>
      <c r="BN15">
        <v>577.64356262248702</v>
      </c>
      <c r="BO15">
        <v>599.830745804603</v>
      </c>
      <c r="BP15">
        <v>631.19783801527694</v>
      </c>
      <c r="BQ15">
        <v>722.33976812763603</v>
      </c>
      <c r="BR15">
        <v>623.56288415296603</v>
      </c>
      <c r="BS15">
        <v>684.19490030269003</v>
      </c>
      <c r="BT15">
        <v>707.92793087479902</v>
      </c>
      <c r="BU15">
        <v>770.41697708581705</v>
      </c>
      <c r="BV15">
        <v>886.673292992862</v>
      </c>
      <c r="BW15">
        <v>505.72216884358102</v>
      </c>
      <c r="BX15">
        <v>351.18855467945798</v>
      </c>
      <c r="BY15">
        <v>351.24808981664</v>
      </c>
      <c r="BZ15">
        <v>344.32286816245198</v>
      </c>
      <c r="CA15">
        <v>344.04069274708201</v>
      </c>
      <c r="CB15">
        <v>348.22342253358198</v>
      </c>
      <c r="CC15">
        <v>354.64950407164002</v>
      </c>
      <c r="CD15">
        <v>347.74292174981099</v>
      </c>
    </row>
    <row r="16" spans="1:82" x14ac:dyDescent="0.25">
      <c r="A16">
        <v>0.30228406196198598</v>
      </c>
      <c r="B16">
        <v>310.70214073682399</v>
      </c>
      <c r="C16">
        <v>307.45736049732</v>
      </c>
      <c r="D16">
        <v>309.19158611168598</v>
      </c>
      <c r="E16">
        <v>318.97447140222903</v>
      </c>
      <c r="F16">
        <v>317.66834561670299</v>
      </c>
      <c r="G16">
        <v>318.46479126503903</v>
      </c>
      <c r="H16">
        <v>315.97623520120698</v>
      </c>
      <c r="I16">
        <v>316.52285608685003</v>
      </c>
      <c r="J16">
        <v>311.42019348995302</v>
      </c>
      <c r="K16">
        <v>315.129703373513</v>
      </c>
      <c r="L16">
        <v>492.38425150454299</v>
      </c>
      <c r="M16">
        <v>466.29482958986398</v>
      </c>
      <c r="N16">
        <v>461.56513440904399</v>
      </c>
      <c r="O16">
        <v>446.54490794117498</v>
      </c>
      <c r="P16">
        <v>450.02378762675602</v>
      </c>
      <c r="Q16">
        <v>450.76833039030902</v>
      </c>
      <c r="R16">
        <v>443.76140251868998</v>
      </c>
      <c r="S16">
        <v>434.65223159059201</v>
      </c>
      <c r="T16">
        <v>428.24644071858899</v>
      </c>
      <c r="U16">
        <v>428.10931754549898</v>
      </c>
      <c r="V16">
        <v>443.07782235392102</v>
      </c>
      <c r="W16">
        <v>443.246510674614</v>
      </c>
      <c r="X16">
        <v>454.09301544163401</v>
      </c>
      <c r="Y16">
        <v>456.19914169917598</v>
      </c>
      <c r="Z16">
        <v>466.74070659349701</v>
      </c>
      <c r="AA16">
        <v>475.03045548366202</v>
      </c>
      <c r="AB16">
        <v>482.415438519742</v>
      </c>
      <c r="AC16">
        <v>484.43872639934301</v>
      </c>
      <c r="AD16">
        <v>495.14341543488098</v>
      </c>
      <c r="AE16">
        <v>501.984134885066</v>
      </c>
      <c r="AF16">
        <v>508.15929789071998</v>
      </c>
      <c r="AG16">
        <v>515.66396121492505</v>
      </c>
      <c r="AH16">
        <v>525.94118040832598</v>
      </c>
      <c r="AI16">
        <v>543.60290606363606</v>
      </c>
      <c r="AJ16">
        <v>569.19275626510603</v>
      </c>
      <c r="AK16">
        <v>583.37229954522297</v>
      </c>
      <c r="AL16">
        <v>525.34786398770405</v>
      </c>
      <c r="AM16">
        <v>473.59495022724798</v>
      </c>
      <c r="AN16">
        <v>507.83392245266498</v>
      </c>
      <c r="AO16">
        <v>501.22650904088499</v>
      </c>
      <c r="AP16">
        <v>473.566072991704</v>
      </c>
      <c r="AQ16">
        <v>440.80067960478902</v>
      </c>
      <c r="AR16">
        <v>461.63699145412301</v>
      </c>
      <c r="AS16">
        <v>461.92390337414798</v>
      </c>
      <c r="AT16">
        <v>436.56167821663001</v>
      </c>
      <c r="AU16">
        <v>452.37191334940798</v>
      </c>
      <c r="AV16">
        <v>467.06094971327002</v>
      </c>
      <c r="AW16">
        <v>440.46597543328602</v>
      </c>
      <c r="AX16">
        <v>464.530039328084</v>
      </c>
      <c r="AY16">
        <v>464.97508091435998</v>
      </c>
      <c r="AZ16">
        <v>446.85457662021003</v>
      </c>
      <c r="BA16">
        <v>443.48688235468302</v>
      </c>
      <c r="BB16">
        <v>439.96947131427999</v>
      </c>
      <c r="BC16">
        <v>479.730573695896</v>
      </c>
      <c r="BD16">
        <v>557.55157531615703</v>
      </c>
      <c r="BE16">
        <v>570.52924442111203</v>
      </c>
      <c r="BF16">
        <v>545.66091075910697</v>
      </c>
      <c r="BG16">
        <v>506.02727254176898</v>
      </c>
      <c r="BH16">
        <v>476.196613421736</v>
      </c>
      <c r="BI16">
        <v>460.53488751764502</v>
      </c>
      <c r="BJ16">
        <v>452.05480775999803</v>
      </c>
      <c r="BK16">
        <v>443.103412596498</v>
      </c>
      <c r="BL16">
        <v>434.54395911436899</v>
      </c>
      <c r="BM16">
        <v>428.12554129031298</v>
      </c>
      <c r="BN16">
        <v>421.96413150574</v>
      </c>
      <c r="BO16">
        <v>417.38539558817803</v>
      </c>
      <c r="BP16">
        <v>420.400829016557</v>
      </c>
      <c r="BQ16">
        <v>435.53850753779801</v>
      </c>
      <c r="BR16">
        <v>418.650594288653</v>
      </c>
      <c r="BS16">
        <v>430.72007905154902</v>
      </c>
      <c r="BT16">
        <v>438.63370394063497</v>
      </c>
      <c r="BU16">
        <v>446.48181013826701</v>
      </c>
      <c r="BV16">
        <v>479.650709378096</v>
      </c>
      <c r="BW16">
        <v>402.03327197351399</v>
      </c>
      <c r="BX16">
        <v>309.21446577744399</v>
      </c>
      <c r="BY16">
        <v>314.68089045891401</v>
      </c>
      <c r="BZ16">
        <v>312.32626728914101</v>
      </c>
      <c r="CA16">
        <v>316.925768802959</v>
      </c>
      <c r="CB16">
        <v>321.28840017014699</v>
      </c>
      <c r="CC16">
        <v>329.65728934698501</v>
      </c>
      <c r="CD16">
        <v>324.334383093513</v>
      </c>
    </row>
    <row r="17" spans="1:82" x14ac:dyDescent="0.25">
      <c r="A17">
        <v>0.31172592381852499</v>
      </c>
      <c r="B17">
        <v>300.716344076138</v>
      </c>
      <c r="C17">
        <v>293.70401306994103</v>
      </c>
      <c r="D17">
        <v>292.06640902896299</v>
      </c>
      <c r="E17">
        <v>298.13184458513899</v>
      </c>
      <c r="F17">
        <v>299.59992614426</v>
      </c>
      <c r="G17">
        <v>297.10505112230499</v>
      </c>
      <c r="H17">
        <v>294.35443096953998</v>
      </c>
      <c r="I17">
        <v>294.40339078900399</v>
      </c>
      <c r="J17">
        <v>292.46418775758099</v>
      </c>
      <c r="K17">
        <v>294.58712180947299</v>
      </c>
      <c r="L17">
        <v>405.78428751863697</v>
      </c>
      <c r="M17">
        <v>384.080022820588</v>
      </c>
      <c r="N17">
        <v>380.20254170667499</v>
      </c>
      <c r="O17">
        <v>376.07264255949502</v>
      </c>
      <c r="P17">
        <v>377.78140161476699</v>
      </c>
      <c r="Q17">
        <v>376.549501786429</v>
      </c>
      <c r="R17">
        <v>371.89952728598399</v>
      </c>
      <c r="S17">
        <v>367.98062822317098</v>
      </c>
      <c r="T17">
        <v>364.595027412592</v>
      </c>
      <c r="U17">
        <v>362.99407118519002</v>
      </c>
      <c r="V17">
        <v>367.524905604889</v>
      </c>
      <c r="W17">
        <v>368.54944561335401</v>
      </c>
      <c r="X17">
        <v>370.80714628414597</v>
      </c>
      <c r="Y17">
        <v>372.616225167653</v>
      </c>
      <c r="Z17">
        <v>374.91929779134199</v>
      </c>
      <c r="AA17">
        <v>379.93155639883003</v>
      </c>
      <c r="AB17">
        <v>379.33487680575598</v>
      </c>
      <c r="AC17">
        <v>382.43725683334299</v>
      </c>
      <c r="AD17">
        <v>386.47410625342201</v>
      </c>
      <c r="AE17">
        <v>387.784593297821</v>
      </c>
      <c r="AF17">
        <v>390.70657158594901</v>
      </c>
      <c r="AG17">
        <v>393.81996899141899</v>
      </c>
      <c r="AH17">
        <v>402.655310290415</v>
      </c>
      <c r="AI17">
        <v>413.63307807233798</v>
      </c>
      <c r="AJ17">
        <v>431.13325362856199</v>
      </c>
      <c r="AK17">
        <v>446.96558397673698</v>
      </c>
      <c r="AL17">
        <v>422.94971548513001</v>
      </c>
      <c r="AM17">
        <v>390.33969413732399</v>
      </c>
      <c r="AN17">
        <v>386.11161798847098</v>
      </c>
      <c r="AO17">
        <v>386.93377207888102</v>
      </c>
      <c r="AP17">
        <v>379.02071721380401</v>
      </c>
      <c r="AQ17">
        <v>367.02089524301999</v>
      </c>
      <c r="AR17">
        <v>382.93625796169499</v>
      </c>
      <c r="AS17">
        <v>393.36965584144502</v>
      </c>
      <c r="AT17">
        <v>381.79925468478098</v>
      </c>
      <c r="AU17">
        <v>391.07686850260001</v>
      </c>
      <c r="AV17">
        <v>407.92199007811502</v>
      </c>
      <c r="AW17">
        <v>393.347906689833</v>
      </c>
      <c r="AX17">
        <v>406.64324239556203</v>
      </c>
      <c r="AY17">
        <v>412.92333877908101</v>
      </c>
      <c r="AZ17">
        <v>408.47766706857198</v>
      </c>
      <c r="BA17">
        <v>407.34214291848798</v>
      </c>
      <c r="BB17">
        <v>404.11759657119097</v>
      </c>
      <c r="BC17">
        <v>438.39963155558797</v>
      </c>
      <c r="BD17">
        <v>476.802051284725</v>
      </c>
      <c r="BE17">
        <v>476.79896803561297</v>
      </c>
      <c r="BF17">
        <v>459.62955607373499</v>
      </c>
      <c r="BG17">
        <v>432.56449436297299</v>
      </c>
      <c r="BH17">
        <v>415.082428213404</v>
      </c>
      <c r="BI17">
        <v>402.51144704247201</v>
      </c>
      <c r="BJ17">
        <v>395.29737373498199</v>
      </c>
      <c r="BK17">
        <v>390.66260979368201</v>
      </c>
      <c r="BL17">
        <v>383.46532203593398</v>
      </c>
      <c r="BM17">
        <v>379.23337893400799</v>
      </c>
      <c r="BN17">
        <v>374.079833267688</v>
      </c>
      <c r="BO17">
        <v>370.66691550809702</v>
      </c>
      <c r="BP17">
        <v>368.57688540012299</v>
      </c>
      <c r="BQ17">
        <v>372.27038032566401</v>
      </c>
      <c r="BR17">
        <v>366.87672541740199</v>
      </c>
      <c r="BS17">
        <v>371.89286092205703</v>
      </c>
      <c r="BT17">
        <v>370.82547948955101</v>
      </c>
      <c r="BU17">
        <v>375.18935068797299</v>
      </c>
      <c r="BV17">
        <v>390.22569730726099</v>
      </c>
      <c r="BW17">
        <v>364.60844875506899</v>
      </c>
      <c r="BX17">
        <v>293.234286511704</v>
      </c>
      <c r="BY17">
        <v>295.08632625798299</v>
      </c>
      <c r="BZ17">
        <v>293.131250234086</v>
      </c>
      <c r="CA17">
        <v>298.33677716942799</v>
      </c>
      <c r="CB17">
        <v>296.188633686233</v>
      </c>
      <c r="CC17">
        <v>301.971655714571</v>
      </c>
      <c r="CD17">
        <v>298.15603372931503</v>
      </c>
    </row>
    <row r="18" spans="1:82" x14ac:dyDescent="0.25">
      <c r="A18">
        <v>0.32116778567506399</v>
      </c>
      <c r="B18">
        <v>289.40340870042297</v>
      </c>
      <c r="C18">
        <v>283.38844826556999</v>
      </c>
      <c r="D18">
        <v>282.97627874667597</v>
      </c>
      <c r="E18">
        <v>285.86238961570098</v>
      </c>
      <c r="F18">
        <v>287.943936728913</v>
      </c>
      <c r="G18">
        <v>286.02746101616299</v>
      </c>
      <c r="H18">
        <v>284.22509965466497</v>
      </c>
      <c r="I18">
        <v>283.34235095294702</v>
      </c>
      <c r="J18">
        <v>285.33286193590601</v>
      </c>
      <c r="K18">
        <v>286.58328455565299</v>
      </c>
      <c r="L18">
        <v>376.12930015087102</v>
      </c>
      <c r="M18">
        <v>353.72427893956802</v>
      </c>
      <c r="N18">
        <v>352.38168816857501</v>
      </c>
      <c r="O18">
        <v>348.96283729453398</v>
      </c>
      <c r="P18">
        <v>350.49403054017802</v>
      </c>
      <c r="Q18">
        <v>350.680768843409</v>
      </c>
      <c r="R18">
        <v>348.375458001683</v>
      </c>
      <c r="S18">
        <v>345.12046675029501</v>
      </c>
      <c r="T18">
        <v>342.65243638269197</v>
      </c>
      <c r="U18">
        <v>341.100852426453</v>
      </c>
      <c r="V18">
        <v>341.74382474233101</v>
      </c>
      <c r="W18">
        <v>341.35830938133</v>
      </c>
      <c r="X18">
        <v>346.38976310452699</v>
      </c>
      <c r="Y18">
        <v>348.22328557672699</v>
      </c>
      <c r="Z18">
        <v>346.90989038928399</v>
      </c>
      <c r="AA18">
        <v>351.61353057178599</v>
      </c>
      <c r="AB18">
        <v>348.74212141322101</v>
      </c>
      <c r="AC18">
        <v>349.512759182053</v>
      </c>
      <c r="AD18">
        <v>352.72040446738799</v>
      </c>
      <c r="AE18">
        <v>352.82189793982099</v>
      </c>
      <c r="AF18">
        <v>354.03832001215102</v>
      </c>
      <c r="AG18">
        <v>356.62948487113499</v>
      </c>
      <c r="AH18">
        <v>361.145969717367</v>
      </c>
      <c r="AI18">
        <v>368.67038398556798</v>
      </c>
      <c r="AJ18">
        <v>380.80245532072598</v>
      </c>
      <c r="AK18">
        <v>397.45673233705003</v>
      </c>
      <c r="AL18">
        <v>382.38338824880799</v>
      </c>
      <c r="AM18">
        <v>354.41201191163299</v>
      </c>
      <c r="AN18">
        <v>328.63182325770998</v>
      </c>
      <c r="AO18">
        <v>330.51276015733401</v>
      </c>
      <c r="AP18">
        <v>325.47689495405399</v>
      </c>
      <c r="AQ18">
        <v>319.195479157134</v>
      </c>
      <c r="AR18">
        <v>322.00535462782602</v>
      </c>
      <c r="AS18">
        <v>329.12022977286</v>
      </c>
      <c r="AT18">
        <v>322.63846747219498</v>
      </c>
      <c r="AU18">
        <v>327.65366173684498</v>
      </c>
      <c r="AV18">
        <v>337.69781074747198</v>
      </c>
      <c r="AW18">
        <v>328.08320549488002</v>
      </c>
      <c r="AX18">
        <v>337.76493357800302</v>
      </c>
      <c r="AY18">
        <v>343.93610816257598</v>
      </c>
      <c r="AZ18">
        <v>348.29532441762302</v>
      </c>
      <c r="BA18">
        <v>350.537340033389</v>
      </c>
      <c r="BB18">
        <v>351.93737053959302</v>
      </c>
      <c r="BC18">
        <v>396.49307056412601</v>
      </c>
      <c r="BD18">
        <v>423.04851377722099</v>
      </c>
      <c r="BE18">
        <v>421.344881727999</v>
      </c>
      <c r="BF18">
        <v>410.91864958390602</v>
      </c>
      <c r="BG18">
        <v>392.64652231143998</v>
      </c>
      <c r="BH18">
        <v>382.73123553198002</v>
      </c>
      <c r="BI18">
        <v>372.97192528776401</v>
      </c>
      <c r="BJ18">
        <v>368.199904048429</v>
      </c>
      <c r="BK18">
        <v>365.66226386755898</v>
      </c>
      <c r="BL18">
        <v>362.217449876123</v>
      </c>
      <c r="BM18">
        <v>358.18395947921101</v>
      </c>
      <c r="BN18">
        <v>354.92140331907501</v>
      </c>
      <c r="BO18">
        <v>353.78353315521599</v>
      </c>
      <c r="BP18">
        <v>351.64476618102299</v>
      </c>
      <c r="BQ18">
        <v>352.64671057244101</v>
      </c>
      <c r="BR18">
        <v>348.48641590323399</v>
      </c>
      <c r="BS18">
        <v>353.16292830767401</v>
      </c>
      <c r="BT18">
        <v>350.44905471521002</v>
      </c>
      <c r="BU18">
        <v>351.53377367317</v>
      </c>
      <c r="BV18">
        <v>362.14234660253197</v>
      </c>
      <c r="BW18">
        <v>351.298842564957</v>
      </c>
      <c r="BX18">
        <v>288.69150224689599</v>
      </c>
      <c r="BY18">
        <v>289.31967200712597</v>
      </c>
      <c r="BZ18">
        <v>284.97067134111802</v>
      </c>
      <c r="CA18">
        <v>292.69679242088199</v>
      </c>
      <c r="CB18">
        <v>290.44086551859198</v>
      </c>
      <c r="CC18">
        <v>290.28386401635601</v>
      </c>
      <c r="CD18">
        <v>286.10611400723599</v>
      </c>
    </row>
    <row r="19" spans="1:82" x14ac:dyDescent="0.25">
      <c r="A19">
        <v>0.33060964753160299</v>
      </c>
      <c r="B19">
        <v>286.02312281158203</v>
      </c>
      <c r="C19">
        <v>278.96054585291</v>
      </c>
      <c r="D19">
        <v>277.83879446022598</v>
      </c>
      <c r="E19">
        <v>282.14761142031398</v>
      </c>
      <c r="F19">
        <v>285.40660692333302</v>
      </c>
      <c r="G19">
        <v>283.51494429820099</v>
      </c>
      <c r="H19">
        <v>284.10654163473902</v>
      </c>
      <c r="I19">
        <v>283.26801205151003</v>
      </c>
      <c r="J19">
        <v>283.68943816073698</v>
      </c>
      <c r="K19">
        <v>286.66516041104802</v>
      </c>
      <c r="L19">
        <v>363.38272869133698</v>
      </c>
      <c r="M19">
        <v>341.97698109228998</v>
      </c>
      <c r="N19">
        <v>341.68724227186999</v>
      </c>
      <c r="O19">
        <v>338.08567618887002</v>
      </c>
      <c r="P19">
        <v>340.22127243761099</v>
      </c>
      <c r="Q19">
        <v>340.161335873582</v>
      </c>
      <c r="R19">
        <v>338.03339094652301</v>
      </c>
      <c r="S19">
        <v>336.27274790856097</v>
      </c>
      <c r="T19">
        <v>335.24724147871899</v>
      </c>
      <c r="U19">
        <v>332.08160543243201</v>
      </c>
      <c r="V19">
        <v>334.073446116811</v>
      </c>
      <c r="W19">
        <v>332.15538943826101</v>
      </c>
      <c r="X19">
        <v>335.26890702899499</v>
      </c>
      <c r="Y19">
        <v>336.46758684406399</v>
      </c>
      <c r="Z19">
        <v>335.62969052678898</v>
      </c>
      <c r="AA19">
        <v>338.37570444693699</v>
      </c>
      <c r="AB19">
        <v>337.22744684177002</v>
      </c>
      <c r="AC19">
        <v>338.47743677963501</v>
      </c>
      <c r="AD19">
        <v>339.56851705739001</v>
      </c>
      <c r="AE19">
        <v>339.96452520227598</v>
      </c>
      <c r="AF19">
        <v>341.29965668347199</v>
      </c>
      <c r="AG19">
        <v>342.356585278365</v>
      </c>
      <c r="AH19">
        <v>346.32388390196797</v>
      </c>
      <c r="AI19">
        <v>352.62962358314701</v>
      </c>
      <c r="AJ19">
        <v>361.82505859868502</v>
      </c>
      <c r="AK19">
        <v>376.91479141904603</v>
      </c>
      <c r="AL19">
        <v>370.72375378394798</v>
      </c>
      <c r="AM19">
        <v>341.41310923503897</v>
      </c>
      <c r="AN19">
        <v>308.96538930284697</v>
      </c>
      <c r="AO19">
        <v>309.07951349099699</v>
      </c>
      <c r="AP19">
        <v>305.74729833815599</v>
      </c>
      <c r="AQ19">
        <v>307.09102480912497</v>
      </c>
      <c r="AR19">
        <v>306.83343363879101</v>
      </c>
      <c r="AS19">
        <v>307.59206291130602</v>
      </c>
      <c r="AT19">
        <v>308.13419789384301</v>
      </c>
      <c r="AU19">
        <v>308.42680211221699</v>
      </c>
      <c r="AV19">
        <v>310.05326074555899</v>
      </c>
      <c r="AW19">
        <v>305.57237356038797</v>
      </c>
      <c r="AX19">
        <v>308.47378497298899</v>
      </c>
      <c r="AY19">
        <v>308.92790005635197</v>
      </c>
      <c r="AZ19">
        <v>315.08655290554498</v>
      </c>
      <c r="BA19">
        <v>313.572385633473</v>
      </c>
      <c r="BB19">
        <v>317.49669701278702</v>
      </c>
      <c r="BC19">
        <v>367.66735269451999</v>
      </c>
      <c r="BD19">
        <v>387.97839646299701</v>
      </c>
      <c r="BE19">
        <v>385.23452466694499</v>
      </c>
      <c r="BF19">
        <v>376.91205761827899</v>
      </c>
      <c r="BG19">
        <v>364.06658045209298</v>
      </c>
      <c r="BH19">
        <v>356.77994901486699</v>
      </c>
      <c r="BI19">
        <v>352.89936423780301</v>
      </c>
      <c r="BJ19">
        <v>348.38897372578401</v>
      </c>
      <c r="BK19">
        <v>347.81697361701498</v>
      </c>
      <c r="BL19">
        <v>347.41829182353399</v>
      </c>
      <c r="BM19">
        <v>343.63315181398002</v>
      </c>
      <c r="BN19">
        <v>343.13618013998899</v>
      </c>
      <c r="BO19">
        <v>342.44401553330999</v>
      </c>
      <c r="BP19">
        <v>340.96839754460802</v>
      </c>
      <c r="BQ19">
        <v>343.07214929333702</v>
      </c>
      <c r="BR19">
        <v>340.483959844129</v>
      </c>
      <c r="BS19">
        <v>344.56472444700398</v>
      </c>
      <c r="BT19">
        <v>342.81960439835501</v>
      </c>
      <c r="BU19">
        <v>344.37610783923202</v>
      </c>
      <c r="BV19">
        <v>352.80069202273199</v>
      </c>
      <c r="BW19">
        <v>347.62128580732599</v>
      </c>
      <c r="BX19">
        <v>288.66953143720599</v>
      </c>
      <c r="BY19">
        <v>288.89587663421202</v>
      </c>
      <c r="BZ19">
        <v>286.066214267997</v>
      </c>
      <c r="CA19">
        <v>288.64608275840499</v>
      </c>
      <c r="CB19">
        <v>288.685578476393</v>
      </c>
      <c r="CC19">
        <v>289.06921931656098</v>
      </c>
      <c r="CD19">
        <v>284.46139910983698</v>
      </c>
    </row>
    <row r="20" spans="1:82" x14ac:dyDescent="0.25">
      <c r="A20">
        <v>0.34005150938814199</v>
      </c>
      <c r="B20">
        <v>286.53954447555702</v>
      </c>
      <c r="C20">
        <v>280.23667155708603</v>
      </c>
      <c r="D20">
        <v>279.92968120344801</v>
      </c>
      <c r="E20">
        <v>283.72173730643402</v>
      </c>
      <c r="F20">
        <v>287.238871821028</v>
      </c>
      <c r="G20">
        <v>286.22631221492497</v>
      </c>
      <c r="H20">
        <v>287.00680182251602</v>
      </c>
      <c r="I20">
        <v>285.854732140961</v>
      </c>
      <c r="J20">
        <v>286.55095967566001</v>
      </c>
      <c r="K20">
        <v>287.732116194811</v>
      </c>
      <c r="L20">
        <v>360.265821834625</v>
      </c>
      <c r="M20">
        <v>340.55457491324597</v>
      </c>
      <c r="N20">
        <v>337.18036584330702</v>
      </c>
      <c r="O20">
        <v>336.80439193262498</v>
      </c>
      <c r="P20">
        <v>337.15484391927902</v>
      </c>
      <c r="Q20">
        <v>336.583778384764</v>
      </c>
      <c r="R20">
        <v>335.62576345345599</v>
      </c>
      <c r="S20">
        <v>333.69117256243601</v>
      </c>
      <c r="T20">
        <v>332.50311247381001</v>
      </c>
      <c r="U20">
        <v>331.42312497358398</v>
      </c>
      <c r="V20">
        <v>331.329925830462</v>
      </c>
      <c r="W20">
        <v>331.72177532150801</v>
      </c>
      <c r="X20">
        <v>329.99563757278099</v>
      </c>
      <c r="Y20">
        <v>331.55883629536697</v>
      </c>
      <c r="Z20">
        <v>331.92545013724299</v>
      </c>
      <c r="AA20">
        <v>332.788891701544</v>
      </c>
      <c r="AB20">
        <v>333.65474939127603</v>
      </c>
      <c r="AC20">
        <v>333.52216531174798</v>
      </c>
      <c r="AD20">
        <v>335.048664212576</v>
      </c>
      <c r="AE20">
        <v>333.53787856886402</v>
      </c>
      <c r="AF20">
        <v>337.23111982117399</v>
      </c>
      <c r="AG20">
        <v>337.98142204932299</v>
      </c>
      <c r="AH20">
        <v>340.55862276213497</v>
      </c>
      <c r="AI20">
        <v>347.65466698856801</v>
      </c>
      <c r="AJ20">
        <v>357.99340145225699</v>
      </c>
      <c r="AK20">
        <v>370.75231129707799</v>
      </c>
      <c r="AL20">
        <v>367.765921820279</v>
      </c>
      <c r="AM20">
        <v>338.25759639168803</v>
      </c>
      <c r="AN20">
        <v>303.44636161678699</v>
      </c>
      <c r="AO20">
        <v>301.417731074811</v>
      </c>
      <c r="AP20">
        <v>299.75826441193698</v>
      </c>
      <c r="AQ20">
        <v>305.145353424468</v>
      </c>
      <c r="AR20">
        <v>302.61469409811701</v>
      </c>
      <c r="AS20">
        <v>302.793848080852</v>
      </c>
      <c r="AT20">
        <v>301.54367103027602</v>
      </c>
      <c r="AU20">
        <v>303.90332097984498</v>
      </c>
      <c r="AV20">
        <v>299.28363791793902</v>
      </c>
      <c r="AW20">
        <v>300.11992795844998</v>
      </c>
      <c r="AX20">
        <v>301.36000625990903</v>
      </c>
      <c r="AY20">
        <v>298.27599740003899</v>
      </c>
      <c r="AZ20">
        <v>303.90934382238299</v>
      </c>
      <c r="BA20">
        <v>302.07773511497601</v>
      </c>
      <c r="BB20">
        <v>308.54713258146</v>
      </c>
      <c r="BC20">
        <v>361.93340098545798</v>
      </c>
      <c r="BD20">
        <v>375.08726055721797</v>
      </c>
      <c r="BE20">
        <v>374.047105813315</v>
      </c>
      <c r="BF20">
        <v>363.82536961862399</v>
      </c>
      <c r="BG20">
        <v>353.067333006794</v>
      </c>
      <c r="BH20">
        <v>344.16074280124099</v>
      </c>
      <c r="BI20">
        <v>342.72405219549597</v>
      </c>
      <c r="BJ20">
        <v>339.48604762967199</v>
      </c>
      <c r="BK20">
        <v>339.13464609839099</v>
      </c>
      <c r="BL20">
        <v>337.94422080231499</v>
      </c>
      <c r="BM20">
        <v>336.82820245345602</v>
      </c>
      <c r="BN20">
        <v>335.627611405116</v>
      </c>
      <c r="BO20">
        <v>336.48640665149799</v>
      </c>
      <c r="BP20">
        <v>334.91362879351101</v>
      </c>
      <c r="BQ20">
        <v>336.47745481164299</v>
      </c>
      <c r="BR20">
        <v>335.22801254824901</v>
      </c>
      <c r="BS20">
        <v>340.88114897159898</v>
      </c>
      <c r="BT20">
        <v>339.93749330829098</v>
      </c>
      <c r="BU20">
        <v>340.65637863776101</v>
      </c>
      <c r="BV20">
        <v>350.20725430836598</v>
      </c>
      <c r="BW20">
        <v>348.03779368073401</v>
      </c>
      <c r="BX20">
        <v>290.17666982551202</v>
      </c>
      <c r="BY20">
        <v>290.21312035447698</v>
      </c>
      <c r="BZ20">
        <v>288.82857346961401</v>
      </c>
      <c r="CA20">
        <v>288.52270381415502</v>
      </c>
      <c r="CB20">
        <v>290.20517509422001</v>
      </c>
      <c r="CC20">
        <v>290.19295367273202</v>
      </c>
      <c r="CD20">
        <v>288.47372192809303</v>
      </c>
    </row>
    <row r="21" spans="1:82" x14ac:dyDescent="0.25">
      <c r="A21">
        <v>0.34949337124468099</v>
      </c>
      <c r="B21">
        <v>288.02009664639701</v>
      </c>
      <c r="C21">
        <v>281.88894510166801</v>
      </c>
      <c r="D21">
        <v>283.04199628147302</v>
      </c>
      <c r="E21">
        <v>288.50119061444701</v>
      </c>
      <c r="F21">
        <v>289.67730972995599</v>
      </c>
      <c r="G21">
        <v>289.688988123537</v>
      </c>
      <c r="H21">
        <v>289.75275156723501</v>
      </c>
      <c r="I21">
        <v>291.072965102377</v>
      </c>
      <c r="J21">
        <v>292.90659854059999</v>
      </c>
      <c r="K21">
        <v>292.50644548843798</v>
      </c>
      <c r="L21">
        <v>359.33010554134398</v>
      </c>
      <c r="M21">
        <v>340.28497130750901</v>
      </c>
      <c r="N21">
        <v>338.83869521537201</v>
      </c>
      <c r="O21">
        <v>338.92115345864602</v>
      </c>
      <c r="P21">
        <v>337.50452350435302</v>
      </c>
      <c r="Q21">
        <v>337.26473177923702</v>
      </c>
      <c r="R21">
        <v>336.26684335031001</v>
      </c>
      <c r="S21">
        <v>333.13956431213199</v>
      </c>
      <c r="T21">
        <v>332.73760268442902</v>
      </c>
      <c r="U21">
        <v>331.73456902043898</v>
      </c>
      <c r="V21">
        <v>330.47650305686199</v>
      </c>
      <c r="W21">
        <v>332.00128988046998</v>
      </c>
      <c r="X21">
        <v>331.662737531282</v>
      </c>
      <c r="Y21">
        <v>332.11325183273499</v>
      </c>
      <c r="Z21">
        <v>333.74103383770603</v>
      </c>
      <c r="AA21">
        <v>334.72220121340098</v>
      </c>
      <c r="AB21">
        <v>333.93813671701201</v>
      </c>
      <c r="AC21">
        <v>332.34754166709399</v>
      </c>
      <c r="AD21">
        <v>335.47058851460599</v>
      </c>
      <c r="AE21">
        <v>334.47505785747802</v>
      </c>
      <c r="AF21">
        <v>340.19549238396399</v>
      </c>
      <c r="AG21">
        <v>339.52040690395302</v>
      </c>
      <c r="AH21">
        <v>342.90277848824098</v>
      </c>
      <c r="AI21">
        <v>351.16503341966802</v>
      </c>
      <c r="AJ21">
        <v>360.91852372103199</v>
      </c>
      <c r="AK21">
        <v>373.94835427783102</v>
      </c>
      <c r="AL21">
        <v>375.24061953106599</v>
      </c>
      <c r="AM21">
        <v>340.305365414378</v>
      </c>
      <c r="AN21">
        <v>303.28705483996998</v>
      </c>
      <c r="AO21">
        <v>301.199821706318</v>
      </c>
      <c r="AP21">
        <v>298.49666434752402</v>
      </c>
      <c r="AQ21">
        <v>305.48159175867698</v>
      </c>
      <c r="AR21">
        <v>303.465324866169</v>
      </c>
      <c r="AS21">
        <v>304.53994598692998</v>
      </c>
      <c r="AT21">
        <v>303.103055625487</v>
      </c>
      <c r="AU21">
        <v>304.72929076965698</v>
      </c>
      <c r="AV21">
        <v>300.42451460899201</v>
      </c>
      <c r="AW21">
        <v>303.03119868462898</v>
      </c>
      <c r="AX21">
        <v>300.98006532816999</v>
      </c>
      <c r="AY21">
        <v>299.21885331863399</v>
      </c>
      <c r="AZ21">
        <v>300.78473110337899</v>
      </c>
      <c r="BA21">
        <v>301.37691427464898</v>
      </c>
      <c r="BB21">
        <v>307.63113838665299</v>
      </c>
      <c r="BC21">
        <v>362.15568589033398</v>
      </c>
      <c r="BD21">
        <v>373.80960638392901</v>
      </c>
      <c r="BE21">
        <v>373.67806799129397</v>
      </c>
      <c r="BF21">
        <v>364.29207443914902</v>
      </c>
      <c r="BG21">
        <v>351.43048894285101</v>
      </c>
      <c r="BH21">
        <v>344.23283072317201</v>
      </c>
      <c r="BI21">
        <v>340.03674030021898</v>
      </c>
      <c r="BJ21">
        <v>339.73420086575697</v>
      </c>
      <c r="BK21">
        <v>336.95364147320998</v>
      </c>
      <c r="BL21">
        <v>334.73307774637499</v>
      </c>
      <c r="BM21">
        <v>337.31148534402598</v>
      </c>
      <c r="BN21">
        <v>333.18500571921197</v>
      </c>
      <c r="BO21">
        <v>336.790021612727</v>
      </c>
      <c r="BP21">
        <v>333.47570858559101</v>
      </c>
      <c r="BQ21">
        <v>335.97429506283498</v>
      </c>
      <c r="BR21">
        <v>335.18194885625599</v>
      </c>
      <c r="BS21">
        <v>338.10884623253799</v>
      </c>
      <c r="BT21">
        <v>339.11534377702498</v>
      </c>
      <c r="BU21">
        <v>339.132944530477</v>
      </c>
      <c r="BV21">
        <v>349.12871625684699</v>
      </c>
      <c r="BW21">
        <v>345.28999677279398</v>
      </c>
      <c r="BX21">
        <v>293.49863533227898</v>
      </c>
      <c r="BY21">
        <v>292.62577026436099</v>
      </c>
      <c r="BZ21">
        <v>293.694824409734</v>
      </c>
      <c r="CA21">
        <v>291.57455176705798</v>
      </c>
      <c r="CB21">
        <v>292.87368144506303</v>
      </c>
      <c r="CC21">
        <v>292.51259599487099</v>
      </c>
      <c r="CD21">
        <v>292.00720283689299</v>
      </c>
    </row>
    <row r="22" spans="1:82" x14ac:dyDescent="0.25">
      <c r="A22">
        <v>0.35893523310122</v>
      </c>
      <c r="B22">
        <v>289.71203147614398</v>
      </c>
      <c r="C22">
        <v>285.24618308545502</v>
      </c>
      <c r="D22">
        <v>286.65989568059501</v>
      </c>
      <c r="E22">
        <v>295.80771611282103</v>
      </c>
      <c r="F22">
        <v>296.66901212051602</v>
      </c>
      <c r="G22">
        <v>295.05901151534698</v>
      </c>
      <c r="H22">
        <v>294.99539360568599</v>
      </c>
      <c r="I22">
        <v>294.80498795868198</v>
      </c>
      <c r="J22">
        <v>297.103469801796</v>
      </c>
      <c r="K22">
        <v>297.79908163054199</v>
      </c>
      <c r="L22">
        <v>361.69999676774501</v>
      </c>
      <c r="M22">
        <v>340.70006953859098</v>
      </c>
      <c r="N22">
        <v>343.23609597407199</v>
      </c>
      <c r="O22">
        <v>342.395506678586</v>
      </c>
      <c r="P22">
        <v>342.14430414457098</v>
      </c>
      <c r="Q22">
        <v>341.18982728822499</v>
      </c>
      <c r="R22">
        <v>339.43621018003398</v>
      </c>
      <c r="S22">
        <v>335.568692020767</v>
      </c>
      <c r="T22">
        <v>337.72027080196898</v>
      </c>
      <c r="U22">
        <v>337.01215872121401</v>
      </c>
      <c r="V22">
        <v>332.84040484963202</v>
      </c>
      <c r="W22">
        <v>335.04597574322599</v>
      </c>
      <c r="X22">
        <v>335.33464684749202</v>
      </c>
      <c r="Y22">
        <v>335.719216585872</v>
      </c>
      <c r="Z22">
        <v>337.04628505582599</v>
      </c>
      <c r="AA22">
        <v>337.59716966455898</v>
      </c>
      <c r="AB22">
        <v>337.68300695583298</v>
      </c>
      <c r="AC22">
        <v>336.615875777935</v>
      </c>
      <c r="AD22">
        <v>339.18192614652401</v>
      </c>
      <c r="AE22">
        <v>341.84673992302498</v>
      </c>
      <c r="AF22">
        <v>343.71001908053699</v>
      </c>
      <c r="AG22">
        <v>345.25155317670698</v>
      </c>
      <c r="AH22">
        <v>352.23952123176298</v>
      </c>
      <c r="AI22">
        <v>357.69928303927099</v>
      </c>
      <c r="AJ22">
        <v>371.23163280217699</v>
      </c>
      <c r="AK22">
        <v>387.43891990482302</v>
      </c>
      <c r="AL22">
        <v>388.22378839907401</v>
      </c>
      <c r="AM22">
        <v>346.10700390839702</v>
      </c>
      <c r="AN22">
        <v>305.873959172284</v>
      </c>
      <c r="AO22">
        <v>303.41990661423603</v>
      </c>
      <c r="AP22">
        <v>302.58871237375598</v>
      </c>
      <c r="AQ22">
        <v>308.52300765535801</v>
      </c>
      <c r="AR22">
        <v>308.153459820384</v>
      </c>
      <c r="AS22">
        <v>307.097275426907</v>
      </c>
      <c r="AT22">
        <v>307.61930022073102</v>
      </c>
      <c r="AU22">
        <v>306.28819764867097</v>
      </c>
      <c r="AV22">
        <v>304.69282807460201</v>
      </c>
      <c r="AW22">
        <v>305.82953840554001</v>
      </c>
      <c r="AX22">
        <v>302.45117807392501</v>
      </c>
      <c r="AY22">
        <v>302.59272676780603</v>
      </c>
      <c r="AZ22">
        <v>302.32379419039</v>
      </c>
      <c r="BA22">
        <v>302.85266122135101</v>
      </c>
      <c r="BB22">
        <v>310.34489402824198</v>
      </c>
      <c r="BC22">
        <v>369.65053095949798</v>
      </c>
      <c r="BD22">
        <v>384.16631683931502</v>
      </c>
      <c r="BE22">
        <v>382.589143845612</v>
      </c>
      <c r="BF22">
        <v>370.79842331994502</v>
      </c>
      <c r="BG22">
        <v>358.19557569582503</v>
      </c>
      <c r="BH22">
        <v>351.15380959780401</v>
      </c>
      <c r="BI22">
        <v>346.35069191196197</v>
      </c>
      <c r="BJ22">
        <v>343.78808868392298</v>
      </c>
      <c r="BK22">
        <v>341.16849187203701</v>
      </c>
      <c r="BL22">
        <v>339.42088527539403</v>
      </c>
      <c r="BM22">
        <v>339.03949926458</v>
      </c>
      <c r="BN22">
        <v>339.39298364557197</v>
      </c>
      <c r="BO22">
        <v>337.302126938014</v>
      </c>
      <c r="BP22">
        <v>337.29412482143903</v>
      </c>
      <c r="BQ22">
        <v>337.583502027348</v>
      </c>
      <c r="BR22">
        <v>339.76513663678202</v>
      </c>
      <c r="BS22">
        <v>338.53403023002301</v>
      </c>
      <c r="BT22">
        <v>340.84574575835899</v>
      </c>
      <c r="BU22">
        <v>342.84339550948698</v>
      </c>
      <c r="BV22">
        <v>351.88848639866302</v>
      </c>
      <c r="BW22">
        <v>344.73038484960801</v>
      </c>
      <c r="BX22">
        <v>295.77436825846098</v>
      </c>
      <c r="BY22">
        <v>296.48355864736601</v>
      </c>
      <c r="BZ22">
        <v>296.68387785358198</v>
      </c>
      <c r="CA22">
        <v>296.11343327813802</v>
      </c>
      <c r="CB22">
        <v>295.91133173822902</v>
      </c>
      <c r="CC22">
        <v>297.555038603762</v>
      </c>
      <c r="CD22">
        <v>297.009507034053</v>
      </c>
    </row>
    <row r="23" spans="1:82" x14ac:dyDescent="0.25">
      <c r="A23">
        <v>0.368377094957759</v>
      </c>
      <c r="B23">
        <v>294.24082028574998</v>
      </c>
      <c r="C23">
        <v>289.174884353935</v>
      </c>
      <c r="D23">
        <v>290.76678681197598</v>
      </c>
      <c r="E23">
        <v>301.21317784855501</v>
      </c>
      <c r="F23">
        <v>301.72236681901398</v>
      </c>
      <c r="G23">
        <v>299.41720356187898</v>
      </c>
      <c r="H23">
        <v>300.701541174829</v>
      </c>
      <c r="I23">
        <v>300.55394451291698</v>
      </c>
      <c r="J23">
        <v>301.05994236378501</v>
      </c>
      <c r="K23">
        <v>302.78923946199097</v>
      </c>
      <c r="L23">
        <v>369.80820055898999</v>
      </c>
      <c r="M23">
        <v>347.87208086110502</v>
      </c>
      <c r="N23">
        <v>351.19795645507298</v>
      </c>
      <c r="O23">
        <v>347.52797642220099</v>
      </c>
      <c r="P23">
        <v>349.41316644388201</v>
      </c>
      <c r="Q23">
        <v>347.20239637686001</v>
      </c>
      <c r="R23">
        <v>347.15337178882999</v>
      </c>
      <c r="S23">
        <v>344.23687697675598</v>
      </c>
      <c r="T23">
        <v>343.46278252012797</v>
      </c>
      <c r="U23">
        <v>341.043040519616</v>
      </c>
      <c r="V23">
        <v>339.53571751118398</v>
      </c>
      <c r="W23">
        <v>341.200312393498</v>
      </c>
      <c r="X23">
        <v>342.19092842817599</v>
      </c>
      <c r="Y23">
        <v>342.91581613200901</v>
      </c>
      <c r="Z23">
        <v>342.55834695127498</v>
      </c>
      <c r="AA23">
        <v>343.04726120466501</v>
      </c>
      <c r="AB23">
        <v>344.05382360066898</v>
      </c>
      <c r="AC23">
        <v>344.143627369961</v>
      </c>
      <c r="AD23">
        <v>346.18559923232101</v>
      </c>
      <c r="AE23">
        <v>349.41297125468498</v>
      </c>
      <c r="AF23">
        <v>350.71531134544</v>
      </c>
      <c r="AG23">
        <v>354.96197122008198</v>
      </c>
      <c r="AH23">
        <v>363.45870103978899</v>
      </c>
      <c r="AI23">
        <v>373.91422910905999</v>
      </c>
      <c r="AJ23">
        <v>390.42079626337198</v>
      </c>
      <c r="AK23">
        <v>414.38786283706997</v>
      </c>
      <c r="AL23">
        <v>412.35415862684101</v>
      </c>
      <c r="AM23">
        <v>355.38244580093499</v>
      </c>
      <c r="AN23">
        <v>310.24648541751202</v>
      </c>
      <c r="AO23">
        <v>307.44877063022898</v>
      </c>
      <c r="AP23">
        <v>306.50548131634997</v>
      </c>
      <c r="AQ23">
        <v>313.72072092857297</v>
      </c>
      <c r="AR23">
        <v>311.64705796194301</v>
      </c>
      <c r="AS23">
        <v>310.08081976322501</v>
      </c>
      <c r="AT23">
        <v>311.19431452068898</v>
      </c>
      <c r="AU23">
        <v>312.400939430059</v>
      </c>
      <c r="AV23">
        <v>307.27259888298198</v>
      </c>
      <c r="AW23">
        <v>308.65903061922597</v>
      </c>
      <c r="AX23">
        <v>305.32594140907298</v>
      </c>
      <c r="AY23">
        <v>303.53331565892699</v>
      </c>
      <c r="AZ23">
        <v>304.830039862967</v>
      </c>
      <c r="BA23">
        <v>306.19497500867197</v>
      </c>
      <c r="BB23">
        <v>314.329311268867</v>
      </c>
      <c r="BC23">
        <v>380.069340187904</v>
      </c>
      <c r="BD23">
        <v>401.82983093618799</v>
      </c>
      <c r="BE23">
        <v>397.96561678367101</v>
      </c>
      <c r="BF23">
        <v>385.40324734155399</v>
      </c>
      <c r="BG23">
        <v>370.98879909562999</v>
      </c>
      <c r="BH23">
        <v>361.54094251166299</v>
      </c>
      <c r="BI23">
        <v>355.44340142312001</v>
      </c>
      <c r="BJ23">
        <v>353.09300529435802</v>
      </c>
      <c r="BK23">
        <v>349.87664164318301</v>
      </c>
      <c r="BL23">
        <v>346.707763756063</v>
      </c>
      <c r="BM23">
        <v>346.92047797105602</v>
      </c>
      <c r="BN23">
        <v>348.21131860475998</v>
      </c>
      <c r="BO23">
        <v>344.22989829989302</v>
      </c>
      <c r="BP23">
        <v>344.46572345256197</v>
      </c>
      <c r="BQ23">
        <v>346.26266039831597</v>
      </c>
      <c r="BR23">
        <v>346.11209571683003</v>
      </c>
      <c r="BS23">
        <v>344.80496802054603</v>
      </c>
      <c r="BT23">
        <v>349.19680693921799</v>
      </c>
      <c r="BU23">
        <v>349.98975811303598</v>
      </c>
      <c r="BV23">
        <v>359.83624800745298</v>
      </c>
      <c r="BW23">
        <v>346.41564250237099</v>
      </c>
      <c r="BX23">
        <v>300.39427653092201</v>
      </c>
      <c r="BY23">
        <v>300.27234591611199</v>
      </c>
      <c r="BZ23">
        <v>299.595562399909</v>
      </c>
      <c r="CA23">
        <v>300.746847462944</v>
      </c>
      <c r="CB23">
        <v>300.11954615133101</v>
      </c>
      <c r="CC23">
        <v>302.07187723578301</v>
      </c>
      <c r="CD23">
        <v>299.63272114978298</v>
      </c>
    </row>
    <row r="24" spans="1:82" x14ac:dyDescent="0.25">
      <c r="A24">
        <v>0.377818956814298</v>
      </c>
      <c r="B24">
        <v>298.86653881331</v>
      </c>
      <c r="C24">
        <v>292.71720479026499</v>
      </c>
      <c r="D24">
        <v>295.98024521074001</v>
      </c>
      <c r="E24">
        <v>304.91937283087202</v>
      </c>
      <c r="F24">
        <v>305.73503308361597</v>
      </c>
      <c r="G24">
        <v>304.486473851656</v>
      </c>
      <c r="H24">
        <v>304.36980999577099</v>
      </c>
      <c r="I24">
        <v>304.95520470779502</v>
      </c>
      <c r="J24">
        <v>306.34568353462998</v>
      </c>
      <c r="K24">
        <v>307.70674179604498</v>
      </c>
      <c r="L24">
        <v>382.93664240638401</v>
      </c>
      <c r="M24">
        <v>358.51750271820202</v>
      </c>
      <c r="N24">
        <v>361.68598375367799</v>
      </c>
      <c r="O24">
        <v>356.83942958079399</v>
      </c>
      <c r="P24">
        <v>359.32515349517701</v>
      </c>
      <c r="Q24">
        <v>356.50868024417701</v>
      </c>
      <c r="R24">
        <v>356.31569356850298</v>
      </c>
      <c r="S24">
        <v>355.47590018284302</v>
      </c>
      <c r="T24">
        <v>352.51039437433502</v>
      </c>
      <c r="U24">
        <v>349.24869326581597</v>
      </c>
      <c r="V24">
        <v>349.47032986508498</v>
      </c>
      <c r="W24">
        <v>352.07519376105398</v>
      </c>
      <c r="X24">
        <v>352.36442111059398</v>
      </c>
      <c r="Y24">
        <v>353.37756069120098</v>
      </c>
      <c r="Z24">
        <v>354.12684677807198</v>
      </c>
      <c r="AA24">
        <v>354.51841137624098</v>
      </c>
      <c r="AB24">
        <v>354.39170914861302</v>
      </c>
      <c r="AC24">
        <v>355.84065996964301</v>
      </c>
      <c r="AD24">
        <v>360.49254529564899</v>
      </c>
      <c r="AE24">
        <v>361.539134029075</v>
      </c>
      <c r="AF24">
        <v>366.81870605381499</v>
      </c>
      <c r="AG24">
        <v>371.28485345341102</v>
      </c>
      <c r="AH24">
        <v>384.63042070385802</v>
      </c>
      <c r="AI24">
        <v>402.91877935740001</v>
      </c>
      <c r="AJ24">
        <v>431.90912759987799</v>
      </c>
      <c r="AK24">
        <v>465.35715288663602</v>
      </c>
      <c r="AL24">
        <v>454.33913011394401</v>
      </c>
      <c r="AM24">
        <v>366.38413350732998</v>
      </c>
      <c r="AN24">
        <v>313.58459356646603</v>
      </c>
      <c r="AO24">
        <v>310.99533441015501</v>
      </c>
      <c r="AP24">
        <v>311.33836391885302</v>
      </c>
      <c r="AQ24">
        <v>320.596897485645</v>
      </c>
      <c r="AR24">
        <v>316.95067703140302</v>
      </c>
      <c r="AS24">
        <v>314.746378671701</v>
      </c>
      <c r="AT24">
        <v>316.96559708180098</v>
      </c>
      <c r="AU24">
        <v>318.75943206989098</v>
      </c>
      <c r="AV24">
        <v>309.93999411454001</v>
      </c>
      <c r="AW24">
        <v>312.65208474434701</v>
      </c>
      <c r="AX24">
        <v>308.60489058361702</v>
      </c>
      <c r="AY24">
        <v>306.80125994768099</v>
      </c>
      <c r="AZ24">
        <v>308.00349693155601</v>
      </c>
      <c r="BA24">
        <v>310.08282440431998</v>
      </c>
      <c r="BB24">
        <v>317.63760241059998</v>
      </c>
      <c r="BC24">
        <v>395.34929994868901</v>
      </c>
      <c r="BD24">
        <v>431.724834336443</v>
      </c>
      <c r="BE24">
        <v>428.06800167154898</v>
      </c>
      <c r="BF24">
        <v>412.59640147290798</v>
      </c>
      <c r="BG24">
        <v>392.28682637550003</v>
      </c>
      <c r="BH24">
        <v>379.495602353918</v>
      </c>
      <c r="BI24">
        <v>368.21341899487498</v>
      </c>
      <c r="BJ24">
        <v>366.71189432791999</v>
      </c>
      <c r="BK24">
        <v>363.630819734836</v>
      </c>
      <c r="BL24">
        <v>358.45881392571602</v>
      </c>
      <c r="BM24">
        <v>356.57015612188098</v>
      </c>
      <c r="BN24">
        <v>357.11941002383202</v>
      </c>
      <c r="BO24">
        <v>355.20942261748002</v>
      </c>
      <c r="BP24">
        <v>353.908171193589</v>
      </c>
      <c r="BQ24">
        <v>356.30139790090402</v>
      </c>
      <c r="BR24">
        <v>354.44522965350302</v>
      </c>
      <c r="BS24">
        <v>354.92793409679501</v>
      </c>
      <c r="BT24">
        <v>359.65256110769701</v>
      </c>
      <c r="BU24">
        <v>364.32073326117199</v>
      </c>
      <c r="BV24">
        <v>373.99007243726601</v>
      </c>
      <c r="BW24">
        <v>350.49091908511502</v>
      </c>
      <c r="BX24">
        <v>305.476214019883</v>
      </c>
      <c r="BY24">
        <v>304.49885231503902</v>
      </c>
      <c r="BZ24">
        <v>304.95924835633099</v>
      </c>
      <c r="CA24">
        <v>304.43576372610499</v>
      </c>
      <c r="CB24">
        <v>302.79076909318201</v>
      </c>
      <c r="CC24">
        <v>305.25145077421701</v>
      </c>
      <c r="CD24">
        <v>303.283976606203</v>
      </c>
    </row>
    <row r="25" spans="1:82" x14ac:dyDescent="0.25">
      <c r="A25">
        <v>0.387260818670837</v>
      </c>
      <c r="B25">
        <v>304.58189083193901</v>
      </c>
      <c r="C25">
        <v>298.42471646775499</v>
      </c>
      <c r="D25">
        <v>301.93254652088899</v>
      </c>
      <c r="E25">
        <v>309.94855777969002</v>
      </c>
      <c r="F25">
        <v>310.15048138851199</v>
      </c>
      <c r="G25">
        <v>309.88851212928199</v>
      </c>
      <c r="H25">
        <v>310.01961515149202</v>
      </c>
      <c r="I25">
        <v>309.83097089501598</v>
      </c>
      <c r="J25">
        <v>311.20237014773102</v>
      </c>
      <c r="K25">
        <v>312.79012612245998</v>
      </c>
      <c r="L25">
        <v>403.616557374622</v>
      </c>
      <c r="M25">
        <v>375.82590786451698</v>
      </c>
      <c r="N25">
        <v>375.14271767073501</v>
      </c>
      <c r="O25">
        <v>370.26132109452197</v>
      </c>
      <c r="P25">
        <v>373.88522384263302</v>
      </c>
      <c r="Q25">
        <v>372.74121201916603</v>
      </c>
      <c r="R25">
        <v>373.52413095252598</v>
      </c>
      <c r="S25">
        <v>369.61970217802002</v>
      </c>
      <c r="T25">
        <v>368.72102128275299</v>
      </c>
      <c r="U25">
        <v>363.00643270447699</v>
      </c>
      <c r="V25">
        <v>362.49865058195701</v>
      </c>
      <c r="W25">
        <v>366.60349751526599</v>
      </c>
      <c r="X25">
        <v>367.17914877392502</v>
      </c>
      <c r="Y25">
        <v>367.00807404125402</v>
      </c>
      <c r="Z25">
        <v>368.251202669767</v>
      </c>
      <c r="AA25">
        <v>369.89905479921401</v>
      </c>
      <c r="AB25">
        <v>369.64537928524697</v>
      </c>
      <c r="AC25">
        <v>374.48213260300798</v>
      </c>
      <c r="AD25">
        <v>376.33758781786503</v>
      </c>
      <c r="AE25">
        <v>382.19297101567503</v>
      </c>
      <c r="AF25">
        <v>389.33553300565097</v>
      </c>
      <c r="AG25">
        <v>400.28361358939202</v>
      </c>
      <c r="AH25">
        <v>420.65033153175699</v>
      </c>
      <c r="AI25">
        <v>455.40373390471899</v>
      </c>
      <c r="AJ25">
        <v>509.67978383573598</v>
      </c>
      <c r="AK25">
        <v>560.98126253909095</v>
      </c>
      <c r="AL25">
        <v>521.45906585790704</v>
      </c>
      <c r="AM25">
        <v>376.85935535778998</v>
      </c>
      <c r="AN25">
        <v>318.519858223109</v>
      </c>
      <c r="AO25">
        <v>314.09137801818099</v>
      </c>
      <c r="AP25">
        <v>316.15642164449901</v>
      </c>
      <c r="AQ25">
        <v>330.508331925248</v>
      </c>
      <c r="AR25">
        <v>323.54915548833497</v>
      </c>
      <c r="AS25">
        <v>319.02511102974597</v>
      </c>
      <c r="AT25">
        <v>322.27962432859999</v>
      </c>
      <c r="AU25">
        <v>324.82885568738698</v>
      </c>
      <c r="AV25">
        <v>314.953946248671</v>
      </c>
      <c r="AW25">
        <v>318.929004455604</v>
      </c>
      <c r="AX25">
        <v>311.83694560544399</v>
      </c>
      <c r="AY25">
        <v>311.65019660838902</v>
      </c>
      <c r="AZ25">
        <v>312.24787353485902</v>
      </c>
      <c r="BA25">
        <v>313.73676416850799</v>
      </c>
      <c r="BB25">
        <v>319.705804736196</v>
      </c>
      <c r="BC25">
        <v>415.13057691286002</v>
      </c>
      <c r="BD25">
        <v>476.496073768928</v>
      </c>
      <c r="BE25">
        <v>475.655860482256</v>
      </c>
      <c r="BF25">
        <v>451.35624775003498</v>
      </c>
      <c r="BG25">
        <v>424.03312310429698</v>
      </c>
      <c r="BH25">
        <v>405.88875563549698</v>
      </c>
      <c r="BI25">
        <v>390.372931491023</v>
      </c>
      <c r="BJ25">
        <v>385.18259263200599</v>
      </c>
      <c r="BK25">
        <v>381.28508554704098</v>
      </c>
      <c r="BL25">
        <v>375.73085525006502</v>
      </c>
      <c r="BM25">
        <v>369.97800570725298</v>
      </c>
      <c r="BN25">
        <v>369.64423066161299</v>
      </c>
      <c r="BO25">
        <v>368.38731470138202</v>
      </c>
      <c r="BP25">
        <v>366.34710918015202</v>
      </c>
      <c r="BQ25">
        <v>368.41001256104801</v>
      </c>
      <c r="BR25">
        <v>367.53615706669899</v>
      </c>
      <c r="BS25">
        <v>366.779545069297</v>
      </c>
      <c r="BT25">
        <v>371.97932232517502</v>
      </c>
      <c r="BU25">
        <v>383.96072853630102</v>
      </c>
      <c r="BV25">
        <v>393.94809875095802</v>
      </c>
      <c r="BW25">
        <v>358.39950992654599</v>
      </c>
      <c r="BX25">
        <v>310.00420220050898</v>
      </c>
      <c r="BY25">
        <v>309.53689379873902</v>
      </c>
      <c r="BZ25">
        <v>309.352837963399</v>
      </c>
      <c r="CA25">
        <v>310.150484120935</v>
      </c>
      <c r="CB25">
        <v>308.96704866096798</v>
      </c>
      <c r="CC25">
        <v>309.51195654656402</v>
      </c>
      <c r="CD25">
        <v>308.18784065308</v>
      </c>
    </row>
    <row r="26" spans="1:82" x14ac:dyDescent="0.25">
      <c r="A26">
        <v>0.39670268052737601</v>
      </c>
      <c r="B26">
        <v>309.018832693744</v>
      </c>
      <c r="C26">
        <v>302.11228588034902</v>
      </c>
      <c r="D26">
        <v>304.17608838958301</v>
      </c>
      <c r="E26">
        <v>314.279952699121</v>
      </c>
      <c r="F26">
        <v>314.07170012743001</v>
      </c>
      <c r="G26">
        <v>313.74107864622198</v>
      </c>
      <c r="H26">
        <v>313.85298366990497</v>
      </c>
      <c r="I26">
        <v>314.80960330814401</v>
      </c>
      <c r="J26">
        <v>315.07077990136003</v>
      </c>
      <c r="K26">
        <v>317.28850218716798</v>
      </c>
      <c r="L26">
        <v>432.833451937858</v>
      </c>
      <c r="M26">
        <v>399.67450335238999</v>
      </c>
      <c r="N26">
        <v>396.340082009338</v>
      </c>
      <c r="O26">
        <v>388.81025872292201</v>
      </c>
      <c r="P26">
        <v>391.04440711516099</v>
      </c>
      <c r="Q26">
        <v>392.970791771655</v>
      </c>
      <c r="R26">
        <v>393.56639807829902</v>
      </c>
      <c r="S26">
        <v>389.21472145743502</v>
      </c>
      <c r="T26">
        <v>386.77228148665398</v>
      </c>
      <c r="U26">
        <v>381.11944896434699</v>
      </c>
      <c r="V26">
        <v>380.34330628254497</v>
      </c>
      <c r="W26">
        <v>385.779404503546</v>
      </c>
      <c r="X26">
        <v>386.01045314822602</v>
      </c>
      <c r="Y26">
        <v>387.29707542575602</v>
      </c>
      <c r="Z26">
        <v>388.79208697630901</v>
      </c>
      <c r="AA26">
        <v>389.53860720693802</v>
      </c>
      <c r="AB26">
        <v>395.34212371875702</v>
      </c>
      <c r="AC26">
        <v>398.19588637254998</v>
      </c>
      <c r="AD26">
        <v>403.137877264785</v>
      </c>
      <c r="AE26">
        <v>411.90485969209999</v>
      </c>
      <c r="AF26">
        <v>423.88516598344</v>
      </c>
      <c r="AG26">
        <v>444.415628037033</v>
      </c>
      <c r="AH26">
        <v>482.06911163068997</v>
      </c>
      <c r="AI26">
        <v>544.63555929194297</v>
      </c>
      <c r="AJ26">
        <v>647.91824395199797</v>
      </c>
      <c r="AK26">
        <v>730.67927837908303</v>
      </c>
      <c r="AL26">
        <v>607.93673598420696</v>
      </c>
      <c r="AM26">
        <v>386.05984784218202</v>
      </c>
      <c r="AN26">
        <v>321.88766136776798</v>
      </c>
      <c r="AO26">
        <v>318.84046192116801</v>
      </c>
      <c r="AP26">
        <v>320.50432735957901</v>
      </c>
      <c r="AQ26">
        <v>338.17673230590401</v>
      </c>
      <c r="AR26">
        <v>329.83327447021497</v>
      </c>
      <c r="AS26">
        <v>323.19145874347902</v>
      </c>
      <c r="AT26">
        <v>329.70373507483498</v>
      </c>
      <c r="AU26">
        <v>332.93904825380901</v>
      </c>
      <c r="AV26">
        <v>320.32543464054601</v>
      </c>
      <c r="AW26">
        <v>322.86681755901401</v>
      </c>
      <c r="AX26">
        <v>316.14021179327602</v>
      </c>
      <c r="AY26">
        <v>315.30443848429798</v>
      </c>
      <c r="AZ26">
        <v>316.85650880672603</v>
      </c>
      <c r="BA26">
        <v>317.435086438881</v>
      </c>
      <c r="BB26">
        <v>323.51240178476502</v>
      </c>
      <c r="BC26">
        <v>432.59687643326902</v>
      </c>
      <c r="BD26">
        <v>539.839982192869</v>
      </c>
      <c r="BE26">
        <v>543.79828641710606</v>
      </c>
      <c r="BF26">
        <v>507.29149761210402</v>
      </c>
      <c r="BG26">
        <v>469.18777409155501</v>
      </c>
      <c r="BH26">
        <v>439.86020562473198</v>
      </c>
      <c r="BI26">
        <v>419.78440961983898</v>
      </c>
      <c r="BJ26">
        <v>410.97923716264501</v>
      </c>
      <c r="BK26">
        <v>403.73685175743401</v>
      </c>
      <c r="BL26">
        <v>395.11017345579398</v>
      </c>
      <c r="BM26">
        <v>389.076614345368</v>
      </c>
      <c r="BN26">
        <v>386.66313832275301</v>
      </c>
      <c r="BO26">
        <v>383.67077983122698</v>
      </c>
      <c r="BP26">
        <v>384.24409697012402</v>
      </c>
      <c r="BQ26">
        <v>385.43897910073099</v>
      </c>
      <c r="BR26">
        <v>383.56494317323501</v>
      </c>
      <c r="BS26">
        <v>384.265434890466</v>
      </c>
      <c r="BT26">
        <v>389.78350132334202</v>
      </c>
      <c r="BU26">
        <v>406.03551080689601</v>
      </c>
      <c r="BV26">
        <v>418.539461550206</v>
      </c>
      <c r="BW26">
        <v>364.854826538037</v>
      </c>
      <c r="BX26">
        <v>314.89156868976397</v>
      </c>
      <c r="BY26">
        <v>314.275680852628</v>
      </c>
      <c r="BZ26">
        <v>312.81605492054803</v>
      </c>
      <c r="CA26">
        <v>314.09728875631998</v>
      </c>
      <c r="CB26">
        <v>312.11292091096999</v>
      </c>
      <c r="CC26">
        <v>313.76235916796497</v>
      </c>
      <c r="CD26">
        <v>312.24475394053297</v>
      </c>
    </row>
    <row r="27" spans="1:82" x14ac:dyDescent="0.25">
      <c r="A27">
        <v>0.40614454238391501</v>
      </c>
      <c r="B27">
        <v>314.27179298079898</v>
      </c>
      <c r="C27">
        <v>305.76452042862599</v>
      </c>
      <c r="D27">
        <v>308.07740233080898</v>
      </c>
      <c r="E27">
        <v>318.06050543432298</v>
      </c>
      <c r="F27">
        <v>318.30098326249401</v>
      </c>
      <c r="G27">
        <v>317.71366317910599</v>
      </c>
      <c r="H27">
        <v>318.22339635324801</v>
      </c>
      <c r="I27">
        <v>318.30342836023698</v>
      </c>
      <c r="J27">
        <v>320.62939077431997</v>
      </c>
      <c r="K27">
        <v>320.83183469340298</v>
      </c>
      <c r="L27">
        <v>467.75624327368803</v>
      </c>
      <c r="M27">
        <v>437.86305334177501</v>
      </c>
      <c r="N27">
        <v>428.49419085920101</v>
      </c>
      <c r="O27">
        <v>416.897254235312</v>
      </c>
      <c r="P27">
        <v>411.49771850531198</v>
      </c>
      <c r="Q27">
        <v>418.040217631563</v>
      </c>
      <c r="R27">
        <v>419.40090769807603</v>
      </c>
      <c r="S27">
        <v>414.70776728483401</v>
      </c>
      <c r="T27">
        <v>408.80148142064297</v>
      </c>
      <c r="U27">
        <v>402.79417514290498</v>
      </c>
      <c r="V27">
        <v>403.27118106729301</v>
      </c>
      <c r="W27">
        <v>407.51629247839003</v>
      </c>
      <c r="X27">
        <v>410.27226341312701</v>
      </c>
      <c r="Y27">
        <v>412.53839328287501</v>
      </c>
      <c r="Z27">
        <v>413.27943457289598</v>
      </c>
      <c r="AA27">
        <v>419.092059560373</v>
      </c>
      <c r="AB27">
        <v>424.22549710688202</v>
      </c>
      <c r="AC27">
        <v>430.56507663730503</v>
      </c>
      <c r="AD27">
        <v>437.657866354021</v>
      </c>
      <c r="AE27">
        <v>449.18772568987902</v>
      </c>
      <c r="AF27">
        <v>474.40850848622802</v>
      </c>
      <c r="AG27">
        <v>503.65656386888799</v>
      </c>
      <c r="AH27">
        <v>568.48080527521199</v>
      </c>
      <c r="AI27">
        <v>679.41677286573702</v>
      </c>
      <c r="AJ27">
        <v>833.241349853516</v>
      </c>
      <c r="AK27">
        <v>938.85190732512899</v>
      </c>
      <c r="AL27">
        <v>683.29973587791403</v>
      </c>
      <c r="AM27">
        <v>391.00099950932002</v>
      </c>
      <c r="AN27">
        <v>325.04006128922498</v>
      </c>
      <c r="AO27">
        <v>324.13191359677899</v>
      </c>
      <c r="AP27">
        <v>323.587775852319</v>
      </c>
      <c r="AQ27">
        <v>352.05459323748198</v>
      </c>
      <c r="AR27">
        <v>339.45137028051101</v>
      </c>
      <c r="AS27">
        <v>330.82227860666899</v>
      </c>
      <c r="AT27">
        <v>340.161023646628</v>
      </c>
      <c r="AU27">
        <v>342.64542269925602</v>
      </c>
      <c r="AV27">
        <v>325.51035698741202</v>
      </c>
      <c r="AW27">
        <v>328.76510092776999</v>
      </c>
      <c r="AX27">
        <v>321.59256125861498</v>
      </c>
      <c r="AY27">
        <v>317.29831282360999</v>
      </c>
      <c r="AZ27">
        <v>319.88413315588002</v>
      </c>
      <c r="BA27">
        <v>322.08301709185901</v>
      </c>
      <c r="BB27">
        <v>328.579636250568</v>
      </c>
      <c r="BC27">
        <v>445.39423833028599</v>
      </c>
      <c r="BD27">
        <v>606.22371020574997</v>
      </c>
      <c r="BE27">
        <v>623.837770881138</v>
      </c>
      <c r="BF27">
        <v>569.89709510881596</v>
      </c>
      <c r="BG27">
        <v>517.36135361948504</v>
      </c>
      <c r="BH27">
        <v>474.80602690284098</v>
      </c>
      <c r="BI27">
        <v>451.24954431391001</v>
      </c>
      <c r="BJ27">
        <v>439.36603337363999</v>
      </c>
      <c r="BK27">
        <v>427.69861842517901</v>
      </c>
      <c r="BL27">
        <v>419.720999353205</v>
      </c>
      <c r="BM27">
        <v>409.522148929894</v>
      </c>
      <c r="BN27">
        <v>404.85465839475802</v>
      </c>
      <c r="BO27">
        <v>401.296925329403</v>
      </c>
      <c r="BP27">
        <v>403.27892151574201</v>
      </c>
      <c r="BQ27">
        <v>405.27877385844602</v>
      </c>
      <c r="BR27">
        <v>399.89345536755502</v>
      </c>
      <c r="BS27">
        <v>401.49500537612101</v>
      </c>
      <c r="BT27">
        <v>408.294295587958</v>
      </c>
      <c r="BU27">
        <v>428.30094915935302</v>
      </c>
      <c r="BV27">
        <v>443.60722258296801</v>
      </c>
      <c r="BW27">
        <v>369.15154772102301</v>
      </c>
      <c r="BX27">
        <v>320.13187710054802</v>
      </c>
      <c r="BY27">
        <v>317.04110099760697</v>
      </c>
      <c r="BZ27">
        <v>318.30289159252197</v>
      </c>
      <c r="CA27">
        <v>317.21645937347199</v>
      </c>
      <c r="CB27">
        <v>315.75513100294597</v>
      </c>
      <c r="CC27">
        <v>316.44055594023098</v>
      </c>
      <c r="CD27">
        <v>316.65523572140398</v>
      </c>
    </row>
    <row r="28" spans="1:82" x14ac:dyDescent="0.25">
      <c r="A28">
        <v>0.41558640424045401</v>
      </c>
      <c r="B28">
        <v>316.77050892892203</v>
      </c>
      <c r="C28">
        <v>308.27938802767898</v>
      </c>
      <c r="D28">
        <v>311.88910493635802</v>
      </c>
      <c r="E28">
        <v>320.74544402933299</v>
      </c>
      <c r="F28">
        <v>321.55500405766998</v>
      </c>
      <c r="G28">
        <v>321.52346872803099</v>
      </c>
      <c r="H28">
        <v>321.66014241611498</v>
      </c>
      <c r="I28">
        <v>322.55114761803401</v>
      </c>
      <c r="J28">
        <v>322.98053676455299</v>
      </c>
      <c r="K28">
        <v>326.52490388641297</v>
      </c>
      <c r="L28">
        <v>497.89751847516999</v>
      </c>
      <c r="M28">
        <v>499.99104230079303</v>
      </c>
      <c r="N28">
        <v>498.49610208548501</v>
      </c>
      <c r="O28">
        <v>475.969904356879</v>
      </c>
      <c r="P28">
        <v>445.36433668930698</v>
      </c>
      <c r="Q28">
        <v>446.455781188662</v>
      </c>
      <c r="R28">
        <v>446.40921728595902</v>
      </c>
      <c r="S28">
        <v>441.85859115903997</v>
      </c>
      <c r="T28">
        <v>431.92868939111997</v>
      </c>
      <c r="U28">
        <v>424.20412316165198</v>
      </c>
      <c r="V28">
        <v>423.89138895584199</v>
      </c>
      <c r="W28">
        <v>430.73980546988901</v>
      </c>
      <c r="X28">
        <v>433.34083853855202</v>
      </c>
      <c r="Y28">
        <v>438.13120689475699</v>
      </c>
      <c r="Z28">
        <v>440.80751271746499</v>
      </c>
      <c r="AA28">
        <v>450.35876862147398</v>
      </c>
      <c r="AB28">
        <v>454.44486416385701</v>
      </c>
      <c r="AC28">
        <v>463.46711009575603</v>
      </c>
      <c r="AD28">
        <v>472.57377664446898</v>
      </c>
      <c r="AE28">
        <v>491.53038768434698</v>
      </c>
      <c r="AF28">
        <v>524.91665057391401</v>
      </c>
      <c r="AG28">
        <v>568.95565812928999</v>
      </c>
      <c r="AH28">
        <v>658.27450915642999</v>
      </c>
      <c r="AI28">
        <v>811.00482620656396</v>
      </c>
      <c r="AJ28">
        <v>1000.76376780843</v>
      </c>
      <c r="AK28">
        <v>1082.2426703298599</v>
      </c>
      <c r="AL28">
        <v>701.020899393592</v>
      </c>
      <c r="AM28">
        <v>388.17934349300901</v>
      </c>
      <c r="AN28">
        <v>329.61210405936299</v>
      </c>
      <c r="AO28">
        <v>328.676906962131</v>
      </c>
      <c r="AP28">
        <v>329.66065356125398</v>
      </c>
      <c r="AQ28">
        <v>368.68269906997398</v>
      </c>
      <c r="AR28">
        <v>349.05252063816999</v>
      </c>
      <c r="AS28">
        <v>340.25432716001899</v>
      </c>
      <c r="AT28">
        <v>353.84787646215398</v>
      </c>
      <c r="AU28">
        <v>359.75769114725802</v>
      </c>
      <c r="AV28">
        <v>329.86482353680702</v>
      </c>
      <c r="AW28">
        <v>334.53045432888302</v>
      </c>
      <c r="AX28">
        <v>323.67844651650898</v>
      </c>
      <c r="AY28">
        <v>320.45121196731998</v>
      </c>
      <c r="AZ28">
        <v>322.42870579795198</v>
      </c>
      <c r="BA28">
        <v>324.911567309958</v>
      </c>
      <c r="BB28">
        <v>333.48892334789298</v>
      </c>
      <c r="BC28">
        <v>451.17103169914901</v>
      </c>
      <c r="BD28">
        <v>657.05397445958602</v>
      </c>
      <c r="BE28">
        <v>684.71352132425602</v>
      </c>
      <c r="BF28">
        <v>625.16372100414105</v>
      </c>
      <c r="BG28">
        <v>563.68580000641998</v>
      </c>
      <c r="BH28">
        <v>513.34833076843199</v>
      </c>
      <c r="BI28">
        <v>484.00876982819699</v>
      </c>
      <c r="BJ28">
        <v>468.67786468377199</v>
      </c>
      <c r="BK28">
        <v>456.38196899967801</v>
      </c>
      <c r="BL28">
        <v>447.51065286084003</v>
      </c>
      <c r="BM28">
        <v>432.64161634674798</v>
      </c>
      <c r="BN28">
        <v>425.09292477604902</v>
      </c>
      <c r="BO28">
        <v>419.73046184713297</v>
      </c>
      <c r="BP28">
        <v>420.74273840979401</v>
      </c>
      <c r="BQ28">
        <v>422.54447661270501</v>
      </c>
      <c r="BR28">
        <v>416.13999230974002</v>
      </c>
      <c r="BS28">
        <v>418.39187944820202</v>
      </c>
      <c r="BT28">
        <v>424.55991267884002</v>
      </c>
      <c r="BU28">
        <v>445.58885159714401</v>
      </c>
      <c r="BV28">
        <v>466.042726805619</v>
      </c>
      <c r="BW28">
        <v>372.014788348237</v>
      </c>
      <c r="BX28">
        <v>322.62751031354702</v>
      </c>
      <c r="BY28">
        <v>322.71063370676501</v>
      </c>
      <c r="BZ28">
        <v>321.94638002944498</v>
      </c>
      <c r="CA28">
        <v>320.81874375616599</v>
      </c>
      <c r="CB28">
        <v>319.60013667726503</v>
      </c>
      <c r="CC28">
        <v>319.92178441851701</v>
      </c>
      <c r="CD28">
        <v>319.458192635535</v>
      </c>
    </row>
    <row r="29" spans="1:82" x14ac:dyDescent="0.25">
      <c r="A29">
        <v>0.42502826609699301</v>
      </c>
      <c r="B29">
        <v>319.20064235504299</v>
      </c>
      <c r="C29">
        <v>312.96399919048798</v>
      </c>
      <c r="D29">
        <v>313.52382857712399</v>
      </c>
      <c r="E29">
        <v>324.48079737802402</v>
      </c>
      <c r="F29">
        <v>324.29322202109302</v>
      </c>
      <c r="G29">
        <v>324.79203719653202</v>
      </c>
      <c r="H29">
        <v>324.14906807575898</v>
      </c>
      <c r="I29">
        <v>326.45338459622701</v>
      </c>
      <c r="J29">
        <v>326.28818073930898</v>
      </c>
      <c r="K29">
        <v>330.32938024707602</v>
      </c>
      <c r="L29">
        <v>516.29454062259799</v>
      </c>
      <c r="M29">
        <v>567.897585773066</v>
      </c>
      <c r="N29">
        <v>606.68201570046301</v>
      </c>
      <c r="O29">
        <v>580.00144838064296</v>
      </c>
      <c r="P29">
        <v>502.241455918285</v>
      </c>
      <c r="Q29">
        <v>485.33375824410098</v>
      </c>
      <c r="R29">
        <v>479.52294333173</v>
      </c>
      <c r="S29">
        <v>472.38792626681101</v>
      </c>
      <c r="T29">
        <v>454.87030188483197</v>
      </c>
      <c r="U29">
        <v>442.00446671150701</v>
      </c>
      <c r="V29">
        <v>443.99198062331101</v>
      </c>
      <c r="W29">
        <v>449.16263818483498</v>
      </c>
      <c r="X29">
        <v>449.14649442667701</v>
      </c>
      <c r="Y29">
        <v>458.09128955930697</v>
      </c>
      <c r="Z29">
        <v>462.20946527210299</v>
      </c>
      <c r="AA29">
        <v>473.695695095259</v>
      </c>
      <c r="AB29">
        <v>480.34043311127198</v>
      </c>
      <c r="AC29">
        <v>488.53033921269002</v>
      </c>
      <c r="AD29">
        <v>500.82923172511499</v>
      </c>
      <c r="AE29">
        <v>522.90998745205798</v>
      </c>
      <c r="AF29">
        <v>561.201582220673</v>
      </c>
      <c r="AG29">
        <v>609.595644203353</v>
      </c>
      <c r="AH29">
        <v>715.01086642361497</v>
      </c>
      <c r="AI29">
        <v>885.31167383292404</v>
      </c>
      <c r="AJ29">
        <v>1071.0525462906501</v>
      </c>
      <c r="AK29">
        <v>1101.0165774525101</v>
      </c>
      <c r="AL29">
        <v>652.67122244936195</v>
      </c>
      <c r="AM29">
        <v>384.76224755051601</v>
      </c>
      <c r="AN29">
        <v>332.41002093841598</v>
      </c>
      <c r="AO29">
        <v>329.64232144668102</v>
      </c>
      <c r="AP29">
        <v>333.39477094955902</v>
      </c>
      <c r="AQ29">
        <v>386.12317050044101</v>
      </c>
      <c r="AR29">
        <v>358.91770034371802</v>
      </c>
      <c r="AS29">
        <v>347.40835270648699</v>
      </c>
      <c r="AT29">
        <v>367.89999675327601</v>
      </c>
      <c r="AU29">
        <v>377.03667618454699</v>
      </c>
      <c r="AV29">
        <v>332.40079515977197</v>
      </c>
      <c r="AW29">
        <v>339.383051884309</v>
      </c>
      <c r="AX29">
        <v>326.59151832811398</v>
      </c>
      <c r="AY29">
        <v>323.284036635299</v>
      </c>
      <c r="AZ29">
        <v>323.79782746643798</v>
      </c>
      <c r="BA29">
        <v>326.11542053246302</v>
      </c>
      <c r="BB29">
        <v>335.911405896372</v>
      </c>
      <c r="BC29">
        <v>444.66495411087499</v>
      </c>
      <c r="BD29">
        <v>676.98356348529899</v>
      </c>
      <c r="BE29">
        <v>714.17041018823602</v>
      </c>
      <c r="BF29">
        <v>663.794409434729</v>
      </c>
      <c r="BG29">
        <v>605.64491120350795</v>
      </c>
      <c r="BH29">
        <v>557.27639690059698</v>
      </c>
      <c r="BI29">
        <v>521.95063559700895</v>
      </c>
      <c r="BJ29">
        <v>509.617340536406</v>
      </c>
      <c r="BK29">
        <v>493.87510044935999</v>
      </c>
      <c r="BL29">
        <v>485.51300508879899</v>
      </c>
      <c r="BM29">
        <v>471.59806877265203</v>
      </c>
      <c r="BN29">
        <v>458.04622025571302</v>
      </c>
      <c r="BO29">
        <v>441.77013400874802</v>
      </c>
      <c r="BP29">
        <v>438.10377391713899</v>
      </c>
      <c r="BQ29">
        <v>436.94601735993803</v>
      </c>
      <c r="BR29">
        <v>438.34676127770302</v>
      </c>
      <c r="BS29">
        <v>434.44186719023998</v>
      </c>
      <c r="BT29">
        <v>435.681166351662</v>
      </c>
      <c r="BU29">
        <v>451.63790885918002</v>
      </c>
      <c r="BV29">
        <v>477.61489316062301</v>
      </c>
      <c r="BW29">
        <v>371.98393620014502</v>
      </c>
      <c r="BX29">
        <v>325.51199844310401</v>
      </c>
      <c r="BY29">
        <v>326.11801244683198</v>
      </c>
      <c r="BZ29">
        <v>323.55232795682201</v>
      </c>
      <c r="CA29">
        <v>323.77912555518202</v>
      </c>
      <c r="CB29">
        <v>322.143659810185</v>
      </c>
      <c r="CC29">
        <v>321.955851395872</v>
      </c>
      <c r="CD29">
        <v>322.48161095144798</v>
      </c>
    </row>
    <row r="30" spans="1:82" x14ac:dyDescent="0.25">
      <c r="A30">
        <v>0.43447012795353201</v>
      </c>
      <c r="B30">
        <v>321.013850747677</v>
      </c>
      <c r="C30">
        <v>316.04432220569902</v>
      </c>
      <c r="D30">
        <v>317.36037246654098</v>
      </c>
      <c r="E30">
        <v>326.99814447409102</v>
      </c>
      <c r="F30">
        <v>326.94118062386201</v>
      </c>
      <c r="G30">
        <v>328.72145569623098</v>
      </c>
      <c r="H30">
        <v>327.72074444421099</v>
      </c>
      <c r="I30">
        <v>330.08793882428802</v>
      </c>
      <c r="J30">
        <v>331.32169396574102</v>
      </c>
      <c r="K30">
        <v>334.05111575542799</v>
      </c>
      <c r="L30">
        <v>519.21064085768603</v>
      </c>
      <c r="M30">
        <v>614.14534948137305</v>
      </c>
      <c r="N30">
        <v>701.85041143206604</v>
      </c>
      <c r="O30">
        <v>696.75440707787698</v>
      </c>
      <c r="P30">
        <v>576.84207713514002</v>
      </c>
      <c r="Q30">
        <v>534.76362072489906</v>
      </c>
      <c r="R30">
        <v>517.28768494987503</v>
      </c>
      <c r="S30">
        <v>508.39043107694499</v>
      </c>
      <c r="T30">
        <v>476.62304073413799</v>
      </c>
      <c r="U30">
        <v>452.53556488937602</v>
      </c>
      <c r="V30">
        <v>449.607797932496</v>
      </c>
      <c r="W30">
        <v>454.68641238907799</v>
      </c>
      <c r="X30">
        <v>452.954063263335</v>
      </c>
      <c r="Y30">
        <v>462.28569188757001</v>
      </c>
      <c r="Z30">
        <v>466.626258754952</v>
      </c>
      <c r="AA30">
        <v>478.322869771017</v>
      </c>
      <c r="AB30">
        <v>485.31518871902102</v>
      </c>
      <c r="AC30">
        <v>495.42081789472701</v>
      </c>
      <c r="AD30">
        <v>507.26524061732698</v>
      </c>
      <c r="AE30">
        <v>527.82870813878606</v>
      </c>
      <c r="AF30">
        <v>562.70373836703504</v>
      </c>
      <c r="AG30">
        <v>610.57943272575301</v>
      </c>
      <c r="AH30">
        <v>710.695373257244</v>
      </c>
      <c r="AI30">
        <v>869.67506560431605</v>
      </c>
      <c r="AJ30">
        <v>1022.33941462288</v>
      </c>
      <c r="AK30">
        <v>1006.69929044819</v>
      </c>
      <c r="AL30">
        <v>575.90446064374896</v>
      </c>
      <c r="AM30">
        <v>379.94828991988902</v>
      </c>
      <c r="AN30">
        <v>333.21298870513601</v>
      </c>
      <c r="AO30">
        <v>331.88020391567198</v>
      </c>
      <c r="AP30">
        <v>335.78164664157498</v>
      </c>
      <c r="AQ30">
        <v>394.52827256464798</v>
      </c>
      <c r="AR30">
        <v>366.78080549177702</v>
      </c>
      <c r="AS30">
        <v>350.89679735851001</v>
      </c>
      <c r="AT30">
        <v>376.71006213709398</v>
      </c>
      <c r="AU30">
        <v>386.119015835244</v>
      </c>
      <c r="AV30">
        <v>334.55221033227798</v>
      </c>
      <c r="AW30">
        <v>340.80558849645399</v>
      </c>
      <c r="AX30">
        <v>330.14720897042599</v>
      </c>
      <c r="AY30">
        <v>326.31753057185699</v>
      </c>
      <c r="AZ30">
        <v>327.24715063157498</v>
      </c>
      <c r="BA30">
        <v>328.00132765042002</v>
      </c>
      <c r="BB30">
        <v>336.90470164146598</v>
      </c>
      <c r="BC30">
        <v>432.30113234504898</v>
      </c>
      <c r="BD30">
        <v>659.13210527176204</v>
      </c>
      <c r="BE30">
        <v>703.970973451997</v>
      </c>
      <c r="BF30">
        <v>679.00372688771802</v>
      </c>
      <c r="BG30">
        <v>641.769308542099</v>
      </c>
      <c r="BH30">
        <v>598.07581115319704</v>
      </c>
      <c r="BI30">
        <v>564.98828578980499</v>
      </c>
      <c r="BJ30">
        <v>558.03800572898399</v>
      </c>
      <c r="BK30">
        <v>540.84296312846595</v>
      </c>
      <c r="BL30">
        <v>535.82321935177197</v>
      </c>
      <c r="BM30">
        <v>523.76761383602798</v>
      </c>
      <c r="BN30">
        <v>508.11747727050999</v>
      </c>
      <c r="BO30">
        <v>475.650929122452</v>
      </c>
      <c r="BP30">
        <v>462.70759195985499</v>
      </c>
      <c r="BQ30">
        <v>452.14399365703099</v>
      </c>
      <c r="BR30">
        <v>472.72844700939902</v>
      </c>
      <c r="BS30">
        <v>448.27991537315199</v>
      </c>
      <c r="BT30">
        <v>445.13569125236597</v>
      </c>
      <c r="BU30">
        <v>450.403231215738</v>
      </c>
      <c r="BV30">
        <v>476.49797952574301</v>
      </c>
      <c r="BW30">
        <v>368.32918627073599</v>
      </c>
      <c r="BX30">
        <v>328.59525285957199</v>
      </c>
      <c r="BY30">
        <v>326.71038637514602</v>
      </c>
      <c r="BZ30">
        <v>327.31293986562503</v>
      </c>
      <c r="CA30">
        <v>325.398408003908</v>
      </c>
      <c r="CB30">
        <v>325.18867886852502</v>
      </c>
      <c r="CC30">
        <v>325.44306197351801</v>
      </c>
      <c r="CD30">
        <v>325.52490337132002</v>
      </c>
    </row>
    <row r="31" spans="1:82" x14ac:dyDescent="0.25">
      <c r="A31">
        <v>0.44391198981007102</v>
      </c>
      <c r="B31">
        <v>323.39477588202101</v>
      </c>
      <c r="C31">
        <v>316.942318299666</v>
      </c>
      <c r="D31">
        <v>319.59129999263303</v>
      </c>
      <c r="E31">
        <v>329.05050277471599</v>
      </c>
      <c r="F31">
        <v>331.505635822069</v>
      </c>
      <c r="G31">
        <v>330.21474769595102</v>
      </c>
      <c r="H31">
        <v>330.85544112259697</v>
      </c>
      <c r="I31">
        <v>332.275725461371</v>
      </c>
      <c r="J31">
        <v>332.46798084493503</v>
      </c>
      <c r="K31">
        <v>335.632390860074</v>
      </c>
      <c r="L31">
        <v>508.49379606993102</v>
      </c>
      <c r="M31">
        <v>606.90338452557296</v>
      </c>
      <c r="N31">
        <v>717.04232868274596</v>
      </c>
      <c r="O31">
        <v>759.899146817678</v>
      </c>
      <c r="P31">
        <v>635.39339511035496</v>
      </c>
      <c r="Q31">
        <v>573.2198014631</v>
      </c>
      <c r="R31">
        <v>543.08810302535801</v>
      </c>
      <c r="S31">
        <v>529.62686891954104</v>
      </c>
      <c r="T31">
        <v>486.592232348305</v>
      </c>
      <c r="U31">
        <v>450.09247161634897</v>
      </c>
      <c r="V31">
        <v>441.77186290406598</v>
      </c>
      <c r="W31">
        <v>444.04516495643298</v>
      </c>
      <c r="X31">
        <v>443.71481881690102</v>
      </c>
      <c r="Y31">
        <v>449.41931206691902</v>
      </c>
      <c r="Z31">
        <v>454.69264776979497</v>
      </c>
      <c r="AA31">
        <v>464.23772832775597</v>
      </c>
      <c r="AB31">
        <v>470.26373563253202</v>
      </c>
      <c r="AC31">
        <v>480.02030538519801</v>
      </c>
      <c r="AD31">
        <v>489.02943311573102</v>
      </c>
      <c r="AE31">
        <v>504.20003372426902</v>
      </c>
      <c r="AF31">
        <v>532.49584400802598</v>
      </c>
      <c r="AG31">
        <v>571.52529404012103</v>
      </c>
      <c r="AH31">
        <v>648.76772692410304</v>
      </c>
      <c r="AI31">
        <v>768.57531325159403</v>
      </c>
      <c r="AJ31">
        <v>878.11544327268302</v>
      </c>
      <c r="AK31">
        <v>843.52340959564106</v>
      </c>
      <c r="AL31">
        <v>506.75470967719701</v>
      </c>
      <c r="AM31">
        <v>372.95314286214602</v>
      </c>
      <c r="AN31">
        <v>334.64810718605702</v>
      </c>
      <c r="AO31">
        <v>332.97025969424999</v>
      </c>
      <c r="AP31">
        <v>338.86343867672099</v>
      </c>
      <c r="AQ31">
        <v>390.67784989667098</v>
      </c>
      <c r="AR31">
        <v>366.542714202882</v>
      </c>
      <c r="AS31">
        <v>349.90493271322998</v>
      </c>
      <c r="AT31">
        <v>373.47663889003098</v>
      </c>
      <c r="AU31">
        <v>384.94065788502002</v>
      </c>
      <c r="AV31">
        <v>335.878481815236</v>
      </c>
      <c r="AW31">
        <v>341.56916890104401</v>
      </c>
      <c r="AX31">
        <v>330.88827279649502</v>
      </c>
      <c r="AY31">
        <v>328.677793347793</v>
      </c>
      <c r="AZ31">
        <v>329.14743714396599</v>
      </c>
      <c r="BA31">
        <v>330.049629186424</v>
      </c>
      <c r="BB31">
        <v>337.707304764149</v>
      </c>
      <c r="BC31">
        <v>416.07310727648297</v>
      </c>
      <c r="BD31">
        <v>613.98711793203699</v>
      </c>
      <c r="BE31">
        <v>660.83290850759499</v>
      </c>
      <c r="BF31">
        <v>660.58184764383202</v>
      </c>
      <c r="BG31">
        <v>646.18847982150101</v>
      </c>
      <c r="BH31">
        <v>616.29313402397997</v>
      </c>
      <c r="BI31">
        <v>591.47246243661004</v>
      </c>
      <c r="BJ31">
        <v>587.53924802337804</v>
      </c>
      <c r="BK31">
        <v>576.28534786057799</v>
      </c>
      <c r="BL31">
        <v>577.41504695099604</v>
      </c>
      <c r="BM31">
        <v>566.92572272302095</v>
      </c>
      <c r="BN31">
        <v>552.15234705631406</v>
      </c>
      <c r="BO31">
        <v>508.787684740923</v>
      </c>
      <c r="BP31">
        <v>483.03102633301302</v>
      </c>
      <c r="BQ31">
        <v>462.25173064553098</v>
      </c>
      <c r="BR31">
        <v>499.455010858425</v>
      </c>
      <c r="BS31">
        <v>459.15875463907003</v>
      </c>
      <c r="BT31">
        <v>449.21310361976498</v>
      </c>
      <c r="BU31">
        <v>440.88677896074</v>
      </c>
      <c r="BV31">
        <v>463.87708596644501</v>
      </c>
      <c r="BW31">
        <v>365.16369945127502</v>
      </c>
      <c r="BX31">
        <v>329.93526826204902</v>
      </c>
      <c r="BY31">
        <v>330.08595714430101</v>
      </c>
      <c r="BZ31">
        <v>328.394973264116</v>
      </c>
      <c r="CA31">
        <v>328.275142728155</v>
      </c>
      <c r="CB31">
        <v>327.030732118819</v>
      </c>
      <c r="CC31">
        <v>327.465633026837</v>
      </c>
      <c r="CD31">
        <v>327.935198746906</v>
      </c>
    </row>
    <row r="32" spans="1:82" x14ac:dyDescent="0.25">
      <c r="A32">
        <v>0.45335385166661002</v>
      </c>
      <c r="B32">
        <v>325.200745189614</v>
      </c>
      <c r="C32">
        <v>318.972812526322</v>
      </c>
      <c r="D32">
        <v>321.29371175581502</v>
      </c>
      <c r="E32">
        <v>332.16409413246799</v>
      </c>
      <c r="F32">
        <v>333.03303914211699</v>
      </c>
      <c r="G32">
        <v>332.23545461555898</v>
      </c>
      <c r="H32">
        <v>333.70318474322801</v>
      </c>
      <c r="I32">
        <v>333.67584472163099</v>
      </c>
      <c r="J32">
        <v>333.20672705618102</v>
      </c>
      <c r="K32">
        <v>335.81759988676299</v>
      </c>
      <c r="L32">
        <v>483.32158527567998</v>
      </c>
      <c r="M32">
        <v>545.97857085698001</v>
      </c>
      <c r="N32">
        <v>638.51573613317601</v>
      </c>
      <c r="O32">
        <v>706.24948347633006</v>
      </c>
      <c r="P32">
        <v>626.97845461279496</v>
      </c>
      <c r="Q32">
        <v>572.29780221142403</v>
      </c>
      <c r="R32">
        <v>533.90548637716597</v>
      </c>
      <c r="S32">
        <v>517.52707909113894</v>
      </c>
      <c r="T32">
        <v>473.453505943962</v>
      </c>
      <c r="U32">
        <v>432.43602493579198</v>
      </c>
      <c r="V32">
        <v>423.51896006777997</v>
      </c>
      <c r="W32">
        <v>424.761262398577</v>
      </c>
      <c r="X32">
        <v>424.59467771679101</v>
      </c>
      <c r="Y32">
        <v>429.82874446641</v>
      </c>
      <c r="Z32">
        <v>432.39035783160301</v>
      </c>
      <c r="AA32">
        <v>441.00488853965101</v>
      </c>
      <c r="AB32">
        <v>438.99314577745298</v>
      </c>
      <c r="AC32">
        <v>448.30781913479302</v>
      </c>
      <c r="AD32">
        <v>454.936664262183</v>
      </c>
      <c r="AE32">
        <v>466.27983321774298</v>
      </c>
      <c r="AF32">
        <v>484.83974800416303</v>
      </c>
      <c r="AG32">
        <v>511.20038557274597</v>
      </c>
      <c r="AH32">
        <v>560.380458369954</v>
      </c>
      <c r="AI32">
        <v>637.47886266347496</v>
      </c>
      <c r="AJ32">
        <v>717.26673852552506</v>
      </c>
      <c r="AK32">
        <v>694.96289000184197</v>
      </c>
      <c r="AL32">
        <v>464.63634894274799</v>
      </c>
      <c r="AM32">
        <v>368.35463641042901</v>
      </c>
      <c r="AN32">
        <v>336.37460610833398</v>
      </c>
      <c r="AO32">
        <v>333.27428595890302</v>
      </c>
      <c r="AP32">
        <v>338.24368823306401</v>
      </c>
      <c r="AQ32">
        <v>375.18978875220699</v>
      </c>
      <c r="AR32">
        <v>357.24243228735202</v>
      </c>
      <c r="AS32">
        <v>346.37740434273798</v>
      </c>
      <c r="AT32">
        <v>362.75550298584301</v>
      </c>
      <c r="AU32">
        <v>371.59002397771502</v>
      </c>
      <c r="AV32">
        <v>336.76208402014998</v>
      </c>
      <c r="AW32">
        <v>339.92547967640002</v>
      </c>
      <c r="AX32">
        <v>332.01290571484498</v>
      </c>
      <c r="AY32">
        <v>329.99599716777101</v>
      </c>
      <c r="AZ32">
        <v>330.38533221145201</v>
      </c>
      <c r="BA32">
        <v>330.36048258287298</v>
      </c>
      <c r="BB32">
        <v>337.95212816826597</v>
      </c>
      <c r="BC32">
        <v>402.838247583662</v>
      </c>
      <c r="BD32">
        <v>552.12787674601498</v>
      </c>
      <c r="BE32">
        <v>595.28299329484798</v>
      </c>
      <c r="BF32">
        <v>605.34050028411502</v>
      </c>
      <c r="BG32">
        <v>608.28146645594404</v>
      </c>
      <c r="BH32">
        <v>593.392517875267</v>
      </c>
      <c r="BI32">
        <v>576.20617744202002</v>
      </c>
      <c r="BJ32">
        <v>575.63343991949603</v>
      </c>
      <c r="BK32">
        <v>572.233851674015</v>
      </c>
      <c r="BL32">
        <v>572.883323608316</v>
      </c>
      <c r="BM32">
        <v>569.17018672289498</v>
      </c>
      <c r="BN32">
        <v>558.38088873990796</v>
      </c>
      <c r="BO32">
        <v>514.53307243183394</v>
      </c>
      <c r="BP32">
        <v>483.87102896239901</v>
      </c>
      <c r="BQ32">
        <v>459.45984190270599</v>
      </c>
      <c r="BR32">
        <v>501.20869170139099</v>
      </c>
      <c r="BS32">
        <v>455.074821787492</v>
      </c>
      <c r="BT32">
        <v>440.65510596408399</v>
      </c>
      <c r="BU32">
        <v>426.785341212346</v>
      </c>
      <c r="BV32">
        <v>445.26248248009898</v>
      </c>
      <c r="BW32">
        <v>360.62701414107102</v>
      </c>
      <c r="BX32">
        <v>332.00157423039298</v>
      </c>
      <c r="BY32">
        <v>331.00478944160801</v>
      </c>
      <c r="BZ32">
        <v>330.165914851933</v>
      </c>
      <c r="CA32">
        <v>330.51777522711097</v>
      </c>
      <c r="CB32">
        <v>330.18951105958502</v>
      </c>
      <c r="CC32">
        <v>329.57381255718798</v>
      </c>
      <c r="CD32">
        <v>328.807430602598</v>
      </c>
    </row>
    <row r="33" spans="1:82" x14ac:dyDescent="0.25">
      <c r="A33">
        <v>0.46279571352314902</v>
      </c>
      <c r="B33">
        <v>326.70593799072998</v>
      </c>
      <c r="C33">
        <v>320.934228146961</v>
      </c>
      <c r="D33">
        <v>323.78154954927498</v>
      </c>
      <c r="E33">
        <v>333.62554732372001</v>
      </c>
      <c r="F33">
        <v>333.79768783196499</v>
      </c>
      <c r="G33">
        <v>333.05149832306699</v>
      </c>
      <c r="H33">
        <v>335.33277521348799</v>
      </c>
      <c r="I33">
        <v>335.08942989210101</v>
      </c>
      <c r="J33">
        <v>334.96379205554899</v>
      </c>
      <c r="K33">
        <v>336.41260388406403</v>
      </c>
      <c r="L33">
        <v>448.89385165477302</v>
      </c>
      <c r="M33">
        <v>470.46405425050199</v>
      </c>
      <c r="N33">
        <v>524.06174408185302</v>
      </c>
      <c r="O33">
        <v>587.41849954554596</v>
      </c>
      <c r="P33">
        <v>552.24014564054903</v>
      </c>
      <c r="Q33">
        <v>521.60941058346805</v>
      </c>
      <c r="R33">
        <v>490.29976272018502</v>
      </c>
      <c r="S33">
        <v>476.39005993542997</v>
      </c>
      <c r="T33">
        <v>442.430162100573</v>
      </c>
      <c r="U33">
        <v>410.96151939192401</v>
      </c>
      <c r="V33">
        <v>402.83090894888699</v>
      </c>
      <c r="W33">
        <v>402.29979867600503</v>
      </c>
      <c r="X33">
        <v>402.78311710393098</v>
      </c>
      <c r="Y33">
        <v>405.27687625117301</v>
      </c>
      <c r="Z33">
        <v>408.70692037671398</v>
      </c>
      <c r="AA33">
        <v>413.90427573647497</v>
      </c>
      <c r="AB33">
        <v>409.50076007000001</v>
      </c>
      <c r="AC33">
        <v>417.990147930533</v>
      </c>
      <c r="AD33">
        <v>421.45962594550798</v>
      </c>
      <c r="AE33">
        <v>428.73830086798199</v>
      </c>
      <c r="AF33">
        <v>440.92716680069702</v>
      </c>
      <c r="AG33">
        <v>455.27588341944602</v>
      </c>
      <c r="AH33">
        <v>486.48679680699098</v>
      </c>
      <c r="AI33">
        <v>537.40356988906206</v>
      </c>
      <c r="AJ33">
        <v>600.01564023749995</v>
      </c>
      <c r="AK33">
        <v>598.54786146362198</v>
      </c>
      <c r="AL33">
        <v>443.97179479642199</v>
      </c>
      <c r="AM33">
        <v>364.543030629832</v>
      </c>
      <c r="AN33">
        <v>337.40309208714098</v>
      </c>
      <c r="AO33">
        <v>335.28694947061001</v>
      </c>
      <c r="AP33">
        <v>337.57036986698802</v>
      </c>
      <c r="AQ33">
        <v>353.80943599365401</v>
      </c>
      <c r="AR33">
        <v>346.94742561081802</v>
      </c>
      <c r="AS33">
        <v>341.03874215539599</v>
      </c>
      <c r="AT33">
        <v>350.38534080956998</v>
      </c>
      <c r="AU33">
        <v>354.45471302925301</v>
      </c>
      <c r="AV33">
        <v>335.38094813440301</v>
      </c>
      <c r="AW33">
        <v>335.90291582136899</v>
      </c>
      <c r="AX33">
        <v>332.62266095817398</v>
      </c>
      <c r="AY33">
        <v>331.21629804381001</v>
      </c>
      <c r="AZ33">
        <v>331.45419935305603</v>
      </c>
      <c r="BA33">
        <v>331.818467012795</v>
      </c>
      <c r="BB33">
        <v>337.94027942903898</v>
      </c>
      <c r="BC33">
        <v>388.34091658782</v>
      </c>
      <c r="BD33">
        <v>497.60141970743001</v>
      </c>
      <c r="BE33">
        <v>528.37453082081902</v>
      </c>
      <c r="BF33">
        <v>534.46114566206802</v>
      </c>
      <c r="BG33">
        <v>542.79229251829599</v>
      </c>
      <c r="BH33">
        <v>531.98830915978203</v>
      </c>
      <c r="BI33">
        <v>523.53997228917501</v>
      </c>
      <c r="BJ33">
        <v>525.75511498000003</v>
      </c>
      <c r="BK33">
        <v>525.222385282598</v>
      </c>
      <c r="BL33">
        <v>527.12261094237601</v>
      </c>
      <c r="BM33">
        <v>525.37592013640904</v>
      </c>
      <c r="BN33">
        <v>519.298069386208</v>
      </c>
      <c r="BO33">
        <v>485.42250316147801</v>
      </c>
      <c r="BP33">
        <v>461.85641563300697</v>
      </c>
      <c r="BQ33">
        <v>441.143071177156</v>
      </c>
      <c r="BR33">
        <v>471.84589733851999</v>
      </c>
      <c r="BS33">
        <v>434.73915586903303</v>
      </c>
      <c r="BT33">
        <v>422.62052777369001</v>
      </c>
      <c r="BU33">
        <v>410.55877555867397</v>
      </c>
      <c r="BV33">
        <v>422.79419256914701</v>
      </c>
      <c r="BW33">
        <v>356.71531785692599</v>
      </c>
      <c r="BX33">
        <v>333.71052962097502</v>
      </c>
      <c r="BY33">
        <v>332.959368597062</v>
      </c>
      <c r="BZ33">
        <v>333.14821218411998</v>
      </c>
      <c r="CA33">
        <v>331.634775323197</v>
      </c>
      <c r="CB33">
        <v>332.32348988914998</v>
      </c>
      <c r="CC33">
        <v>330.99394649761899</v>
      </c>
      <c r="CD33">
        <v>330.936671739536</v>
      </c>
    </row>
    <row r="34" spans="1:82" x14ac:dyDescent="0.25">
      <c r="A34">
        <v>0.47223757537968802</v>
      </c>
      <c r="B34">
        <v>328.42093541365603</v>
      </c>
      <c r="C34">
        <v>321.83966935113199</v>
      </c>
      <c r="D34">
        <v>326.92428113906698</v>
      </c>
      <c r="E34">
        <v>334.49875143397702</v>
      </c>
      <c r="F34">
        <v>334.21693520067998</v>
      </c>
      <c r="G34">
        <v>334.90684997214601</v>
      </c>
      <c r="H34">
        <v>336.64487887145202</v>
      </c>
      <c r="I34">
        <v>336.79239081081403</v>
      </c>
      <c r="J34">
        <v>334.86490988621898</v>
      </c>
      <c r="K34">
        <v>338.36243863737798</v>
      </c>
      <c r="L34">
        <v>418.02681795791602</v>
      </c>
      <c r="M34">
        <v>416.64338104102899</v>
      </c>
      <c r="N34">
        <v>436.72530555687001</v>
      </c>
      <c r="O34">
        <v>471.57416865486601</v>
      </c>
      <c r="P34">
        <v>466.39465464838401</v>
      </c>
      <c r="Q34">
        <v>455.33483084882999</v>
      </c>
      <c r="R34">
        <v>439.96950106061399</v>
      </c>
      <c r="S34">
        <v>431.26084349204302</v>
      </c>
      <c r="T34">
        <v>415.96677512100501</v>
      </c>
      <c r="U34">
        <v>397.971181659987</v>
      </c>
      <c r="V34">
        <v>389.46471127127501</v>
      </c>
      <c r="W34">
        <v>388.58058996237901</v>
      </c>
      <c r="X34">
        <v>389.86020495086598</v>
      </c>
      <c r="Y34">
        <v>389.83640567861198</v>
      </c>
      <c r="Z34">
        <v>390.76063200223899</v>
      </c>
      <c r="AA34">
        <v>393.96072173000402</v>
      </c>
      <c r="AB34">
        <v>392.70069205718897</v>
      </c>
      <c r="AC34">
        <v>396.93536344523199</v>
      </c>
      <c r="AD34">
        <v>399.74030893037002</v>
      </c>
      <c r="AE34">
        <v>402.29268544826999</v>
      </c>
      <c r="AF34">
        <v>410.25715009256197</v>
      </c>
      <c r="AG34">
        <v>420.88018953479701</v>
      </c>
      <c r="AH34">
        <v>439.686583256392</v>
      </c>
      <c r="AI34">
        <v>477.65637976909397</v>
      </c>
      <c r="AJ34">
        <v>535.36752812517398</v>
      </c>
      <c r="AK34">
        <v>552.74728294202203</v>
      </c>
      <c r="AL34">
        <v>428.12585079160698</v>
      </c>
      <c r="AM34">
        <v>359.81549319253003</v>
      </c>
      <c r="AN34">
        <v>339.06173838299401</v>
      </c>
      <c r="AO34">
        <v>336.90240210936099</v>
      </c>
      <c r="AP34">
        <v>335.16775437077598</v>
      </c>
      <c r="AQ34">
        <v>340.30508855711298</v>
      </c>
      <c r="AR34">
        <v>339.28508374534198</v>
      </c>
      <c r="AS34">
        <v>335.30453965880099</v>
      </c>
      <c r="AT34">
        <v>340.43038697719197</v>
      </c>
      <c r="AU34">
        <v>342.28178870042001</v>
      </c>
      <c r="AV34">
        <v>334.06143872513701</v>
      </c>
      <c r="AW34">
        <v>333.96463033536799</v>
      </c>
      <c r="AX34">
        <v>333.33066760636001</v>
      </c>
      <c r="AY34">
        <v>331.13621698256799</v>
      </c>
      <c r="AZ34">
        <v>330.64745242483099</v>
      </c>
      <c r="BA34">
        <v>333.75310672145901</v>
      </c>
      <c r="BB34">
        <v>336.695870101107</v>
      </c>
      <c r="BC34">
        <v>376.846231131634</v>
      </c>
      <c r="BD34">
        <v>456.17207971331101</v>
      </c>
      <c r="BE34">
        <v>476.16967983291198</v>
      </c>
      <c r="BF34">
        <v>475.156076485217</v>
      </c>
      <c r="BG34">
        <v>477.87556065413702</v>
      </c>
      <c r="BH34">
        <v>469.221227944406</v>
      </c>
      <c r="BI34">
        <v>463.72616059808598</v>
      </c>
      <c r="BJ34">
        <v>466.30099145367097</v>
      </c>
      <c r="BK34">
        <v>464.96617594289501</v>
      </c>
      <c r="BL34">
        <v>465.23692418233497</v>
      </c>
      <c r="BM34">
        <v>463.734033432535</v>
      </c>
      <c r="BN34">
        <v>463.76041272273102</v>
      </c>
      <c r="BO34">
        <v>442.23400232940799</v>
      </c>
      <c r="BP34">
        <v>429.74394886204402</v>
      </c>
      <c r="BQ34">
        <v>414.38188006036398</v>
      </c>
      <c r="BR34">
        <v>432.78141935119601</v>
      </c>
      <c r="BS34">
        <v>409.16404647100097</v>
      </c>
      <c r="BT34">
        <v>405.086113212079</v>
      </c>
      <c r="BU34">
        <v>396.588109439883</v>
      </c>
      <c r="BV34">
        <v>403.385257272991</v>
      </c>
      <c r="BW34">
        <v>353.90358608557699</v>
      </c>
      <c r="BX34">
        <v>334.55761300699498</v>
      </c>
      <c r="BY34">
        <v>335.02392202235399</v>
      </c>
      <c r="BZ34">
        <v>334.78239245891001</v>
      </c>
      <c r="CA34">
        <v>333.45090523578</v>
      </c>
      <c r="CB34">
        <v>333.154066459935</v>
      </c>
      <c r="CC34">
        <v>332.15254713945899</v>
      </c>
      <c r="CD34">
        <v>333.280959211957</v>
      </c>
    </row>
    <row r="35" spans="1:82" x14ac:dyDescent="0.25">
      <c r="A35">
        <v>0.48167943723622703</v>
      </c>
      <c r="B35">
        <v>330.134758549396</v>
      </c>
      <c r="C35">
        <v>322.12934568840001</v>
      </c>
      <c r="D35">
        <v>326.18262614555999</v>
      </c>
      <c r="E35">
        <v>336.05343463115702</v>
      </c>
      <c r="F35">
        <v>334.75477472294898</v>
      </c>
      <c r="G35">
        <v>336.23826961475697</v>
      </c>
      <c r="H35">
        <v>338.03526044529002</v>
      </c>
      <c r="I35">
        <v>336.79684260961102</v>
      </c>
      <c r="J35">
        <v>336.72143367669401</v>
      </c>
      <c r="K35">
        <v>340.42066984097602</v>
      </c>
      <c r="L35">
        <v>399.34838433266299</v>
      </c>
      <c r="M35">
        <v>391.77141597283298</v>
      </c>
      <c r="N35">
        <v>396.74933105351801</v>
      </c>
      <c r="O35">
        <v>411.212791112736</v>
      </c>
      <c r="P35">
        <v>418.10734817641998</v>
      </c>
      <c r="Q35">
        <v>414.22368951458998</v>
      </c>
      <c r="R35">
        <v>413.31601128873399</v>
      </c>
      <c r="S35">
        <v>411.57362261988601</v>
      </c>
      <c r="T35">
        <v>409.92542347307398</v>
      </c>
      <c r="U35">
        <v>406.06867713548399</v>
      </c>
      <c r="V35">
        <v>395.52211074178399</v>
      </c>
      <c r="W35">
        <v>397.70519918483001</v>
      </c>
      <c r="X35">
        <v>399.54159851592698</v>
      </c>
      <c r="Y35">
        <v>397.30726315486203</v>
      </c>
      <c r="Z35">
        <v>394.87215623217998</v>
      </c>
      <c r="AA35">
        <v>393.43471365856499</v>
      </c>
      <c r="AB35">
        <v>393.06835204461203</v>
      </c>
      <c r="AC35">
        <v>395.55831868580702</v>
      </c>
      <c r="AD35">
        <v>394.69964313484201</v>
      </c>
      <c r="AE35">
        <v>397.78901532075002</v>
      </c>
      <c r="AF35">
        <v>400.31813345055701</v>
      </c>
      <c r="AG35">
        <v>408.65984301484599</v>
      </c>
      <c r="AH35">
        <v>420.02631618606199</v>
      </c>
      <c r="AI35">
        <v>447.74129495932698</v>
      </c>
      <c r="AJ35">
        <v>504.252523801265</v>
      </c>
      <c r="AK35">
        <v>525.97063029771903</v>
      </c>
      <c r="AL35">
        <v>411.25038460686199</v>
      </c>
      <c r="AM35">
        <v>354.03742134247199</v>
      </c>
      <c r="AN35">
        <v>340.67900723558199</v>
      </c>
      <c r="AO35">
        <v>338.33177009851897</v>
      </c>
      <c r="AP35">
        <v>333.72708181491902</v>
      </c>
      <c r="AQ35">
        <v>334.69221745666601</v>
      </c>
      <c r="AR35">
        <v>333.23266855950902</v>
      </c>
      <c r="AS35">
        <v>333.50135915829401</v>
      </c>
      <c r="AT35">
        <v>333.25578507516099</v>
      </c>
      <c r="AU35">
        <v>335.25972181045699</v>
      </c>
      <c r="AV35">
        <v>332.013734477112</v>
      </c>
      <c r="AW35">
        <v>331.30380980307501</v>
      </c>
      <c r="AX35">
        <v>333.48864372812898</v>
      </c>
      <c r="AY35">
        <v>330.70093277145497</v>
      </c>
      <c r="AZ35">
        <v>329.75843738980399</v>
      </c>
      <c r="BA35">
        <v>331.948481847175</v>
      </c>
      <c r="BB35">
        <v>336.946461137055</v>
      </c>
      <c r="BC35">
        <v>366.58402486222599</v>
      </c>
      <c r="BD35">
        <v>429.561278394336</v>
      </c>
      <c r="BE35">
        <v>444.38756157664602</v>
      </c>
      <c r="BF35">
        <v>441.49153486945397</v>
      </c>
      <c r="BG35">
        <v>439.19295361833798</v>
      </c>
      <c r="BH35">
        <v>434.12822836516102</v>
      </c>
      <c r="BI35">
        <v>429.15973494079702</v>
      </c>
      <c r="BJ35">
        <v>430.53329202344099</v>
      </c>
      <c r="BK35">
        <v>424.395815479992</v>
      </c>
      <c r="BL35">
        <v>423.298717204794</v>
      </c>
      <c r="BM35">
        <v>420.07176262209902</v>
      </c>
      <c r="BN35">
        <v>420.03238750618402</v>
      </c>
      <c r="BO35">
        <v>410.38541755262901</v>
      </c>
      <c r="BP35">
        <v>408.27148634521501</v>
      </c>
      <c r="BQ35">
        <v>401.535302966507</v>
      </c>
      <c r="BR35">
        <v>407.61249229245601</v>
      </c>
      <c r="BS35">
        <v>398.403080909707</v>
      </c>
      <c r="BT35">
        <v>396.16469492162901</v>
      </c>
      <c r="BU35">
        <v>393.18004608493499</v>
      </c>
      <c r="BV35">
        <v>392.601388867379</v>
      </c>
      <c r="BW35">
        <v>349.50474687529697</v>
      </c>
      <c r="BX35">
        <v>335.40347464283201</v>
      </c>
      <c r="BY35">
        <v>336.17854992662598</v>
      </c>
      <c r="BZ35">
        <v>335.96502017388298</v>
      </c>
      <c r="CA35">
        <v>334.63073147000398</v>
      </c>
      <c r="CB35">
        <v>333.542007546148</v>
      </c>
      <c r="CC35">
        <v>333.51666756559803</v>
      </c>
      <c r="CD35">
        <v>335.41444582482802</v>
      </c>
    </row>
    <row r="36" spans="1:82" x14ac:dyDescent="0.25">
      <c r="A36">
        <v>0.49112129909276597</v>
      </c>
      <c r="B36">
        <v>329.682745493293</v>
      </c>
      <c r="C36">
        <v>323.70790256364899</v>
      </c>
      <c r="D36">
        <v>326.54321114539999</v>
      </c>
      <c r="E36">
        <v>336.31259717991901</v>
      </c>
      <c r="F36">
        <v>336.36119581267502</v>
      </c>
      <c r="G36">
        <v>337.75868386825101</v>
      </c>
      <c r="H36">
        <v>337.60709240971499</v>
      </c>
      <c r="I36">
        <v>336.78710471680603</v>
      </c>
      <c r="J36">
        <v>336.986963731598</v>
      </c>
      <c r="K36">
        <v>339.42454066990899</v>
      </c>
      <c r="L36">
        <v>395.494377814448</v>
      </c>
      <c r="M36">
        <v>385.55749069217302</v>
      </c>
      <c r="N36">
        <v>386.66045854866599</v>
      </c>
      <c r="O36">
        <v>394.41336972270801</v>
      </c>
      <c r="P36">
        <v>408.872240303311</v>
      </c>
      <c r="Q36">
        <v>413.12754952906403</v>
      </c>
      <c r="R36">
        <v>417.966014751697</v>
      </c>
      <c r="S36">
        <v>425.139572681625</v>
      </c>
      <c r="T36">
        <v>436.80632971486602</v>
      </c>
      <c r="U36">
        <v>445.83995713495699</v>
      </c>
      <c r="V36">
        <v>431.924298581963</v>
      </c>
      <c r="W36">
        <v>435.30975268932201</v>
      </c>
      <c r="X36">
        <v>434.01259172140101</v>
      </c>
      <c r="Y36">
        <v>426.07052441260703</v>
      </c>
      <c r="Z36">
        <v>422.83116938893602</v>
      </c>
      <c r="AA36">
        <v>418.39732186506501</v>
      </c>
      <c r="AB36">
        <v>411.66248063295097</v>
      </c>
      <c r="AC36">
        <v>416.78490908788598</v>
      </c>
      <c r="AD36">
        <v>412.27296857962301</v>
      </c>
      <c r="AE36">
        <v>411.29009818796698</v>
      </c>
      <c r="AF36">
        <v>411.97941415295998</v>
      </c>
      <c r="AG36">
        <v>415.25474982118101</v>
      </c>
      <c r="AH36">
        <v>423.39802206835998</v>
      </c>
      <c r="AI36">
        <v>437.33840743175898</v>
      </c>
      <c r="AJ36">
        <v>479.67666059332299</v>
      </c>
      <c r="AK36">
        <v>498.166473170872</v>
      </c>
      <c r="AL36">
        <v>392.368526409146</v>
      </c>
      <c r="AM36">
        <v>347.92265781046598</v>
      </c>
      <c r="AN36">
        <v>339.14029335387301</v>
      </c>
      <c r="AO36">
        <v>338.32684477602697</v>
      </c>
      <c r="AP36">
        <v>332.290014438789</v>
      </c>
      <c r="AQ36">
        <v>331.24062069822799</v>
      </c>
      <c r="AR36">
        <v>330.63986905221901</v>
      </c>
      <c r="AS36">
        <v>331.82289664042401</v>
      </c>
      <c r="AT36">
        <v>330.060170945815</v>
      </c>
      <c r="AU36">
        <v>329.94533079007499</v>
      </c>
      <c r="AV36">
        <v>331.14105738844302</v>
      </c>
      <c r="AW36">
        <v>328.82237068977798</v>
      </c>
      <c r="AX36">
        <v>332.66396501716099</v>
      </c>
      <c r="AY36">
        <v>330.52384815865599</v>
      </c>
      <c r="AZ36">
        <v>330.95902114103501</v>
      </c>
      <c r="BA36">
        <v>331.29686352189998</v>
      </c>
      <c r="BB36">
        <v>335.66221291579302</v>
      </c>
      <c r="BC36">
        <v>356.40269237621601</v>
      </c>
      <c r="BD36">
        <v>412.97893215191402</v>
      </c>
      <c r="BE36">
        <v>429.53107424850703</v>
      </c>
      <c r="BF36">
        <v>427.88444516869401</v>
      </c>
      <c r="BG36">
        <v>425.83244308917</v>
      </c>
      <c r="BH36">
        <v>423.72301853729601</v>
      </c>
      <c r="BI36">
        <v>421.04960461798902</v>
      </c>
      <c r="BJ36">
        <v>420.15531143869401</v>
      </c>
      <c r="BK36">
        <v>414.400684193877</v>
      </c>
      <c r="BL36">
        <v>409.21684668577399</v>
      </c>
      <c r="BM36">
        <v>404.11526524974602</v>
      </c>
      <c r="BN36">
        <v>403.173415714653</v>
      </c>
      <c r="BO36">
        <v>403.91681765011202</v>
      </c>
      <c r="BP36">
        <v>407.657360294998</v>
      </c>
      <c r="BQ36">
        <v>409.16988989638901</v>
      </c>
      <c r="BR36">
        <v>408.37620910550498</v>
      </c>
      <c r="BS36">
        <v>403.35862777132002</v>
      </c>
      <c r="BT36">
        <v>402.767741414017</v>
      </c>
      <c r="BU36">
        <v>404.01473473090101</v>
      </c>
      <c r="BV36">
        <v>394.61476331971397</v>
      </c>
      <c r="BW36">
        <v>346.758758748189</v>
      </c>
      <c r="BX36">
        <v>336.70679158738</v>
      </c>
      <c r="BY36">
        <v>336.827899965406</v>
      </c>
      <c r="BZ36">
        <v>337.77987333929701</v>
      </c>
      <c r="CA36">
        <v>335.74330157448799</v>
      </c>
      <c r="CB36">
        <v>335.325644694554</v>
      </c>
      <c r="CC36">
        <v>334.39302428491902</v>
      </c>
      <c r="CD36">
        <v>336.29606158590798</v>
      </c>
    </row>
    <row r="37" spans="1:82" x14ac:dyDescent="0.25">
      <c r="A37">
        <v>0.50056316094930497</v>
      </c>
      <c r="B37">
        <v>331.75103435703102</v>
      </c>
      <c r="C37">
        <v>325.67696105243402</v>
      </c>
      <c r="D37">
        <v>327.295341148864</v>
      </c>
      <c r="E37">
        <v>337.519021294982</v>
      </c>
      <c r="F37">
        <v>337.17683262429603</v>
      </c>
      <c r="G37">
        <v>338.57139337622698</v>
      </c>
      <c r="H37">
        <v>338.38151540927998</v>
      </c>
      <c r="I37">
        <v>337.62919956911003</v>
      </c>
      <c r="J37">
        <v>338.22280656328002</v>
      </c>
      <c r="K37">
        <v>338.635770917233</v>
      </c>
      <c r="L37">
        <v>395.56094624959701</v>
      </c>
      <c r="M37">
        <v>390.260223905543</v>
      </c>
      <c r="N37">
        <v>381.83707267736901</v>
      </c>
      <c r="O37">
        <v>388.32216046789398</v>
      </c>
      <c r="P37">
        <v>414.33619020639298</v>
      </c>
      <c r="Q37">
        <v>420.63854502520701</v>
      </c>
      <c r="R37">
        <v>432.95562242771501</v>
      </c>
      <c r="S37">
        <v>446.86653976970598</v>
      </c>
      <c r="T37">
        <v>470.52747739408397</v>
      </c>
      <c r="U37">
        <v>491.33565932947499</v>
      </c>
      <c r="V37">
        <v>477.88597372875398</v>
      </c>
      <c r="W37">
        <v>478.48680493017298</v>
      </c>
      <c r="X37">
        <v>473.85796990817499</v>
      </c>
      <c r="Y37">
        <v>461.98112511940502</v>
      </c>
      <c r="Z37">
        <v>456.77694820859602</v>
      </c>
      <c r="AA37">
        <v>448.36192145355301</v>
      </c>
      <c r="AB37">
        <v>441.41681576510803</v>
      </c>
      <c r="AC37">
        <v>446.962048978778</v>
      </c>
      <c r="AD37">
        <v>441.94492170033197</v>
      </c>
      <c r="AE37">
        <v>437.71553193373597</v>
      </c>
      <c r="AF37">
        <v>432.02870912498503</v>
      </c>
      <c r="AG37">
        <v>428.09533622062901</v>
      </c>
      <c r="AH37">
        <v>429.74989277385203</v>
      </c>
      <c r="AI37">
        <v>431.69048975257601</v>
      </c>
      <c r="AJ37">
        <v>452.05193442852197</v>
      </c>
      <c r="AK37">
        <v>460.58872416162097</v>
      </c>
      <c r="AL37">
        <v>372.69006971036703</v>
      </c>
      <c r="AM37">
        <v>342.05864116434498</v>
      </c>
      <c r="AN37">
        <v>338.01655169703901</v>
      </c>
      <c r="AO37">
        <v>337.79707969267901</v>
      </c>
      <c r="AP37">
        <v>328.510152994755</v>
      </c>
      <c r="AQ37">
        <v>329.79394228962002</v>
      </c>
      <c r="AR37">
        <v>329.68700559465901</v>
      </c>
      <c r="AS37">
        <v>330.403996746502</v>
      </c>
      <c r="AT37">
        <v>327.92608416727302</v>
      </c>
      <c r="AU37">
        <v>328.121727609625</v>
      </c>
      <c r="AV37">
        <v>329.58798317324602</v>
      </c>
      <c r="AW37">
        <v>328.20674122627901</v>
      </c>
      <c r="AX37">
        <v>332.73716743105399</v>
      </c>
      <c r="AY37">
        <v>329.82598126908101</v>
      </c>
      <c r="AZ37">
        <v>329.26968639883597</v>
      </c>
      <c r="BA37">
        <v>328.59644222224</v>
      </c>
      <c r="BB37">
        <v>334.09268755379799</v>
      </c>
      <c r="BC37">
        <v>346.00862502486399</v>
      </c>
      <c r="BD37">
        <v>397.01333504893199</v>
      </c>
      <c r="BE37">
        <v>414.56184384988302</v>
      </c>
      <c r="BF37">
        <v>416.04313977153703</v>
      </c>
      <c r="BG37">
        <v>416.849789740414</v>
      </c>
      <c r="BH37">
        <v>418.43189605868002</v>
      </c>
      <c r="BI37">
        <v>417.63593614768803</v>
      </c>
      <c r="BJ37">
        <v>415.82169476845598</v>
      </c>
      <c r="BK37">
        <v>411.48914935930998</v>
      </c>
      <c r="BL37">
        <v>404.21189837250898</v>
      </c>
      <c r="BM37">
        <v>398.05330386194299</v>
      </c>
      <c r="BN37">
        <v>396.56181164695198</v>
      </c>
      <c r="BO37">
        <v>406.98001651832698</v>
      </c>
      <c r="BP37">
        <v>413.72382682774099</v>
      </c>
      <c r="BQ37">
        <v>423.29961630562298</v>
      </c>
      <c r="BR37">
        <v>414.57864366565798</v>
      </c>
      <c r="BS37">
        <v>409.52265438943499</v>
      </c>
      <c r="BT37">
        <v>409.59496919967302</v>
      </c>
      <c r="BU37">
        <v>415.07523395020002</v>
      </c>
      <c r="BV37">
        <v>396.489888105452</v>
      </c>
      <c r="BW37">
        <v>343.91010850201201</v>
      </c>
      <c r="BX37">
        <v>337.18966531837901</v>
      </c>
      <c r="BY37">
        <v>337.43658599123501</v>
      </c>
      <c r="BZ37">
        <v>336.84540914931199</v>
      </c>
      <c r="CA37">
        <v>335.45865059457901</v>
      </c>
      <c r="CB37">
        <v>337.07292160619602</v>
      </c>
      <c r="CC37">
        <v>335.89236007729397</v>
      </c>
      <c r="CD37">
        <v>336.24583554328899</v>
      </c>
    </row>
    <row r="38" spans="1:82" x14ac:dyDescent="0.25">
      <c r="A38">
        <v>0.51000502280584403</v>
      </c>
      <c r="B38">
        <v>332.524957237303</v>
      </c>
      <c r="C38">
        <v>325.76751839399998</v>
      </c>
      <c r="D38">
        <v>327.64723618025999</v>
      </c>
      <c r="E38">
        <v>339.19340661607703</v>
      </c>
      <c r="F38">
        <v>338.51168801488097</v>
      </c>
      <c r="G38">
        <v>336.864925814174</v>
      </c>
      <c r="H38">
        <v>338.89315013031103</v>
      </c>
      <c r="I38">
        <v>338.474264084536</v>
      </c>
      <c r="J38">
        <v>338.92112982807703</v>
      </c>
      <c r="K38">
        <v>339.288914386101</v>
      </c>
      <c r="L38">
        <v>390.58331930836198</v>
      </c>
      <c r="M38">
        <v>390.47060301580598</v>
      </c>
      <c r="N38">
        <v>374.81394681622402</v>
      </c>
      <c r="O38">
        <v>379.19584195272301</v>
      </c>
      <c r="P38">
        <v>408.64391575282099</v>
      </c>
      <c r="Q38">
        <v>415.75622530924301</v>
      </c>
      <c r="R38">
        <v>430.02324239728301</v>
      </c>
      <c r="S38">
        <v>443.026238840904</v>
      </c>
      <c r="T38">
        <v>469.68158959048202</v>
      </c>
      <c r="U38">
        <v>496.13655358104302</v>
      </c>
      <c r="V38">
        <v>492.96971153292498</v>
      </c>
      <c r="W38">
        <v>488.94479815338201</v>
      </c>
      <c r="X38">
        <v>485.03762692333601</v>
      </c>
      <c r="Y38">
        <v>474.48937491081102</v>
      </c>
      <c r="Z38">
        <v>470.89604059176997</v>
      </c>
      <c r="AA38">
        <v>463.81302003667099</v>
      </c>
      <c r="AB38">
        <v>456.339736594822</v>
      </c>
      <c r="AC38">
        <v>461.58736130208899</v>
      </c>
      <c r="AD38">
        <v>454.96900266106502</v>
      </c>
      <c r="AE38">
        <v>449.807434632585</v>
      </c>
      <c r="AF38">
        <v>442.036810414088</v>
      </c>
      <c r="AG38">
        <v>433.75070768275901</v>
      </c>
      <c r="AH38">
        <v>428.330471808173</v>
      </c>
      <c r="AI38">
        <v>419.27934848011103</v>
      </c>
      <c r="AJ38">
        <v>423.21864904768898</v>
      </c>
      <c r="AK38">
        <v>420.05065393989099</v>
      </c>
      <c r="AL38">
        <v>355.858952427617</v>
      </c>
      <c r="AM38">
        <v>336.76448421273801</v>
      </c>
      <c r="AN38">
        <v>335.59765869023602</v>
      </c>
      <c r="AO38">
        <v>336.88836524262598</v>
      </c>
      <c r="AP38">
        <v>327.32016894754503</v>
      </c>
      <c r="AQ38">
        <v>327.417762391471</v>
      </c>
      <c r="AR38">
        <v>329.33054641632901</v>
      </c>
      <c r="AS38">
        <v>328.82329594914</v>
      </c>
      <c r="AT38">
        <v>326.22527766661</v>
      </c>
      <c r="AU38">
        <v>327.193288380051</v>
      </c>
      <c r="AV38">
        <v>328.73108983383298</v>
      </c>
      <c r="AW38">
        <v>327.07803730072601</v>
      </c>
      <c r="AX38">
        <v>330.64675295054701</v>
      </c>
      <c r="AY38">
        <v>328.56401798304603</v>
      </c>
      <c r="AZ38">
        <v>326.86305847628398</v>
      </c>
      <c r="BA38">
        <v>328.32828059978402</v>
      </c>
      <c r="BB38">
        <v>331.82241555143497</v>
      </c>
      <c r="BC38">
        <v>340.661254177449</v>
      </c>
      <c r="BD38">
        <v>379.29210189175598</v>
      </c>
      <c r="BE38">
        <v>395.49435832846802</v>
      </c>
      <c r="BF38">
        <v>395.15227340840698</v>
      </c>
      <c r="BG38">
        <v>398.26290929954803</v>
      </c>
      <c r="BH38">
        <v>402.01005759273698</v>
      </c>
      <c r="BI38">
        <v>401.916285454351</v>
      </c>
      <c r="BJ38">
        <v>400.569351491129</v>
      </c>
      <c r="BK38">
        <v>397.25369443810098</v>
      </c>
      <c r="BL38">
        <v>390.58759536686301</v>
      </c>
      <c r="BM38">
        <v>385.06501343011701</v>
      </c>
      <c r="BN38">
        <v>383.27462791604103</v>
      </c>
      <c r="BO38">
        <v>396.787571662885</v>
      </c>
      <c r="BP38">
        <v>405.889469994975</v>
      </c>
      <c r="BQ38">
        <v>419.80132514104702</v>
      </c>
      <c r="BR38">
        <v>406.17284396856797</v>
      </c>
      <c r="BS38">
        <v>402.414770587193</v>
      </c>
      <c r="BT38">
        <v>402.68290309984798</v>
      </c>
      <c r="BU38">
        <v>409.87519005780501</v>
      </c>
      <c r="BV38">
        <v>390.98569831377199</v>
      </c>
      <c r="BW38">
        <v>342.64329863978799</v>
      </c>
      <c r="BX38">
        <v>337.14948955705199</v>
      </c>
      <c r="BY38">
        <v>338.157121882225</v>
      </c>
      <c r="BZ38">
        <v>336.309644685222</v>
      </c>
      <c r="CA38">
        <v>335.96645940239898</v>
      </c>
      <c r="CB38">
        <v>337.78286073202401</v>
      </c>
      <c r="CC38">
        <v>335.84999947589</v>
      </c>
      <c r="CD38">
        <v>335.233652765724</v>
      </c>
    </row>
    <row r="39" spans="1:82" x14ac:dyDescent="0.25">
      <c r="A39">
        <v>0.51944688466238298</v>
      </c>
      <c r="B39">
        <v>333.19239746050101</v>
      </c>
      <c r="C39">
        <v>325.03036756879101</v>
      </c>
      <c r="D39">
        <v>328.61955089226802</v>
      </c>
      <c r="E39">
        <v>338.08710107088001</v>
      </c>
      <c r="F39">
        <v>337.972486525627</v>
      </c>
      <c r="G39">
        <v>337.94537870736298</v>
      </c>
      <c r="H39">
        <v>338.45246111057799</v>
      </c>
      <c r="I39">
        <v>339.04190727016902</v>
      </c>
      <c r="J39">
        <v>338.436414045682</v>
      </c>
      <c r="K39">
        <v>338.58710074344498</v>
      </c>
      <c r="L39">
        <v>377.13186875766399</v>
      </c>
      <c r="M39">
        <v>379.854419671779</v>
      </c>
      <c r="N39">
        <v>363.57333689809201</v>
      </c>
      <c r="O39">
        <v>363.42148093310499</v>
      </c>
      <c r="P39">
        <v>387.81563952257801</v>
      </c>
      <c r="Q39">
        <v>394.85123748098698</v>
      </c>
      <c r="R39">
        <v>406.590092862745</v>
      </c>
      <c r="S39">
        <v>415.89774373506702</v>
      </c>
      <c r="T39">
        <v>432.95699725951101</v>
      </c>
      <c r="U39">
        <v>452.935735708984</v>
      </c>
      <c r="V39">
        <v>460.66624701676699</v>
      </c>
      <c r="W39">
        <v>453.56442734749299</v>
      </c>
      <c r="X39">
        <v>452.809754270692</v>
      </c>
      <c r="Y39">
        <v>446.630394270615</v>
      </c>
      <c r="Z39">
        <v>445.60979297883398</v>
      </c>
      <c r="AA39">
        <v>440.00589177382398</v>
      </c>
      <c r="AB39">
        <v>436.69182016807002</v>
      </c>
      <c r="AC39">
        <v>440.39121244011</v>
      </c>
      <c r="AD39">
        <v>436.55027501583498</v>
      </c>
      <c r="AE39">
        <v>431.54504167752202</v>
      </c>
      <c r="AF39">
        <v>425.376060485832</v>
      </c>
      <c r="AG39">
        <v>417.256887642393</v>
      </c>
      <c r="AH39">
        <v>407.114304893937</v>
      </c>
      <c r="AI39">
        <v>397.47633281706698</v>
      </c>
      <c r="AJ39">
        <v>393.34980924593202</v>
      </c>
      <c r="AK39">
        <v>383.52629086672499</v>
      </c>
      <c r="AL39">
        <v>344.57158546658297</v>
      </c>
      <c r="AM39">
        <v>332.84940402459802</v>
      </c>
      <c r="AN39">
        <v>333.42835109834402</v>
      </c>
      <c r="AO39">
        <v>332.90599499348002</v>
      </c>
      <c r="AP39">
        <v>325.73391688383902</v>
      </c>
      <c r="AQ39">
        <v>326.02652589793399</v>
      </c>
      <c r="AR39">
        <v>327.51727651737002</v>
      </c>
      <c r="AS39">
        <v>328.08899351324197</v>
      </c>
      <c r="AT39">
        <v>325.713250764365</v>
      </c>
      <c r="AU39">
        <v>326.344238597421</v>
      </c>
      <c r="AV39">
        <v>326.68389576940001</v>
      </c>
      <c r="AW39">
        <v>326.48969207501199</v>
      </c>
      <c r="AX39">
        <v>328.65674191640699</v>
      </c>
      <c r="AY39">
        <v>327.27450984213499</v>
      </c>
      <c r="AZ39">
        <v>326.05548220197699</v>
      </c>
      <c r="BA39">
        <v>326.393646541978</v>
      </c>
      <c r="BB39">
        <v>329.26303906260301</v>
      </c>
      <c r="BC39">
        <v>334.99248923948602</v>
      </c>
      <c r="BD39">
        <v>362.441230464417</v>
      </c>
      <c r="BE39">
        <v>372.838131171246</v>
      </c>
      <c r="BF39">
        <v>371.48164307071397</v>
      </c>
      <c r="BG39">
        <v>372.53797451826898</v>
      </c>
      <c r="BH39">
        <v>376.65859021471999</v>
      </c>
      <c r="BI39">
        <v>375.93755769105297</v>
      </c>
      <c r="BJ39">
        <v>374.245417386969</v>
      </c>
      <c r="BK39">
        <v>372.754691539997</v>
      </c>
      <c r="BL39">
        <v>368.898344460597</v>
      </c>
      <c r="BM39">
        <v>364.18053324076499</v>
      </c>
      <c r="BN39">
        <v>363.99729871955901</v>
      </c>
      <c r="BO39">
        <v>374.229831664171</v>
      </c>
      <c r="BP39">
        <v>381.93010253528502</v>
      </c>
      <c r="BQ39">
        <v>398.15712631765598</v>
      </c>
      <c r="BR39">
        <v>379.26142101450398</v>
      </c>
      <c r="BS39">
        <v>378.99149829142902</v>
      </c>
      <c r="BT39">
        <v>382.92957509654798</v>
      </c>
      <c r="BU39">
        <v>388.66600912771401</v>
      </c>
      <c r="BV39">
        <v>374.99157099594402</v>
      </c>
      <c r="BW39">
        <v>340.500216615488</v>
      </c>
      <c r="BX39">
        <v>337.34096283335401</v>
      </c>
      <c r="BY39">
        <v>336.98795277311899</v>
      </c>
      <c r="BZ39">
        <v>337.34542076933502</v>
      </c>
      <c r="CA39">
        <v>336.34066892303099</v>
      </c>
      <c r="CB39">
        <v>337.25181863095702</v>
      </c>
      <c r="CC39">
        <v>335.363878177846</v>
      </c>
      <c r="CD39">
        <v>336.14540677292001</v>
      </c>
    </row>
    <row r="40" spans="1:82" x14ac:dyDescent="0.25">
      <c r="A40">
        <v>0.52888874651892204</v>
      </c>
      <c r="B40">
        <v>332.402903617177</v>
      </c>
      <c r="C40">
        <v>326.20444023240401</v>
      </c>
      <c r="D40">
        <v>328.43695289938699</v>
      </c>
      <c r="E40">
        <v>337.62660358698099</v>
      </c>
      <c r="F40">
        <v>338.039614268376</v>
      </c>
      <c r="G40">
        <v>338.50799255110297</v>
      </c>
      <c r="H40">
        <v>338.39380017940198</v>
      </c>
      <c r="I40">
        <v>337.481069856023</v>
      </c>
      <c r="J40">
        <v>338.67772793651</v>
      </c>
      <c r="K40">
        <v>338.337422042399</v>
      </c>
      <c r="L40">
        <v>358.28737132962101</v>
      </c>
      <c r="M40">
        <v>361.43565234112498</v>
      </c>
      <c r="N40">
        <v>351.53653052121598</v>
      </c>
      <c r="O40">
        <v>348.96518875492302</v>
      </c>
      <c r="P40">
        <v>362.78995078858497</v>
      </c>
      <c r="Q40">
        <v>366.86279278816801</v>
      </c>
      <c r="R40">
        <v>372.98016112871699</v>
      </c>
      <c r="S40">
        <v>376.60905459158698</v>
      </c>
      <c r="T40">
        <v>385.19818496295301</v>
      </c>
      <c r="U40">
        <v>393.61345479808898</v>
      </c>
      <c r="V40">
        <v>399.41432478294598</v>
      </c>
      <c r="W40">
        <v>393.97094285899601</v>
      </c>
      <c r="X40">
        <v>394.92436845329502</v>
      </c>
      <c r="Y40">
        <v>395.36599617409701</v>
      </c>
      <c r="Z40">
        <v>395.77485653098103</v>
      </c>
      <c r="AA40">
        <v>392.82166831058998</v>
      </c>
      <c r="AB40">
        <v>393.57137628845402</v>
      </c>
      <c r="AC40">
        <v>396.09315107086002</v>
      </c>
      <c r="AD40">
        <v>393.82481880249799</v>
      </c>
      <c r="AE40">
        <v>389.81001681034797</v>
      </c>
      <c r="AF40">
        <v>389.00389188531898</v>
      </c>
      <c r="AG40">
        <v>382.92726706626797</v>
      </c>
      <c r="AH40">
        <v>376.019715108279</v>
      </c>
      <c r="AI40">
        <v>370.16103734167598</v>
      </c>
      <c r="AJ40">
        <v>365.94836411103103</v>
      </c>
      <c r="AK40">
        <v>358.36857239327298</v>
      </c>
      <c r="AL40">
        <v>336.313966067781</v>
      </c>
      <c r="AM40">
        <v>328.69695819921901</v>
      </c>
      <c r="AN40">
        <v>329.71008671459799</v>
      </c>
      <c r="AO40">
        <v>328.98675251143101</v>
      </c>
      <c r="AP40">
        <v>324.61950281027902</v>
      </c>
      <c r="AQ40">
        <v>324.95168801927502</v>
      </c>
      <c r="AR40">
        <v>326.44369531149601</v>
      </c>
      <c r="AS40">
        <v>327.306555225529</v>
      </c>
      <c r="AT40">
        <v>323.25825891703698</v>
      </c>
      <c r="AU40">
        <v>324.82442151775598</v>
      </c>
      <c r="AV40">
        <v>325.54161854015098</v>
      </c>
      <c r="AW40">
        <v>324.18695767670403</v>
      </c>
      <c r="AX40">
        <v>326.30878288781798</v>
      </c>
      <c r="AY40">
        <v>326.35082736778003</v>
      </c>
      <c r="AZ40">
        <v>325.05160219934203</v>
      </c>
      <c r="BA40">
        <v>325.24723547625098</v>
      </c>
      <c r="BB40">
        <v>326.06033875588099</v>
      </c>
      <c r="BC40">
        <v>331.53243838734198</v>
      </c>
      <c r="BD40">
        <v>346.456184960587</v>
      </c>
      <c r="BE40">
        <v>353.09900384274601</v>
      </c>
      <c r="BF40">
        <v>351.655704182357</v>
      </c>
      <c r="BG40">
        <v>351.875394508466</v>
      </c>
      <c r="BH40">
        <v>352.77840853583899</v>
      </c>
      <c r="BI40">
        <v>354.03600382281701</v>
      </c>
      <c r="BJ40">
        <v>351.83589055459697</v>
      </c>
      <c r="BK40">
        <v>351.67993066841098</v>
      </c>
      <c r="BL40">
        <v>349.09507571973501</v>
      </c>
      <c r="BM40">
        <v>346.405412535788</v>
      </c>
      <c r="BN40">
        <v>346.40811061888002</v>
      </c>
      <c r="BO40">
        <v>353.47635350505601</v>
      </c>
      <c r="BP40">
        <v>356.24199835379102</v>
      </c>
      <c r="BQ40">
        <v>367.16343066151097</v>
      </c>
      <c r="BR40">
        <v>353.84910887341402</v>
      </c>
      <c r="BS40">
        <v>354.309180143547</v>
      </c>
      <c r="BT40">
        <v>357.43356107820398</v>
      </c>
      <c r="BU40">
        <v>360.86961920314002</v>
      </c>
      <c r="BV40">
        <v>355.19790828490301</v>
      </c>
      <c r="BW40">
        <v>335.39987997817201</v>
      </c>
      <c r="BX40">
        <v>335.95877768630999</v>
      </c>
      <c r="BY40">
        <v>336.62711371907199</v>
      </c>
      <c r="BZ40">
        <v>335.75656021009797</v>
      </c>
      <c r="CA40">
        <v>336.094616514824</v>
      </c>
      <c r="CB40">
        <v>337.19838896438603</v>
      </c>
      <c r="CC40">
        <v>335.63578843663203</v>
      </c>
      <c r="CD40">
        <v>335.813260467242</v>
      </c>
    </row>
    <row r="41" spans="1:82" x14ac:dyDescent="0.25">
      <c r="A41">
        <v>0.53833060837546098</v>
      </c>
      <c r="B41">
        <v>331.892795524706</v>
      </c>
      <c r="C41">
        <v>324.92639594082698</v>
      </c>
      <c r="D41">
        <v>327.55181256155498</v>
      </c>
      <c r="E41">
        <v>339.00845520193297</v>
      </c>
      <c r="F41">
        <v>339.300292571596</v>
      </c>
      <c r="G41">
        <v>337.55033077687</v>
      </c>
      <c r="H41">
        <v>338.57159117387903</v>
      </c>
      <c r="I41">
        <v>337.42475562312899</v>
      </c>
      <c r="J41">
        <v>338.73917861256803</v>
      </c>
      <c r="K41">
        <v>338.24561962277397</v>
      </c>
      <c r="L41">
        <v>342.68339321787198</v>
      </c>
      <c r="M41">
        <v>343.034468877731</v>
      </c>
      <c r="N41">
        <v>340.35758075666303</v>
      </c>
      <c r="O41">
        <v>338.88882518210801</v>
      </c>
      <c r="P41">
        <v>342.674963092844</v>
      </c>
      <c r="Q41">
        <v>343.41010200205801</v>
      </c>
      <c r="R41">
        <v>344.493351660499</v>
      </c>
      <c r="S41">
        <v>344.81361624866503</v>
      </c>
      <c r="T41">
        <v>345.52934239511598</v>
      </c>
      <c r="U41">
        <v>348.23470257942898</v>
      </c>
      <c r="V41">
        <v>349.51563612056299</v>
      </c>
      <c r="W41">
        <v>347.92911369880301</v>
      </c>
      <c r="X41">
        <v>346.97220856566003</v>
      </c>
      <c r="Y41">
        <v>348.99893506635902</v>
      </c>
      <c r="Z41">
        <v>350.19986593646701</v>
      </c>
      <c r="AA41">
        <v>349.24147008442702</v>
      </c>
      <c r="AB41">
        <v>350.236881685843</v>
      </c>
      <c r="AC41">
        <v>351.24105977563403</v>
      </c>
      <c r="AD41">
        <v>351.897682055372</v>
      </c>
      <c r="AE41">
        <v>349.68476192017602</v>
      </c>
      <c r="AF41">
        <v>349.92901866347501</v>
      </c>
      <c r="AG41">
        <v>348.72397115093099</v>
      </c>
      <c r="AH41">
        <v>346.96832500360699</v>
      </c>
      <c r="AI41">
        <v>344.23763180808498</v>
      </c>
      <c r="AJ41">
        <v>344.56545283174398</v>
      </c>
      <c r="AK41">
        <v>341.49961363382999</v>
      </c>
      <c r="AL41">
        <v>331.69531381194201</v>
      </c>
      <c r="AM41">
        <v>327.31435077154799</v>
      </c>
      <c r="AN41">
        <v>325.52538372548997</v>
      </c>
      <c r="AO41">
        <v>326.83767593752799</v>
      </c>
      <c r="AP41">
        <v>324.07551018002999</v>
      </c>
      <c r="AQ41">
        <v>324.89449455929798</v>
      </c>
      <c r="AR41">
        <v>325.22164346296802</v>
      </c>
      <c r="AS41">
        <v>324.620448589136</v>
      </c>
      <c r="AT41">
        <v>322.47816521717101</v>
      </c>
      <c r="AU41">
        <v>324.35303007447601</v>
      </c>
      <c r="AV41">
        <v>324.94285205845699</v>
      </c>
      <c r="AW41">
        <v>323.60581059941097</v>
      </c>
      <c r="AX41">
        <v>324.39909259135601</v>
      </c>
      <c r="AY41">
        <v>324.84978588897701</v>
      </c>
      <c r="AZ41">
        <v>323.97598445462597</v>
      </c>
      <c r="BA41">
        <v>323.18926560922199</v>
      </c>
      <c r="BB41">
        <v>323.74747949024697</v>
      </c>
      <c r="BC41">
        <v>328.84671965719701</v>
      </c>
      <c r="BD41">
        <v>336.78506931483702</v>
      </c>
      <c r="BE41">
        <v>337.65774949721998</v>
      </c>
      <c r="BF41">
        <v>337.98722370682498</v>
      </c>
      <c r="BG41">
        <v>338.253483205799</v>
      </c>
      <c r="BH41">
        <v>337.36007124544</v>
      </c>
      <c r="BI41">
        <v>338.887065747956</v>
      </c>
      <c r="BJ41">
        <v>337.71917946103298</v>
      </c>
      <c r="BK41">
        <v>337.14537053938301</v>
      </c>
      <c r="BL41">
        <v>336.64030825412402</v>
      </c>
      <c r="BM41">
        <v>335.94475659824599</v>
      </c>
      <c r="BN41">
        <v>335.50564999321199</v>
      </c>
      <c r="BO41">
        <v>337.59407260859302</v>
      </c>
      <c r="BP41">
        <v>339.83606611992099</v>
      </c>
      <c r="BQ41">
        <v>340.33971200905302</v>
      </c>
      <c r="BR41">
        <v>335.53654884010001</v>
      </c>
      <c r="BS41">
        <v>336.62293694608701</v>
      </c>
      <c r="BT41">
        <v>337.397012404365</v>
      </c>
      <c r="BU41">
        <v>338.56122726477997</v>
      </c>
      <c r="BV41">
        <v>335.32730674328599</v>
      </c>
      <c r="BW41">
        <v>332.56761617521897</v>
      </c>
      <c r="BX41">
        <v>337.49662108473399</v>
      </c>
      <c r="BY41">
        <v>336.67624221597202</v>
      </c>
      <c r="BZ41">
        <v>336.15363791946999</v>
      </c>
      <c r="CA41">
        <v>338.24541854186901</v>
      </c>
      <c r="CB41">
        <v>336.54295108543403</v>
      </c>
      <c r="CC41">
        <v>335.59645632037302</v>
      </c>
      <c r="CD41">
        <v>334.97559410679401</v>
      </c>
    </row>
    <row r="42" spans="1:82" x14ac:dyDescent="0.25">
      <c r="A42">
        <v>0.54777247023200004</v>
      </c>
      <c r="B42">
        <v>331.94553972459897</v>
      </c>
      <c r="C42">
        <v>324.351248471703</v>
      </c>
      <c r="D42">
        <v>327.488404988257</v>
      </c>
      <c r="E42">
        <v>338.84121545368401</v>
      </c>
      <c r="F42">
        <v>339.04160619584002</v>
      </c>
      <c r="G42">
        <v>338.439033176159</v>
      </c>
      <c r="H42">
        <v>336.86253664640998</v>
      </c>
      <c r="I42">
        <v>336.564069801203</v>
      </c>
      <c r="J42">
        <v>338.66251680401001</v>
      </c>
      <c r="K42">
        <v>336.933477269077</v>
      </c>
      <c r="L42">
        <v>334.11021189373702</v>
      </c>
      <c r="M42">
        <v>332.86254330217503</v>
      </c>
      <c r="N42">
        <v>332.65019568710397</v>
      </c>
      <c r="O42">
        <v>331.57578463650498</v>
      </c>
      <c r="P42">
        <v>332.16091318755599</v>
      </c>
      <c r="Q42">
        <v>332.66055804236203</v>
      </c>
      <c r="R42">
        <v>332.91061841488698</v>
      </c>
      <c r="S42">
        <v>332.26768451436902</v>
      </c>
      <c r="T42">
        <v>332.03119377313101</v>
      </c>
      <c r="U42">
        <v>332.21848974069201</v>
      </c>
      <c r="V42">
        <v>333.60915618376998</v>
      </c>
      <c r="W42">
        <v>332.61597078295699</v>
      </c>
      <c r="X42">
        <v>332.14202011359703</v>
      </c>
      <c r="Y42">
        <v>333.29453771955798</v>
      </c>
      <c r="Z42">
        <v>335.67688397826902</v>
      </c>
      <c r="AA42">
        <v>334.37350854971999</v>
      </c>
      <c r="AB42">
        <v>335.42808540284398</v>
      </c>
      <c r="AC42">
        <v>334.61720192899298</v>
      </c>
      <c r="AD42">
        <v>337.16422514338802</v>
      </c>
      <c r="AE42">
        <v>336.41772376591899</v>
      </c>
      <c r="AF42">
        <v>335.74926351879202</v>
      </c>
      <c r="AG42">
        <v>334.83807999902899</v>
      </c>
      <c r="AH42">
        <v>334.507222173022</v>
      </c>
      <c r="AI42">
        <v>333.931686237642</v>
      </c>
      <c r="AJ42">
        <v>335.29961774272402</v>
      </c>
      <c r="AK42">
        <v>333.87544959906597</v>
      </c>
      <c r="AL42">
        <v>330.47524695251798</v>
      </c>
      <c r="AM42">
        <v>325.94739788525902</v>
      </c>
      <c r="AN42">
        <v>325.21068752469</v>
      </c>
      <c r="AO42">
        <v>324.73027294660398</v>
      </c>
      <c r="AP42">
        <v>323.87485426802101</v>
      </c>
      <c r="AQ42">
        <v>323.87012636905598</v>
      </c>
      <c r="AR42">
        <v>324.09583390027399</v>
      </c>
      <c r="AS42">
        <v>323.14540898519499</v>
      </c>
      <c r="AT42">
        <v>324.57410415232698</v>
      </c>
      <c r="AU42">
        <v>324.68757818890401</v>
      </c>
      <c r="AV42">
        <v>321.95839708037801</v>
      </c>
      <c r="AW42">
        <v>323.84432697796802</v>
      </c>
      <c r="AX42">
        <v>323.76716753129102</v>
      </c>
      <c r="AY42">
        <v>323.65521467719702</v>
      </c>
      <c r="AZ42">
        <v>323.31883518038302</v>
      </c>
      <c r="BA42">
        <v>322.30544702485997</v>
      </c>
      <c r="BB42">
        <v>323.913985867473</v>
      </c>
      <c r="BC42">
        <v>326.35080593879502</v>
      </c>
      <c r="BD42">
        <v>330.66827426991699</v>
      </c>
      <c r="BE42">
        <v>330.31492147125601</v>
      </c>
      <c r="BF42">
        <v>331.84671842637198</v>
      </c>
      <c r="BG42">
        <v>331.43280538210502</v>
      </c>
      <c r="BH42">
        <v>331.42008714883298</v>
      </c>
      <c r="BI42">
        <v>331.376392713538</v>
      </c>
      <c r="BJ42">
        <v>330.96435590096701</v>
      </c>
      <c r="BK42">
        <v>329.55142432990698</v>
      </c>
      <c r="BL42">
        <v>329.52933238414897</v>
      </c>
      <c r="BM42">
        <v>329.47536933351398</v>
      </c>
      <c r="BN42">
        <v>330.19501142534801</v>
      </c>
      <c r="BO42">
        <v>330.42987366155597</v>
      </c>
      <c r="BP42">
        <v>332.66545170157502</v>
      </c>
      <c r="BQ42">
        <v>332.33498309746199</v>
      </c>
      <c r="BR42">
        <v>331.572412268866</v>
      </c>
      <c r="BS42">
        <v>330.36204842913497</v>
      </c>
      <c r="BT42">
        <v>330.10352123106202</v>
      </c>
      <c r="BU42">
        <v>330.99056027306398</v>
      </c>
      <c r="BV42">
        <v>329.49919659191801</v>
      </c>
      <c r="BW42">
        <v>332.09815972783298</v>
      </c>
      <c r="BX42">
        <v>336.72998996632498</v>
      </c>
      <c r="BY42">
        <v>336.06852767968002</v>
      </c>
      <c r="BZ42">
        <v>337.176579128122</v>
      </c>
      <c r="CA42">
        <v>338.54104104161303</v>
      </c>
      <c r="CB42">
        <v>336.54061747217901</v>
      </c>
      <c r="CC42">
        <v>336.99015568177202</v>
      </c>
      <c r="CD42">
        <v>336.98334235945401</v>
      </c>
    </row>
    <row r="43" spans="1:82" x14ac:dyDescent="0.25">
      <c r="A43">
        <v>0.55721433208853899</v>
      </c>
      <c r="B43">
        <v>332.55488477359802</v>
      </c>
      <c r="C43">
        <v>326.105592586093</v>
      </c>
      <c r="D43">
        <v>327.49561074078201</v>
      </c>
      <c r="E43">
        <v>339.14170984047303</v>
      </c>
      <c r="F43">
        <v>337.91625182637398</v>
      </c>
      <c r="G43">
        <v>337.153650753124</v>
      </c>
      <c r="H43">
        <v>337.345431255199</v>
      </c>
      <c r="I43">
        <v>336.93254405354702</v>
      </c>
      <c r="J43">
        <v>337.89478987550001</v>
      </c>
      <c r="K43">
        <v>338.05739453736999</v>
      </c>
      <c r="L43">
        <v>331.12806289300499</v>
      </c>
      <c r="M43">
        <v>326.510630262598</v>
      </c>
      <c r="N43">
        <v>329.300910641207</v>
      </c>
      <c r="O43">
        <v>327.12141516958798</v>
      </c>
      <c r="P43">
        <v>328.09033205492801</v>
      </c>
      <c r="Q43">
        <v>328.80769848829101</v>
      </c>
      <c r="R43">
        <v>329.41532117949799</v>
      </c>
      <c r="S43">
        <v>328.389410091466</v>
      </c>
      <c r="T43">
        <v>327.91928710768798</v>
      </c>
      <c r="U43">
        <v>327.78084454046098</v>
      </c>
      <c r="V43">
        <v>329.26811938397702</v>
      </c>
      <c r="W43">
        <v>328.64830401062301</v>
      </c>
      <c r="X43">
        <v>326.99650115380001</v>
      </c>
      <c r="Y43">
        <v>327.68600962780698</v>
      </c>
      <c r="Z43">
        <v>330.244847480055</v>
      </c>
      <c r="AA43">
        <v>328.66357813774903</v>
      </c>
      <c r="AB43">
        <v>329.29750155811399</v>
      </c>
      <c r="AC43">
        <v>329.12946776333303</v>
      </c>
      <c r="AD43">
        <v>329.12836275954299</v>
      </c>
      <c r="AE43">
        <v>329.11923539155703</v>
      </c>
      <c r="AF43">
        <v>330.39241672881701</v>
      </c>
      <c r="AG43">
        <v>328.20169811017001</v>
      </c>
      <c r="AH43">
        <v>329.76801596637102</v>
      </c>
      <c r="AI43">
        <v>330.94690920800701</v>
      </c>
      <c r="AJ43">
        <v>329.95011870898298</v>
      </c>
      <c r="AK43">
        <v>330.42553368624903</v>
      </c>
      <c r="AL43">
        <v>328.425755232791</v>
      </c>
      <c r="AM43">
        <v>325.11173913413899</v>
      </c>
      <c r="AN43">
        <v>325.019148079611</v>
      </c>
      <c r="AO43">
        <v>324.129994551724</v>
      </c>
      <c r="AP43">
        <v>322.40551467551899</v>
      </c>
      <c r="AQ43">
        <v>324.132649440318</v>
      </c>
      <c r="AR43">
        <v>323.41464805550902</v>
      </c>
      <c r="AS43">
        <v>321.69904909601598</v>
      </c>
      <c r="AT43">
        <v>325.33380087946801</v>
      </c>
      <c r="AU43">
        <v>324.35051872228797</v>
      </c>
      <c r="AV43">
        <v>321.231703474624</v>
      </c>
      <c r="AW43">
        <v>322.35398749761799</v>
      </c>
      <c r="AX43">
        <v>323.22373181631201</v>
      </c>
      <c r="AY43">
        <v>323.84845039259397</v>
      </c>
      <c r="AZ43">
        <v>323.43123555445601</v>
      </c>
      <c r="BA43">
        <v>323.431201624246</v>
      </c>
      <c r="BB43">
        <v>324.91048599284898</v>
      </c>
      <c r="BC43">
        <v>325.45480456142297</v>
      </c>
      <c r="BD43">
        <v>327.610675786174</v>
      </c>
      <c r="BE43">
        <v>328.04383586718001</v>
      </c>
      <c r="BF43">
        <v>328.30491303179099</v>
      </c>
      <c r="BG43">
        <v>327.73875839299097</v>
      </c>
      <c r="BH43">
        <v>328.15079760371498</v>
      </c>
      <c r="BI43">
        <v>326.628327048801</v>
      </c>
      <c r="BJ43">
        <v>327.54916453140697</v>
      </c>
      <c r="BK43">
        <v>327.75818305729001</v>
      </c>
      <c r="BL43">
        <v>327.92324462320897</v>
      </c>
      <c r="BM43">
        <v>327.61480416139602</v>
      </c>
      <c r="BN43">
        <v>326.316534302359</v>
      </c>
      <c r="BO43">
        <v>326.92198463020202</v>
      </c>
      <c r="BP43">
        <v>328.35994641194202</v>
      </c>
      <c r="BQ43">
        <v>328.31322515127601</v>
      </c>
      <c r="BR43">
        <v>327.90504189563001</v>
      </c>
      <c r="BS43">
        <v>327.97542005810601</v>
      </c>
      <c r="BT43">
        <v>327.31955696774298</v>
      </c>
      <c r="BU43">
        <v>328.430217406248</v>
      </c>
      <c r="BV43">
        <v>327.28988429242997</v>
      </c>
      <c r="BW43">
        <v>330.72198396874899</v>
      </c>
      <c r="BX43">
        <v>335.44599270306799</v>
      </c>
      <c r="BY43">
        <v>335.80265043089798</v>
      </c>
      <c r="BZ43">
        <v>336.88554067790199</v>
      </c>
      <c r="CA43">
        <v>337.25876783751698</v>
      </c>
      <c r="CB43">
        <v>336.539639900878</v>
      </c>
      <c r="CC43">
        <v>336.04148399051002</v>
      </c>
      <c r="CD43">
        <v>335.64803387498102</v>
      </c>
    </row>
    <row r="44" spans="1:82" x14ac:dyDescent="0.25">
      <c r="A44">
        <v>0.56665619394507805</v>
      </c>
      <c r="B44">
        <v>331.09335671740399</v>
      </c>
      <c r="C44">
        <v>326.23201014932602</v>
      </c>
      <c r="D44">
        <v>327.50766129012601</v>
      </c>
      <c r="E44">
        <v>337.26985653885203</v>
      </c>
      <c r="F44">
        <v>337.45073945198999</v>
      </c>
      <c r="G44">
        <v>337.20365416069399</v>
      </c>
      <c r="H44">
        <v>336.534483136993</v>
      </c>
      <c r="I44">
        <v>336.57600488559399</v>
      </c>
      <c r="J44">
        <v>335.45552739189901</v>
      </c>
      <c r="K44">
        <v>337.13349519782702</v>
      </c>
      <c r="L44">
        <v>329.96403505124601</v>
      </c>
      <c r="M44">
        <v>325.72656160495302</v>
      </c>
      <c r="N44">
        <v>325.28652366644701</v>
      </c>
      <c r="O44">
        <v>324.97042679066601</v>
      </c>
      <c r="P44">
        <v>325.601148956153</v>
      </c>
      <c r="Q44">
        <v>327.56612822458902</v>
      </c>
      <c r="R44">
        <v>326.66255957708898</v>
      </c>
      <c r="S44">
        <v>326.04666838081999</v>
      </c>
      <c r="T44">
        <v>324.86497747030199</v>
      </c>
      <c r="U44">
        <v>325.58974219553801</v>
      </c>
      <c r="V44">
        <v>327.161044548642</v>
      </c>
      <c r="W44">
        <v>325.84381979546203</v>
      </c>
      <c r="X44">
        <v>325.64551988158797</v>
      </c>
      <c r="Y44">
        <v>326.92048599966802</v>
      </c>
      <c r="Z44">
        <v>326.22211719927702</v>
      </c>
      <c r="AA44">
        <v>326.40096413944099</v>
      </c>
      <c r="AB44">
        <v>326.01442362884802</v>
      </c>
      <c r="AC44">
        <v>325.43880186624699</v>
      </c>
      <c r="AD44">
        <v>326.95579125823502</v>
      </c>
      <c r="AE44">
        <v>326.54688697642399</v>
      </c>
      <c r="AF44">
        <v>326.84530528542899</v>
      </c>
      <c r="AG44">
        <v>326.82977426779502</v>
      </c>
      <c r="AH44">
        <v>326.60394894289902</v>
      </c>
      <c r="AI44">
        <v>328.66837283606702</v>
      </c>
      <c r="AJ44">
        <v>325.76672527247803</v>
      </c>
      <c r="AK44">
        <v>328.49133842401301</v>
      </c>
      <c r="AL44">
        <v>326.34632319691798</v>
      </c>
      <c r="AM44">
        <v>323.61266926994801</v>
      </c>
      <c r="AN44">
        <v>323.67191390217801</v>
      </c>
      <c r="AO44">
        <v>322.94245052910702</v>
      </c>
      <c r="AP44">
        <v>321.69525904158598</v>
      </c>
      <c r="AQ44">
        <v>322.18534040817099</v>
      </c>
      <c r="AR44">
        <v>322.81772497868201</v>
      </c>
      <c r="AS44">
        <v>320.932707864272</v>
      </c>
      <c r="AT44">
        <v>323.59562041460998</v>
      </c>
      <c r="AU44">
        <v>323.31499696401602</v>
      </c>
      <c r="AV44">
        <v>322.28820351595499</v>
      </c>
      <c r="AW44">
        <v>321.670980380103</v>
      </c>
      <c r="AX44">
        <v>321.89753874149699</v>
      </c>
      <c r="AY44">
        <v>324.16893749552298</v>
      </c>
      <c r="AZ44">
        <v>321.10002053710099</v>
      </c>
      <c r="BA44">
        <v>322.82443771286802</v>
      </c>
      <c r="BB44">
        <v>322.58220052442198</v>
      </c>
      <c r="BC44">
        <v>325.36623245715703</v>
      </c>
      <c r="BD44">
        <v>325.20074144283399</v>
      </c>
      <c r="BE44">
        <v>326.95769832620499</v>
      </c>
      <c r="BF44">
        <v>326.149702653438</v>
      </c>
      <c r="BG44">
        <v>326.81623461500902</v>
      </c>
      <c r="BH44">
        <v>324.72206182488401</v>
      </c>
      <c r="BI44">
        <v>325.762176339907</v>
      </c>
      <c r="BJ44">
        <v>327.55836796940702</v>
      </c>
      <c r="BK44">
        <v>326.35382125055298</v>
      </c>
      <c r="BL44">
        <v>325.88149758969598</v>
      </c>
      <c r="BM44">
        <v>326.54136386119899</v>
      </c>
      <c r="BN44">
        <v>325.61959618494802</v>
      </c>
      <c r="BO44">
        <v>324.89328734706402</v>
      </c>
      <c r="BP44">
        <v>325.09101733865401</v>
      </c>
      <c r="BQ44">
        <v>325.954872043065</v>
      </c>
      <c r="BR44">
        <v>324.960670467706</v>
      </c>
      <c r="BS44">
        <v>326.28074090636898</v>
      </c>
      <c r="BT44">
        <v>324.94559720923399</v>
      </c>
      <c r="BU44">
        <v>325.32020484957701</v>
      </c>
      <c r="BV44">
        <v>326.39865253712799</v>
      </c>
      <c r="BW44">
        <v>328.62905087138199</v>
      </c>
      <c r="BX44">
        <v>334.89015060653003</v>
      </c>
      <c r="BY44">
        <v>334.85567592407602</v>
      </c>
      <c r="BZ44">
        <v>334.67056361232301</v>
      </c>
      <c r="CA44">
        <v>335.706908821848</v>
      </c>
      <c r="CB44">
        <v>336.287097794761</v>
      </c>
      <c r="CC44">
        <v>335.58649619678499</v>
      </c>
      <c r="CD44">
        <v>336.02904309499797</v>
      </c>
    </row>
    <row r="45" spans="1:82" x14ac:dyDescent="0.25">
      <c r="A45">
        <v>0.57609805580161699</v>
      </c>
      <c r="B45">
        <v>330.69589587339999</v>
      </c>
      <c r="C45">
        <v>325.06888477515201</v>
      </c>
      <c r="D45">
        <v>326.47991361491302</v>
      </c>
      <c r="E45">
        <v>337.01959311616298</v>
      </c>
      <c r="F45">
        <v>337.45940507284701</v>
      </c>
      <c r="G45">
        <v>336.63770525173601</v>
      </c>
      <c r="H45">
        <v>337.64157355992899</v>
      </c>
      <c r="I45">
        <v>336.27753456926001</v>
      </c>
      <c r="J45">
        <v>336.41897908487499</v>
      </c>
      <c r="K45">
        <v>337.59179738834302</v>
      </c>
      <c r="L45">
        <v>328.76211022539798</v>
      </c>
      <c r="M45">
        <v>324.43885526161301</v>
      </c>
      <c r="N45">
        <v>323.555219474853</v>
      </c>
      <c r="O45">
        <v>324.698654901525</v>
      </c>
      <c r="P45">
        <v>324.50520127731602</v>
      </c>
      <c r="Q45">
        <v>324.63732692116702</v>
      </c>
      <c r="R45">
        <v>324.073621216525</v>
      </c>
      <c r="S45">
        <v>324.739994489374</v>
      </c>
      <c r="T45">
        <v>322.35186031339299</v>
      </c>
      <c r="U45">
        <v>322.892225065491</v>
      </c>
      <c r="V45">
        <v>324.39326455529198</v>
      </c>
      <c r="W45">
        <v>324.15744809290101</v>
      </c>
      <c r="X45">
        <v>323.878561607427</v>
      </c>
      <c r="Y45">
        <v>323.71053611475497</v>
      </c>
      <c r="Z45">
        <v>324.84821848297099</v>
      </c>
      <c r="AA45">
        <v>324.86059641592902</v>
      </c>
      <c r="AB45">
        <v>325.49672364996599</v>
      </c>
      <c r="AC45">
        <v>324.822028133115</v>
      </c>
      <c r="AD45">
        <v>324.55178471053699</v>
      </c>
      <c r="AE45">
        <v>323.70662494139299</v>
      </c>
      <c r="AF45">
        <v>325.36454456569101</v>
      </c>
      <c r="AG45">
        <v>324.53050487844899</v>
      </c>
      <c r="AH45">
        <v>323.28941508759999</v>
      </c>
      <c r="AI45">
        <v>326.95602346031097</v>
      </c>
      <c r="AJ45">
        <v>324.54592437695402</v>
      </c>
      <c r="AK45">
        <v>325.68952080621199</v>
      </c>
      <c r="AL45">
        <v>325.62286172384898</v>
      </c>
      <c r="AM45">
        <v>323.37633078791299</v>
      </c>
      <c r="AN45">
        <v>321.58720767373597</v>
      </c>
      <c r="AO45">
        <v>322.60510245007498</v>
      </c>
      <c r="AP45">
        <v>321.65526655536399</v>
      </c>
      <c r="AQ45">
        <v>320.78399952979902</v>
      </c>
      <c r="AR45">
        <v>322.34370744937797</v>
      </c>
      <c r="AS45">
        <v>321.65787872236399</v>
      </c>
      <c r="AT45">
        <v>320.80284270232102</v>
      </c>
      <c r="AU45">
        <v>322.27136253171199</v>
      </c>
      <c r="AV45">
        <v>320.913646583287</v>
      </c>
      <c r="AW45">
        <v>321.62633733575399</v>
      </c>
      <c r="AX45">
        <v>320.09200693127002</v>
      </c>
      <c r="AY45">
        <v>322.85353225930601</v>
      </c>
      <c r="AZ45">
        <v>320.48159776398302</v>
      </c>
      <c r="BA45">
        <v>321.684549361584</v>
      </c>
      <c r="BB45">
        <v>321.71073432725399</v>
      </c>
      <c r="BC45">
        <v>323.96926911585098</v>
      </c>
      <c r="BD45">
        <v>324.56599423319602</v>
      </c>
      <c r="BE45">
        <v>325.095386277633</v>
      </c>
      <c r="BF45">
        <v>325.78985328641801</v>
      </c>
      <c r="BG45">
        <v>324.85232336173698</v>
      </c>
      <c r="BH45">
        <v>323.672712027702</v>
      </c>
      <c r="BI45">
        <v>324.361481076975</v>
      </c>
      <c r="BJ45">
        <v>324.93372197490697</v>
      </c>
      <c r="BK45">
        <v>324.57755734706001</v>
      </c>
      <c r="BL45">
        <v>323.89767698796601</v>
      </c>
      <c r="BM45">
        <v>326.09221944806001</v>
      </c>
      <c r="BN45">
        <v>324.94961330179399</v>
      </c>
      <c r="BO45">
        <v>323.39461101431999</v>
      </c>
      <c r="BP45">
        <v>323.81865327562502</v>
      </c>
      <c r="BQ45">
        <v>325.29193126435001</v>
      </c>
      <c r="BR45">
        <v>324.50657139953603</v>
      </c>
      <c r="BS45">
        <v>325.251278751038</v>
      </c>
      <c r="BT45">
        <v>323.251434514577</v>
      </c>
      <c r="BU45">
        <v>323.85237009269298</v>
      </c>
      <c r="BV45">
        <v>324.66178505854202</v>
      </c>
      <c r="BW45">
        <v>327.70151298712602</v>
      </c>
      <c r="BX45">
        <v>334.454454983983</v>
      </c>
      <c r="BY45">
        <v>333.99555706613302</v>
      </c>
      <c r="BZ45">
        <v>333.655771175658</v>
      </c>
      <c r="CA45">
        <v>336.61708520515498</v>
      </c>
      <c r="CB45">
        <v>334.85896525813598</v>
      </c>
      <c r="CC45">
        <v>334.85516908788497</v>
      </c>
      <c r="CD45">
        <v>334.72214094572303</v>
      </c>
    </row>
    <row r="46" spans="1:82" x14ac:dyDescent="0.25">
      <c r="A46">
        <v>0.58553991765815605</v>
      </c>
      <c r="B46">
        <v>330.97863780502598</v>
      </c>
      <c r="C46">
        <v>322.20317820573803</v>
      </c>
      <c r="D46">
        <v>326.05282178540801</v>
      </c>
      <c r="E46">
        <v>336.82285213730501</v>
      </c>
      <c r="F46">
        <v>337.20647678360098</v>
      </c>
      <c r="G46">
        <v>336.32296391483499</v>
      </c>
      <c r="H46">
        <v>336.79642590915802</v>
      </c>
      <c r="I46">
        <v>335.553320959507</v>
      </c>
      <c r="J46">
        <v>336.17719855895899</v>
      </c>
      <c r="K46">
        <v>337.22367339761001</v>
      </c>
      <c r="L46">
        <v>327.966937960655</v>
      </c>
      <c r="M46">
        <v>323.10531033471398</v>
      </c>
      <c r="N46">
        <v>322.42041251322303</v>
      </c>
      <c r="O46">
        <v>323.51560673756097</v>
      </c>
      <c r="P46">
        <v>321.83017877362698</v>
      </c>
      <c r="Q46">
        <v>322.45066677678602</v>
      </c>
      <c r="R46">
        <v>322.456473606315</v>
      </c>
      <c r="S46">
        <v>323.960960272183</v>
      </c>
      <c r="T46">
        <v>321.218934012614</v>
      </c>
      <c r="U46">
        <v>322.80340485958197</v>
      </c>
      <c r="V46">
        <v>323.124084666008</v>
      </c>
      <c r="W46">
        <v>322.49273141474902</v>
      </c>
      <c r="X46">
        <v>322.92214875469199</v>
      </c>
      <c r="Y46">
        <v>322.98025634802201</v>
      </c>
      <c r="Z46">
        <v>324.232423228691</v>
      </c>
      <c r="AA46">
        <v>324.176685860975</v>
      </c>
      <c r="AB46">
        <v>324.36447371719299</v>
      </c>
      <c r="AC46">
        <v>323.56930878914898</v>
      </c>
      <c r="AD46">
        <v>323.77944474831901</v>
      </c>
      <c r="AE46">
        <v>323.57910338330697</v>
      </c>
      <c r="AF46">
        <v>323.28277143667901</v>
      </c>
      <c r="AG46">
        <v>323.74916637604002</v>
      </c>
      <c r="AH46">
        <v>322.82020104311698</v>
      </c>
      <c r="AI46">
        <v>324.88334970403997</v>
      </c>
      <c r="AJ46">
        <v>324.466585191506</v>
      </c>
      <c r="AK46">
        <v>325.25382767638303</v>
      </c>
      <c r="AL46">
        <v>324.674356553834</v>
      </c>
      <c r="AM46">
        <v>323.14058781585902</v>
      </c>
      <c r="AN46">
        <v>321.17690860830203</v>
      </c>
      <c r="AO46">
        <v>320.66329175441302</v>
      </c>
      <c r="AP46">
        <v>320.67104749409998</v>
      </c>
      <c r="AQ46">
        <v>321.96388458667201</v>
      </c>
      <c r="AR46">
        <v>321.613146848984</v>
      </c>
      <c r="AS46">
        <v>321.82545145310098</v>
      </c>
      <c r="AT46">
        <v>319.94481439130601</v>
      </c>
      <c r="AU46">
        <v>320.55011561028903</v>
      </c>
      <c r="AV46">
        <v>319.68338558426302</v>
      </c>
      <c r="AW46">
        <v>320.62226786343598</v>
      </c>
      <c r="AX46">
        <v>319.36007748387698</v>
      </c>
      <c r="AY46">
        <v>320.73430456267801</v>
      </c>
      <c r="AZ46">
        <v>320.72901901951502</v>
      </c>
      <c r="BA46">
        <v>321.06126330931397</v>
      </c>
      <c r="BB46">
        <v>321.91551512461399</v>
      </c>
      <c r="BC46">
        <v>323.02029382718001</v>
      </c>
      <c r="BD46">
        <v>324.20876579816797</v>
      </c>
      <c r="BE46">
        <v>323.53299629057801</v>
      </c>
      <c r="BF46">
        <v>324.22036185390601</v>
      </c>
      <c r="BG46">
        <v>323.762095544641</v>
      </c>
      <c r="BH46">
        <v>322.76844255704498</v>
      </c>
      <c r="BI46">
        <v>322.72957589692101</v>
      </c>
      <c r="BJ46">
        <v>324.02794520840098</v>
      </c>
      <c r="BK46">
        <v>323.81003112728303</v>
      </c>
      <c r="BL46">
        <v>323.29134124523603</v>
      </c>
      <c r="BM46">
        <v>323.280284020838</v>
      </c>
      <c r="BN46">
        <v>324.71082623303602</v>
      </c>
      <c r="BO46">
        <v>323.87528532040199</v>
      </c>
      <c r="BP46">
        <v>323.31996016807199</v>
      </c>
      <c r="BQ46">
        <v>324.63317112948999</v>
      </c>
      <c r="BR46">
        <v>323.93299541565102</v>
      </c>
      <c r="BS46">
        <v>324.16693548872098</v>
      </c>
      <c r="BT46">
        <v>324.15156843715602</v>
      </c>
      <c r="BU46">
        <v>323.06160783287902</v>
      </c>
      <c r="BV46">
        <v>324.035573067928</v>
      </c>
      <c r="BW46">
        <v>328.17167043890902</v>
      </c>
      <c r="BX46">
        <v>333.90646290059101</v>
      </c>
      <c r="BY46">
        <v>334.53900652735598</v>
      </c>
      <c r="BZ46">
        <v>333.126280454729</v>
      </c>
      <c r="CA46">
        <v>334.87403392666101</v>
      </c>
      <c r="CB46">
        <v>333.829142390328</v>
      </c>
      <c r="CC46">
        <v>332.53708447903603</v>
      </c>
      <c r="CD46">
        <v>333.60262223559698</v>
      </c>
    </row>
    <row r="47" spans="1:82" x14ac:dyDescent="0.25">
      <c r="A47">
        <v>0.594981779514695</v>
      </c>
      <c r="B47">
        <v>330.45484912600199</v>
      </c>
      <c r="C47">
        <v>322.14435863779698</v>
      </c>
      <c r="D47">
        <v>325.99482095818303</v>
      </c>
      <c r="E47">
        <v>335.799325911621</v>
      </c>
      <c r="F47">
        <v>336.57451166796301</v>
      </c>
      <c r="G47">
        <v>335.42171147462199</v>
      </c>
      <c r="H47">
        <v>335.37592032371703</v>
      </c>
      <c r="I47">
        <v>333.76224252713502</v>
      </c>
      <c r="J47">
        <v>334.86698486853999</v>
      </c>
      <c r="K47">
        <v>336.12499102311699</v>
      </c>
      <c r="L47">
        <v>327.03234490294898</v>
      </c>
      <c r="M47">
        <v>322.08287049244001</v>
      </c>
      <c r="N47">
        <v>322.15050267121597</v>
      </c>
      <c r="O47">
        <v>321.49555354770598</v>
      </c>
      <c r="P47">
        <v>322.53606385567701</v>
      </c>
      <c r="Q47">
        <v>322.02990450280799</v>
      </c>
      <c r="R47">
        <v>322.11829137378402</v>
      </c>
      <c r="S47">
        <v>323.52953202092198</v>
      </c>
      <c r="T47">
        <v>322.407290435059</v>
      </c>
      <c r="U47">
        <v>321.46570903970797</v>
      </c>
      <c r="V47">
        <v>321.98596939763399</v>
      </c>
      <c r="W47">
        <v>322.22353482944402</v>
      </c>
      <c r="X47">
        <v>322.19357539635098</v>
      </c>
      <c r="Y47">
        <v>320.89205311572402</v>
      </c>
      <c r="Z47">
        <v>321.79388344907198</v>
      </c>
      <c r="AA47">
        <v>322.87900722529599</v>
      </c>
      <c r="AB47">
        <v>323.75421150140897</v>
      </c>
      <c r="AC47">
        <v>322.90781013352603</v>
      </c>
      <c r="AD47">
        <v>322.03365621455299</v>
      </c>
      <c r="AE47">
        <v>323.64456292353498</v>
      </c>
      <c r="AF47">
        <v>322.07466622271698</v>
      </c>
      <c r="AG47">
        <v>322.300836043863</v>
      </c>
      <c r="AH47">
        <v>322.795266551292</v>
      </c>
      <c r="AI47">
        <v>323.72848803603898</v>
      </c>
      <c r="AJ47">
        <v>323.53176090400098</v>
      </c>
      <c r="AK47">
        <v>324.97084936617</v>
      </c>
      <c r="AL47">
        <v>324.87712324012699</v>
      </c>
      <c r="AM47">
        <v>322.71265211123898</v>
      </c>
      <c r="AN47">
        <v>321.439362970736</v>
      </c>
      <c r="AO47">
        <v>320.54665712510899</v>
      </c>
      <c r="AP47">
        <v>317.75709462992501</v>
      </c>
      <c r="AQ47">
        <v>319.619067348643</v>
      </c>
      <c r="AR47">
        <v>320.43604847364901</v>
      </c>
      <c r="AS47">
        <v>319.933265786231</v>
      </c>
      <c r="AT47">
        <v>319.44746992917499</v>
      </c>
      <c r="AU47">
        <v>319.479084926052</v>
      </c>
      <c r="AV47">
        <v>319.70456178447</v>
      </c>
      <c r="AW47">
        <v>317.622208597596</v>
      </c>
      <c r="AX47">
        <v>319.79219978619301</v>
      </c>
      <c r="AY47">
        <v>319.702748202534</v>
      </c>
      <c r="AZ47">
        <v>320.26099231681201</v>
      </c>
      <c r="BA47">
        <v>318.88491560596498</v>
      </c>
      <c r="BB47">
        <v>319.66571875479701</v>
      </c>
      <c r="BC47">
        <v>321.94431611966098</v>
      </c>
      <c r="BD47">
        <v>324.04153228800197</v>
      </c>
      <c r="BE47">
        <v>322.97772996106198</v>
      </c>
      <c r="BF47">
        <v>323.259542556273</v>
      </c>
      <c r="BG47">
        <v>323.55110952800601</v>
      </c>
      <c r="BH47">
        <v>322.04939193930301</v>
      </c>
      <c r="BI47">
        <v>322.0571605769</v>
      </c>
      <c r="BJ47">
        <v>322.30788315951202</v>
      </c>
      <c r="BK47">
        <v>322.56179722017401</v>
      </c>
      <c r="BL47">
        <v>321.71419591216898</v>
      </c>
      <c r="BM47">
        <v>322.457737706015</v>
      </c>
      <c r="BN47">
        <v>322.86982733005902</v>
      </c>
      <c r="BO47">
        <v>321.51670093075302</v>
      </c>
      <c r="BP47">
        <v>321.67583580248998</v>
      </c>
      <c r="BQ47">
        <v>322.53158456044298</v>
      </c>
      <c r="BR47">
        <v>323.14052040971802</v>
      </c>
      <c r="BS47">
        <v>322.34736761019298</v>
      </c>
      <c r="BT47">
        <v>321.43843829652099</v>
      </c>
      <c r="BU47">
        <v>321.73024068120299</v>
      </c>
      <c r="BV47">
        <v>322.97658803743701</v>
      </c>
      <c r="BW47">
        <v>327.05898565852999</v>
      </c>
      <c r="BX47">
        <v>333.621173197725</v>
      </c>
      <c r="BY47">
        <v>334.16070063376998</v>
      </c>
      <c r="BZ47">
        <v>333.530818966678</v>
      </c>
      <c r="CA47">
        <v>332.42682955359498</v>
      </c>
      <c r="CB47">
        <v>333.51782240128802</v>
      </c>
      <c r="CC47">
        <v>332.285821064228</v>
      </c>
      <c r="CD47">
        <v>332.35114310463001</v>
      </c>
    </row>
    <row r="48" spans="1:82" x14ac:dyDescent="0.25">
      <c r="A48">
        <v>0.60442364137123405</v>
      </c>
      <c r="B48">
        <v>328.81035750709299</v>
      </c>
      <c r="C48">
        <v>322.02361038598701</v>
      </c>
      <c r="D48">
        <v>324.233477777703</v>
      </c>
      <c r="E48">
        <v>334.31464322436199</v>
      </c>
      <c r="F48">
        <v>335.10141898406101</v>
      </c>
      <c r="G48">
        <v>334.864626191816</v>
      </c>
      <c r="H48">
        <v>334.32233603971002</v>
      </c>
      <c r="I48">
        <v>332.84986102134701</v>
      </c>
      <c r="J48">
        <v>333.64697912649399</v>
      </c>
      <c r="K48">
        <v>335.96988257917599</v>
      </c>
      <c r="L48">
        <v>325.70733492441599</v>
      </c>
      <c r="M48">
        <v>322.028083624955</v>
      </c>
      <c r="N48">
        <v>320.98314401339201</v>
      </c>
      <c r="O48">
        <v>319.37879152234001</v>
      </c>
      <c r="P48">
        <v>321.87210949979698</v>
      </c>
      <c r="Q48">
        <v>321.487722122957</v>
      </c>
      <c r="R48">
        <v>321.57739316509401</v>
      </c>
      <c r="S48">
        <v>321.97595472010801</v>
      </c>
      <c r="T48">
        <v>322.32077065033599</v>
      </c>
      <c r="U48">
        <v>320.88416327086202</v>
      </c>
      <c r="V48">
        <v>321.72457183724703</v>
      </c>
      <c r="W48">
        <v>322.54241133359801</v>
      </c>
      <c r="X48">
        <v>322.55781728528399</v>
      </c>
      <c r="Y48">
        <v>320.10551547388701</v>
      </c>
      <c r="Z48">
        <v>319.73416006218901</v>
      </c>
      <c r="AA48">
        <v>321.87002128569299</v>
      </c>
      <c r="AB48">
        <v>321.24782449684</v>
      </c>
      <c r="AC48">
        <v>322.22212213166603</v>
      </c>
      <c r="AD48">
        <v>321.578216253964</v>
      </c>
      <c r="AE48">
        <v>322.19848728999301</v>
      </c>
      <c r="AF48">
        <v>322.03256456428301</v>
      </c>
      <c r="AG48">
        <v>320.981478905747</v>
      </c>
      <c r="AH48">
        <v>322.26318024915503</v>
      </c>
      <c r="AI48">
        <v>322.99072448195898</v>
      </c>
      <c r="AJ48">
        <v>323.20047889420999</v>
      </c>
      <c r="AK48">
        <v>324.30403353493102</v>
      </c>
      <c r="AL48">
        <v>325.24939852524801</v>
      </c>
      <c r="AM48">
        <v>321.39966497995101</v>
      </c>
      <c r="AN48">
        <v>320.086867855555</v>
      </c>
      <c r="AO48">
        <v>319.38654148954799</v>
      </c>
      <c r="AP48">
        <v>319.18737503646997</v>
      </c>
      <c r="AQ48">
        <v>318.87574168168999</v>
      </c>
      <c r="AR48">
        <v>318.48080903747001</v>
      </c>
      <c r="AS48">
        <v>318.35086861557102</v>
      </c>
      <c r="AT48">
        <v>318.75407081537003</v>
      </c>
      <c r="AU48">
        <v>319.53086251478697</v>
      </c>
      <c r="AV48">
        <v>318.09262821752901</v>
      </c>
      <c r="AW48">
        <v>318.62569309279701</v>
      </c>
      <c r="AX48">
        <v>318.08456608362297</v>
      </c>
      <c r="AY48">
        <v>319.86433781623401</v>
      </c>
      <c r="AZ48">
        <v>319.72162379966198</v>
      </c>
      <c r="BA48">
        <v>317.452056870121</v>
      </c>
      <c r="BB48">
        <v>318.903831563506</v>
      </c>
      <c r="BC48">
        <v>321.75809272119699</v>
      </c>
      <c r="BD48">
        <v>323.36738683661099</v>
      </c>
      <c r="BE48">
        <v>322.42305380666102</v>
      </c>
      <c r="BF48">
        <v>321.97723984845697</v>
      </c>
      <c r="BG48">
        <v>322.24433759432901</v>
      </c>
      <c r="BH48">
        <v>322.16076392850903</v>
      </c>
      <c r="BI48">
        <v>320.89989119622999</v>
      </c>
      <c r="BJ48">
        <v>319.52982276965002</v>
      </c>
      <c r="BK48">
        <v>322.21695393077601</v>
      </c>
      <c r="BL48">
        <v>320.54423592145798</v>
      </c>
      <c r="BM48">
        <v>321.34344137124799</v>
      </c>
      <c r="BN48">
        <v>321.27798647033802</v>
      </c>
      <c r="BO48">
        <v>320.14331788954399</v>
      </c>
      <c r="BP48">
        <v>320.46748737573103</v>
      </c>
      <c r="BQ48">
        <v>321.49687308014501</v>
      </c>
      <c r="BR48">
        <v>321.36249001422902</v>
      </c>
      <c r="BS48">
        <v>321.204766552043</v>
      </c>
      <c r="BT48">
        <v>320.22310045418601</v>
      </c>
      <c r="BU48">
        <v>320.65401149848998</v>
      </c>
      <c r="BV48">
        <v>322.15408006390601</v>
      </c>
      <c r="BW48">
        <v>324.61628051434798</v>
      </c>
      <c r="BX48">
        <v>331.64524142796802</v>
      </c>
      <c r="BY48">
        <v>332.025777146802</v>
      </c>
      <c r="BZ48">
        <v>333.52444394769202</v>
      </c>
      <c r="CA48">
        <v>331.217049257491</v>
      </c>
      <c r="CB48">
        <v>332.91634386466899</v>
      </c>
      <c r="CC48">
        <v>332.30394196987999</v>
      </c>
      <c r="CD48">
        <v>332.768432968946</v>
      </c>
    </row>
    <row r="49" spans="1:82" x14ac:dyDescent="0.25">
      <c r="A49">
        <v>0.613865503227773</v>
      </c>
      <c r="B49">
        <v>327.82180297394598</v>
      </c>
      <c r="C49">
        <v>320.220369037659</v>
      </c>
      <c r="D49">
        <v>323.76888836938798</v>
      </c>
      <c r="E49">
        <v>333.23593553717598</v>
      </c>
      <c r="F49">
        <v>332.81576791142902</v>
      </c>
      <c r="G49">
        <v>333.39527327751898</v>
      </c>
      <c r="H49">
        <v>333.23254804952398</v>
      </c>
      <c r="I49">
        <v>332.31627664451503</v>
      </c>
      <c r="J49">
        <v>331.89278440638901</v>
      </c>
      <c r="K49">
        <v>333.63909764451699</v>
      </c>
      <c r="L49">
        <v>325.38967788134801</v>
      </c>
      <c r="M49">
        <v>320.99141743643901</v>
      </c>
      <c r="N49">
        <v>320.96063762164198</v>
      </c>
      <c r="O49">
        <v>319.75463812598099</v>
      </c>
      <c r="P49">
        <v>320.49677754435498</v>
      </c>
      <c r="Q49">
        <v>320.29676451367499</v>
      </c>
      <c r="R49">
        <v>320.06740941488101</v>
      </c>
      <c r="S49">
        <v>320.77939457773698</v>
      </c>
      <c r="T49">
        <v>320.169890774956</v>
      </c>
      <c r="U49">
        <v>320.21743311589</v>
      </c>
      <c r="V49">
        <v>319.46167552492102</v>
      </c>
      <c r="W49">
        <v>320.973330293407</v>
      </c>
      <c r="X49">
        <v>322.06510332733899</v>
      </c>
      <c r="Y49">
        <v>321.04505979136502</v>
      </c>
      <c r="Z49">
        <v>321.470628152735</v>
      </c>
      <c r="AA49">
        <v>320.65681382430103</v>
      </c>
      <c r="AB49">
        <v>320.12229128864601</v>
      </c>
      <c r="AC49">
        <v>320.96790269172902</v>
      </c>
      <c r="AD49">
        <v>319.84509612275201</v>
      </c>
      <c r="AE49">
        <v>321.30450060944901</v>
      </c>
      <c r="AF49">
        <v>322.69301908794699</v>
      </c>
      <c r="AG49">
        <v>321.075857195335</v>
      </c>
      <c r="AH49">
        <v>320.26138761803401</v>
      </c>
      <c r="AI49">
        <v>321.33820138303298</v>
      </c>
      <c r="AJ49">
        <v>323.81954025833102</v>
      </c>
      <c r="AK49">
        <v>326.3720806956</v>
      </c>
      <c r="AL49">
        <v>325.76140482774099</v>
      </c>
      <c r="AM49">
        <v>321.25217253401001</v>
      </c>
      <c r="AN49">
        <v>319.03372944793199</v>
      </c>
      <c r="AO49">
        <v>317.328221194354</v>
      </c>
      <c r="AP49">
        <v>317.33463836768499</v>
      </c>
      <c r="AQ49">
        <v>317.72934826141199</v>
      </c>
      <c r="AR49">
        <v>318.43280198068601</v>
      </c>
      <c r="AS49">
        <v>317.84654178552199</v>
      </c>
      <c r="AT49">
        <v>317.14575452878699</v>
      </c>
      <c r="AU49">
        <v>317.43706073882902</v>
      </c>
      <c r="AV49">
        <v>318.23072126004803</v>
      </c>
      <c r="AW49">
        <v>318.85796534560302</v>
      </c>
      <c r="AX49">
        <v>318.289873311956</v>
      </c>
      <c r="AY49">
        <v>317.71783202671202</v>
      </c>
      <c r="AZ49">
        <v>318.157740116642</v>
      </c>
      <c r="BA49">
        <v>317.351684706681</v>
      </c>
      <c r="BB49">
        <v>317.97089230259098</v>
      </c>
      <c r="BC49">
        <v>319.83696593737801</v>
      </c>
      <c r="BD49">
        <v>323.07015559018902</v>
      </c>
      <c r="BE49">
        <v>322.23895697431402</v>
      </c>
      <c r="BF49">
        <v>321.25759960296398</v>
      </c>
      <c r="BG49">
        <v>321.23876441225599</v>
      </c>
      <c r="BH49">
        <v>322.168409746706</v>
      </c>
      <c r="BI49">
        <v>321.19881248820298</v>
      </c>
      <c r="BJ49">
        <v>319.01304097932399</v>
      </c>
      <c r="BK49">
        <v>321.636762944032</v>
      </c>
      <c r="BL49">
        <v>319.52422860056299</v>
      </c>
      <c r="BM49">
        <v>319.368722115156</v>
      </c>
      <c r="BN49">
        <v>320.99931767295902</v>
      </c>
      <c r="BO49">
        <v>319.43268999925601</v>
      </c>
      <c r="BP49">
        <v>320.37173260165702</v>
      </c>
      <c r="BQ49">
        <v>320.60521582819501</v>
      </c>
      <c r="BR49">
        <v>321.25294162916401</v>
      </c>
      <c r="BS49">
        <v>320.42888916702799</v>
      </c>
      <c r="BT49">
        <v>319.76018595403502</v>
      </c>
      <c r="BU49">
        <v>320.32308522801401</v>
      </c>
      <c r="BV49">
        <v>321.811025049693</v>
      </c>
      <c r="BW49">
        <v>323.96369398601797</v>
      </c>
      <c r="BX49">
        <v>330.53210751405902</v>
      </c>
      <c r="BY49">
        <v>332.17722529455699</v>
      </c>
      <c r="BZ49">
        <v>331.92189713557298</v>
      </c>
      <c r="CA49">
        <v>332.33818557130098</v>
      </c>
      <c r="CB49">
        <v>332.78255969010701</v>
      </c>
      <c r="CC49">
        <v>331.27168859971499</v>
      </c>
      <c r="CD49">
        <v>332.21863644207099</v>
      </c>
    </row>
    <row r="50" spans="1:82" x14ac:dyDescent="0.25">
      <c r="A50">
        <v>0.62330736508431195</v>
      </c>
      <c r="B50">
        <v>326.03891923791099</v>
      </c>
      <c r="C50">
        <v>318.99099615974399</v>
      </c>
      <c r="D50">
        <v>323.354033026195</v>
      </c>
      <c r="E50">
        <v>332.72377386973301</v>
      </c>
      <c r="F50">
        <v>331.98604099413302</v>
      </c>
      <c r="G50">
        <v>331.664633479636</v>
      </c>
      <c r="H50">
        <v>331.79093407644899</v>
      </c>
      <c r="I50">
        <v>333.23548521549299</v>
      </c>
      <c r="J50">
        <v>331.07818281419299</v>
      </c>
      <c r="K50">
        <v>331.480322169369</v>
      </c>
      <c r="L50">
        <v>324.81818879085398</v>
      </c>
      <c r="M50">
        <v>319.46646413200801</v>
      </c>
      <c r="N50">
        <v>320.60327287425901</v>
      </c>
      <c r="O50">
        <v>319.42391722724199</v>
      </c>
      <c r="P50">
        <v>320.05983057437498</v>
      </c>
      <c r="Q50">
        <v>319.42220862635799</v>
      </c>
      <c r="R50">
        <v>319.74671861427402</v>
      </c>
      <c r="S50">
        <v>319.93181176151103</v>
      </c>
      <c r="T50">
        <v>319.65013412421899</v>
      </c>
      <c r="U50">
        <v>318.78773898284402</v>
      </c>
      <c r="V50">
        <v>320.11462280096299</v>
      </c>
      <c r="W50">
        <v>319.88219353620201</v>
      </c>
      <c r="X50">
        <v>320.498951669338</v>
      </c>
      <c r="Y50">
        <v>319.58827311997902</v>
      </c>
      <c r="Z50">
        <v>321.29518272410701</v>
      </c>
      <c r="AA50">
        <v>318.562073489981</v>
      </c>
      <c r="AB50">
        <v>320.92858593574698</v>
      </c>
      <c r="AC50">
        <v>319.46956263517899</v>
      </c>
      <c r="AD50">
        <v>320.09754697237599</v>
      </c>
      <c r="AE50">
        <v>320.86306198688101</v>
      </c>
      <c r="AF50">
        <v>320.60382419404999</v>
      </c>
      <c r="AG50">
        <v>319.29406560662397</v>
      </c>
      <c r="AH50">
        <v>321.49916476647502</v>
      </c>
      <c r="AI50">
        <v>322.39154010484202</v>
      </c>
      <c r="AJ50">
        <v>324.65270257427102</v>
      </c>
      <c r="AK50">
        <v>327.69321912594302</v>
      </c>
      <c r="AL50">
        <v>326.67532985206799</v>
      </c>
      <c r="AM50">
        <v>319.90583632992701</v>
      </c>
      <c r="AN50">
        <v>317.31959862282298</v>
      </c>
      <c r="AO50">
        <v>316.60007490926</v>
      </c>
      <c r="AP50">
        <v>316.94596084794199</v>
      </c>
      <c r="AQ50">
        <v>317.65112036018598</v>
      </c>
      <c r="AR50">
        <v>316.32193072303699</v>
      </c>
      <c r="AS50">
        <v>316.94015753589298</v>
      </c>
      <c r="AT50">
        <v>317.11613259683003</v>
      </c>
      <c r="AU50">
        <v>317.07507829425299</v>
      </c>
      <c r="AV50">
        <v>317.51855978929399</v>
      </c>
      <c r="AW50">
        <v>317.80450418069699</v>
      </c>
      <c r="AX50">
        <v>316.81920802342802</v>
      </c>
      <c r="AY50">
        <v>317.01864905012098</v>
      </c>
      <c r="AZ50">
        <v>315.91245084535802</v>
      </c>
      <c r="BA50">
        <v>317.559620719794</v>
      </c>
      <c r="BB50">
        <v>317.30780763545903</v>
      </c>
      <c r="BC50">
        <v>319.98913223791499</v>
      </c>
      <c r="BD50">
        <v>322.60949983979299</v>
      </c>
      <c r="BE50">
        <v>322.60436907438401</v>
      </c>
      <c r="BF50">
        <v>322.07561764550297</v>
      </c>
      <c r="BG50">
        <v>320.97478171242199</v>
      </c>
      <c r="BH50">
        <v>322.12519469594798</v>
      </c>
      <c r="BI50">
        <v>319.95751437601501</v>
      </c>
      <c r="BJ50">
        <v>318.91274644664298</v>
      </c>
      <c r="BK50">
        <v>320.41853815047801</v>
      </c>
      <c r="BL50">
        <v>318.92591404752301</v>
      </c>
      <c r="BM50">
        <v>319.25215418358999</v>
      </c>
      <c r="BN50">
        <v>319.24628333632597</v>
      </c>
      <c r="BO50">
        <v>318.99452320866999</v>
      </c>
      <c r="BP50">
        <v>319.784654534232</v>
      </c>
      <c r="BQ50">
        <v>321.207055397131</v>
      </c>
      <c r="BR50">
        <v>319.67717520619698</v>
      </c>
      <c r="BS50">
        <v>320.03456956359997</v>
      </c>
      <c r="BT50">
        <v>318.55372032241303</v>
      </c>
      <c r="BU50">
        <v>320.61300954060101</v>
      </c>
      <c r="BV50">
        <v>321.22706978388402</v>
      </c>
      <c r="BW50">
        <v>323.28861207273502</v>
      </c>
      <c r="BX50">
        <v>330.689688440797</v>
      </c>
      <c r="BY50">
        <v>330.57631920758598</v>
      </c>
      <c r="BZ50">
        <v>330.45170931508699</v>
      </c>
      <c r="CA50">
        <v>331.239831393401</v>
      </c>
      <c r="CB50">
        <v>330.35261773449798</v>
      </c>
      <c r="CC50">
        <v>330.16930034543498</v>
      </c>
      <c r="CD50">
        <v>332.21967676598598</v>
      </c>
    </row>
    <row r="51" spans="1:82" x14ac:dyDescent="0.25">
      <c r="A51">
        <v>0.63274922694085101</v>
      </c>
      <c r="B51">
        <v>325.74432913021201</v>
      </c>
      <c r="C51">
        <v>319.17905021263101</v>
      </c>
      <c r="D51">
        <v>321.02117754049198</v>
      </c>
      <c r="E51">
        <v>331.09800192098299</v>
      </c>
      <c r="F51">
        <v>331.74317513260502</v>
      </c>
      <c r="G51">
        <v>331.371531726743</v>
      </c>
      <c r="H51">
        <v>330.77125521326599</v>
      </c>
      <c r="I51">
        <v>331.50202268308101</v>
      </c>
      <c r="J51">
        <v>331.09579425764201</v>
      </c>
      <c r="K51">
        <v>330.58345834638402</v>
      </c>
      <c r="L51">
        <v>324.25434627642301</v>
      </c>
      <c r="M51">
        <v>319.46146616525101</v>
      </c>
      <c r="N51">
        <v>318.68136071663901</v>
      </c>
      <c r="O51">
        <v>319.17776216357299</v>
      </c>
      <c r="P51">
        <v>319.50134733451301</v>
      </c>
      <c r="Q51">
        <v>319.68527705777501</v>
      </c>
      <c r="R51">
        <v>319.86248070027602</v>
      </c>
      <c r="S51">
        <v>318.58347168575398</v>
      </c>
      <c r="T51">
        <v>319.78130962271399</v>
      </c>
      <c r="U51">
        <v>318.43469221545001</v>
      </c>
      <c r="V51">
        <v>319.03117068919698</v>
      </c>
      <c r="W51">
        <v>319.08627642750201</v>
      </c>
      <c r="X51">
        <v>320.50515028051802</v>
      </c>
      <c r="Y51">
        <v>319.16019515675799</v>
      </c>
      <c r="Z51">
        <v>320.21746002494802</v>
      </c>
      <c r="AA51">
        <v>319.293299201406</v>
      </c>
      <c r="AB51">
        <v>319.93179142910799</v>
      </c>
      <c r="AC51">
        <v>318.23554044926698</v>
      </c>
      <c r="AD51">
        <v>319.983630188593</v>
      </c>
      <c r="AE51">
        <v>320.16267360914497</v>
      </c>
      <c r="AF51">
        <v>320.32094021956499</v>
      </c>
      <c r="AG51">
        <v>319.66888264551397</v>
      </c>
      <c r="AH51">
        <v>321.84489379089001</v>
      </c>
      <c r="AI51">
        <v>324.00594456256499</v>
      </c>
      <c r="AJ51">
        <v>327.120736171705</v>
      </c>
      <c r="AK51">
        <v>328.846798562782</v>
      </c>
      <c r="AL51">
        <v>327.50771808099199</v>
      </c>
      <c r="AM51">
        <v>318.58065444587498</v>
      </c>
      <c r="AN51">
        <v>317.04784300614301</v>
      </c>
      <c r="AO51">
        <v>315.58505470251998</v>
      </c>
      <c r="AP51">
        <v>316.571899454348</v>
      </c>
      <c r="AQ51">
        <v>315.67460759420499</v>
      </c>
      <c r="AR51">
        <v>315.08224337956602</v>
      </c>
      <c r="AS51">
        <v>314.835211719558</v>
      </c>
      <c r="AT51">
        <v>316.093930249241</v>
      </c>
      <c r="AU51">
        <v>315.69034320053601</v>
      </c>
      <c r="AV51">
        <v>316.40462625595001</v>
      </c>
      <c r="AW51">
        <v>315.76674935099498</v>
      </c>
      <c r="AX51">
        <v>315.39285064520402</v>
      </c>
      <c r="AY51">
        <v>315.87431743052701</v>
      </c>
      <c r="AZ51">
        <v>316.46181485831897</v>
      </c>
      <c r="BA51">
        <v>316.16902077656903</v>
      </c>
      <c r="BB51">
        <v>315.727435552158</v>
      </c>
      <c r="BC51">
        <v>320.93115600134399</v>
      </c>
      <c r="BD51">
        <v>322.406923366027</v>
      </c>
      <c r="BE51">
        <v>323.46398876407699</v>
      </c>
      <c r="BF51">
        <v>320.90114144447699</v>
      </c>
      <c r="BG51">
        <v>321.037263817655</v>
      </c>
      <c r="BH51">
        <v>320.96258207554001</v>
      </c>
      <c r="BI51">
        <v>318.79844856173901</v>
      </c>
      <c r="BJ51">
        <v>319.00309533270899</v>
      </c>
      <c r="BK51">
        <v>319.70982101818299</v>
      </c>
      <c r="BL51">
        <v>317.88700651822802</v>
      </c>
      <c r="BM51">
        <v>319.240298100286</v>
      </c>
      <c r="BN51">
        <v>318.99421110766201</v>
      </c>
      <c r="BO51">
        <v>319.066204606383</v>
      </c>
      <c r="BP51">
        <v>318.98619772282098</v>
      </c>
      <c r="BQ51">
        <v>320.31512683259098</v>
      </c>
      <c r="BR51">
        <v>318.73828320453998</v>
      </c>
      <c r="BS51">
        <v>320.282974637248</v>
      </c>
      <c r="BT51">
        <v>318.65918646575199</v>
      </c>
      <c r="BU51">
        <v>320.21258607936898</v>
      </c>
      <c r="BV51">
        <v>321.36071160366799</v>
      </c>
      <c r="BW51">
        <v>321.81899035490602</v>
      </c>
      <c r="BX51">
        <v>330.15502039961899</v>
      </c>
      <c r="BY51">
        <v>329.12826731256803</v>
      </c>
      <c r="BZ51">
        <v>329.78679269051997</v>
      </c>
      <c r="CA51">
        <v>328.26153678723398</v>
      </c>
      <c r="CB51">
        <v>327.76432166041502</v>
      </c>
      <c r="CC51">
        <v>329.54791468083101</v>
      </c>
      <c r="CD51">
        <v>329.93272868606198</v>
      </c>
    </row>
    <row r="52" spans="1:82" x14ac:dyDescent="0.25">
      <c r="A52">
        <v>0.64219108879738995</v>
      </c>
      <c r="B52">
        <v>323.80969573891798</v>
      </c>
      <c r="C52">
        <v>318.56978839119301</v>
      </c>
      <c r="D52">
        <v>319.236330081809</v>
      </c>
      <c r="E52">
        <v>332.133643297486</v>
      </c>
      <c r="F52">
        <v>330.45738052675699</v>
      </c>
      <c r="G52">
        <v>329.746063471833</v>
      </c>
      <c r="H52">
        <v>330.799516326542</v>
      </c>
      <c r="I52">
        <v>329.38598740837398</v>
      </c>
      <c r="J52">
        <v>330.66368737746598</v>
      </c>
      <c r="K52">
        <v>329.40008737066898</v>
      </c>
      <c r="L52">
        <v>323.90902842076798</v>
      </c>
      <c r="M52">
        <v>319.889207015767</v>
      </c>
      <c r="N52">
        <v>317.51091239142499</v>
      </c>
      <c r="O52">
        <v>317.91124080240797</v>
      </c>
      <c r="P52">
        <v>317.83024845757399</v>
      </c>
      <c r="Q52">
        <v>319.693675843611</v>
      </c>
      <c r="R52">
        <v>318.67219310561501</v>
      </c>
      <c r="S52">
        <v>318.78513102290702</v>
      </c>
      <c r="T52">
        <v>320.34066214695702</v>
      </c>
      <c r="U52">
        <v>318.07799216511398</v>
      </c>
      <c r="V52">
        <v>316.32359618232499</v>
      </c>
      <c r="W52">
        <v>319.00846564654302</v>
      </c>
      <c r="X52">
        <v>318.435834596147</v>
      </c>
      <c r="Y52">
        <v>318.62079564328701</v>
      </c>
      <c r="Z52">
        <v>319.46552161243198</v>
      </c>
      <c r="AA52">
        <v>319.362777535139</v>
      </c>
      <c r="AB52">
        <v>319.06523807236698</v>
      </c>
      <c r="AC52">
        <v>317.69948277930001</v>
      </c>
      <c r="AD52">
        <v>319.30401044840698</v>
      </c>
      <c r="AE52">
        <v>319.42897935849498</v>
      </c>
      <c r="AF52">
        <v>319.53919150858599</v>
      </c>
      <c r="AG52">
        <v>320.111414979865</v>
      </c>
      <c r="AH52">
        <v>321.590438562104</v>
      </c>
      <c r="AI52">
        <v>325.43191706873699</v>
      </c>
      <c r="AJ52">
        <v>328.62497300362799</v>
      </c>
      <c r="AK52">
        <v>332.11075853622498</v>
      </c>
      <c r="AL52">
        <v>326.53627972431701</v>
      </c>
      <c r="AM52">
        <v>318.501670147906</v>
      </c>
      <c r="AN52">
        <v>314.88617889023101</v>
      </c>
      <c r="AO52">
        <v>315.93306759236498</v>
      </c>
      <c r="AP52">
        <v>313.469737579011</v>
      </c>
      <c r="AQ52">
        <v>314.73360567429802</v>
      </c>
      <c r="AR52">
        <v>315.03228986493502</v>
      </c>
      <c r="AS52">
        <v>313.11486389169198</v>
      </c>
      <c r="AT52">
        <v>315.27518436469302</v>
      </c>
      <c r="AU52">
        <v>314.85799214998599</v>
      </c>
      <c r="AV52">
        <v>315.26607276137099</v>
      </c>
      <c r="AW52">
        <v>314.04687528254698</v>
      </c>
      <c r="AX52">
        <v>312.77800902488701</v>
      </c>
      <c r="AY52">
        <v>313.60352021559601</v>
      </c>
      <c r="AZ52">
        <v>315.10653861845702</v>
      </c>
      <c r="BA52">
        <v>315.08498692395699</v>
      </c>
      <c r="BB52">
        <v>314.57081819374599</v>
      </c>
      <c r="BC52">
        <v>320.13548048694997</v>
      </c>
      <c r="BD52">
        <v>322.45635005124302</v>
      </c>
      <c r="BE52">
        <v>324.06143434708002</v>
      </c>
      <c r="BF52">
        <v>320.40790140991902</v>
      </c>
      <c r="BG52">
        <v>320.14099546854999</v>
      </c>
      <c r="BH52">
        <v>318.26939058991002</v>
      </c>
      <c r="BI52">
        <v>320.45700782325503</v>
      </c>
      <c r="BJ52">
        <v>319.53839193561902</v>
      </c>
      <c r="BK52">
        <v>319.58385104128098</v>
      </c>
      <c r="BL52">
        <v>318.45894468924399</v>
      </c>
      <c r="BM52">
        <v>317.54908459233798</v>
      </c>
      <c r="BN52">
        <v>319.153481998313</v>
      </c>
      <c r="BO52">
        <v>317.44075008560299</v>
      </c>
      <c r="BP52">
        <v>317.43323688753901</v>
      </c>
      <c r="BQ52">
        <v>319.32492584432703</v>
      </c>
      <c r="BR52">
        <v>320.01695350827401</v>
      </c>
      <c r="BS52">
        <v>319.11388921788199</v>
      </c>
      <c r="BT52">
        <v>319.75850608043601</v>
      </c>
      <c r="BU52">
        <v>319.38066617787302</v>
      </c>
      <c r="BV52">
        <v>320.36696886189202</v>
      </c>
      <c r="BW52">
        <v>321.57640909008398</v>
      </c>
      <c r="BX52">
        <v>328.29124947195601</v>
      </c>
      <c r="BY52">
        <v>328.293498520024</v>
      </c>
      <c r="BZ52">
        <v>329.11067795802398</v>
      </c>
      <c r="CA52">
        <v>327.27068347856601</v>
      </c>
      <c r="CB52">
        <v>328.06620846884999</v>
      </c>
      <c r="CC52">
        <v>327.29644715921802</v>
      </c>
      <c r="CD52">
        <v>327.81606946019798</v>
      </c>
    </row>
    <row r="53" spans="1:82" x14ac:dyDescent="0.25">
      <c r="A53">
        <v>0.65163295065392901</v>
      </c>
      <c r="B53">
        <v>322.96113839109501</v>
      </c>
      <c r="C53">
        <v>317.362435861574</v>
      </c>
      <c r="D53">
        <v>318.418959182604</v>
      </c>
      <c r="E53">
        <v>330.26880120549998</v>
      </c>
      <c r="F53">
        <v>328.90421034382001</v>
      </c>
      <c r="G53">
        <v>327.86607518546202</v>
      </c>
      <c r="H53">
        <v>327.403753255239</v>
      </c>
      <c r="I53">
        <v>327.60522420450201</v>
      </c>
      <c r="J53">
        <v>329.12664472421</v>
      </c>
      <c r="K53">
        <v>327.59033134312801</v>
      </c>
      <c r="L53">
        <v>321.53341520603101</v>
      </c>
      <c r="M53">
        <v>318.96419024979502</v>
      </c>
      <c r="N53">
        <v>319.15583135562798</v>
      </c>
      <c r="O53">
        <v>318.84495459766299</v>
      </c>
      <c r="P53">
        <v>318.78269589160999</v>
      </c>
      <c r="Q53">
        <v>319.21038888232601</v>
      </c>
      <c r="R53">
        <v>318.59048679891902</v>
      </c>
      <c r="S53">
        <v>319.39120070748902</v>
      </c>
      <c r="T53">
        <v>319.26316311843402</v>
      </c>
      <c r="U53">
        <v>317.365439512683</v>
      </c>
      <c r="V53">
        <v>317.57507989713702</v>
      </c>
      <c r="W53">
        <v>319.29436835942101</v>
      </c>
      <c r="X53">
        <v>318.377021659364</v>
      </c>
      <c r="Y53">
        <v>318.51215623348702</v>
      </c>
      <c r="Z53">
        <v>319.90787490539998</v>
      </c>
      <c r="AA53">
        <v>318.38142124825799</v>
      </c>
      <c r="AB53">
        <v>319.02523009903399</v>
      </c>
      <c r="AC53">
        <v>318.253144034652</v>
      </c>
      <c r="AD53">
        <v>318.831970579928</v>
      </c>
      <c r="AE53">
        <v>319.03799389003399</v>
      </c>
      <c r="AF53">
        <v>319.610703124574</v>
      </c>
      <c r="AG53">
        <v>320.65275559045898</v>
      </c>
      <c r="AH53">
        <v>321.99755622869401</v>
      </c>
      <c r="AI53">
        <v>326.32271404515501</v>
      </c>
      <c r="AJ53">
        <v>329.34395698813501</v>
      </c>
      <c r="AK53">
        <v>333.66177499039998</v>
      </c>
      <c r="AL53">
        <v>326.19357398712202</v>
      </c>
      <c r="AM53">
        <v>317.43337216963602</v>
      </c>
      <c r="AN53">
        <v>312.87599209549398</v>
      </c>
      <c r="AO53">
        <v>315.48796311384001</v>
      </c>
      <c r="AP53">
        <v>313.344325306364</v>
      </c>
      <c r="AQ53">
        <v>314.32566053981401</v>
      </c>
      <c r="AR53">
        <v>313.77053369517398</v>
      </c>
      <c r="AS53">
        <v>313.28326788345601</v>
      </c>
      <c r="AT53">
        <v>313.91555863409201</v>
      </c>
      <c r="AU53">
        <v>313.81013874271599</v>
      </c>
      <c r="AV53">
        <v>312.93956018153301</v>
      </c>
      <c r="AW53">
        <v>313.25986745063602</v>
      </c>
      <c r="AX53">
        <v>312.770082019406</v>
      </c>
      <c r="AY53">
        <v>313.26936524530601</v>
      </c>
      <c r="AZ53">
        <v>313.30847270486697</v>
      </c>
      <c r="BA53">
        <v>313.19469365070597</v>
      </c>
      <c r="BB53">
        <v>315.01746639840098</v>
      </c>
      <c r="BC53">
        <v>318.60696097568899</v>
      </c>
      <c r="BD53">
        <v>322.90551891442101</v>
      </c>
      <c r="BE53">
        <v>323.66188110329398</v>
      </c>
      <c r="BF53">
        <v>320.29450522881501</v>
      </c>
      <c r="BG53">
        <v>319.89737179878</v>
      </c>
      <c r="BH53">
        <v>318.77945677436003</v>
      </c>
      <c r="BI53">
        <v>318.64863912040897</v>
      </c>
      <c r="BJ53">
        <v>319.52720571163502</v>
      </c>
      <c r="BK53">
        <v>320.45907708733102</v>
      </c>
      <c r="BL53">
        <v>319.16314017068999</v>
      </c>
      <c r="BM53">
        <v>318.00542631869803</v>
      </c>
      <c r="BN53">
        <v>318.85596876145598</v>
      </c>
      <c r="BO53">
        <v>317.37554735927</v>
      </c>
      <c r="BP53">
        <v>316.82559482164902</v>
      </c>
      <c r="BQ53">
        <v>317.79811182270703</v>
      </c>
      <c r="BR53">
        <v>317.97303037580599</v>
      </c>
      <c r="BS53">
        <v>318.66687143000001</v>
      </c>
      <c r="BT53">
        <v>317.21665407894398</v>
      </c>
      <c r="BU53">
        <v>318.60144238542603</v>
      </c>
      <c r="BV53">
        <v>318.720794753071</v>
      </c>
      <c r="BW53">
        <v>319.593681280417</v>
      </c>
      <c r="BX53">
        <v>328.07157664108797</v>
      </c>
      <c r="BY53">
        <v>327.36816403540303</v>
      </c>
      <c r="BZ53">
        <v>327.82703787235999</v>
      </c>
      <c r="CA53">
        <v>327.93744413680599</v>
      </c>
      <c r="CB53">
        <v>328.78352926991602</v>
      </c>
      <c r="CC53">
        <v>325.51002485566102</v>
      </c>
      <c r="CD53">
        <v>327.158438505726</v>
      </c>
    </row>
    <row r="54" spans="1:82" x14ac:dyDescent="0.25">
      <c r="A54">
        <v>0.66107481251046796</v>
      </c>
      <c r="B54">
        <v>321.57675520287</v>
      </c>
      <c r="C54">
        <v>316.97706465582201</v>
      </c>
      <c r="D54">
        <v>318.148835502829</v>
      </c>
      <c r="E54">
        <v>326.26511362023098</v>
      </c>
      <c r="F54">
        <v>327.478486420352</v>
      </c>
      <c r="G54">
        <v>326.92690971536001</v>
      </c>
      <c r="H54">
        <v>326.22053824058497</v>
      </c>
      <c r="I54">
        <v>327.14645673513002</v>
      </c>
      <c r="J54">
        <v>327.70701115943899</v>
      </c>
      <c r="K54">
        <v>327.74733673488203</v>
      </c>
      <c r="L54">
        <v>322.58636345022001</v>
      </c>
      <c r="M54">
        <v>319.135388837059</v>
      </c>
      <c r="N54">
        <v>319.85206053389697</v>
      </c>
      <c r="O54">
        <v>320.33151877852998</v>
      </c>
      <c r="P54">
        <v>320.746247562875</v>
      </c>
      <c r="Q54">
        <v>319.11873121567498</v>
      </c>
      <c r="R54">
        <v>319.30757619316398</v>
      </c>
      <c r="S54">
        <v>319.20614852739601</v>
      </c>
      <c r="T54">
        <v>317.27538665822402</v>
      </c>
      <c r="U54">
        <v>317.17562033364499</v>
      </c>
      <c r="V54">
        <v>318.009403930568</v>
      </c>
      <c r="W54">
        <v>319.23404525885701</v>
      </c>
      <c r="X54">
        <v>318.06828874161403</v>
      </c>
      <c r="Y54">
        <v>318.945337741662</v>
      </c>
      <c r="Z54">
        <v>318.93494018584198</v>
      </c>
      <c r="AA54">
        <v>317.90464044417001</v>
      </c>
      <c r="AB54">
        <v>318.44406851364499</v>
      </c>
      <c r="AC54">
        <v>319.74112596593898</v>
      </c>
      <c r="AD54">
        <v>319.94974599362502</v>
      </c>
      <c r="AE54">
        <v>320.090532923019</v>
      </c>
      <c r="AF54">
        <v>320.16676268994598</v>
      </c>
      <c r="AG54">
        <v>321.453109193449</v>
      </c>
      <c r="AH54">
        <v>322.91410546683198</v>
      </c>
      <c r="AI54">
        <v>327.08168013119001</v>
      </c>
      <c r="AJ54">
        <v>328.566217285221</v>
      </c>
      <c r="AK54">
        <v>332.407108476801</v>
      </c>
      <c r="AL54">
        <v>326.02782445691003</v>
      </c>
      <c r="AM54">
        <v>315.54779577296699</v>
      </c>
      <c r="AN54">
        <v>312.26049954229399</v>
      </c>
      <c r="AO54">
        <v>312.12461732743901</v>
      </c>
      <c r="AP54">
        <v>312.81372416998698</v>
      </c>
      <c r="AQ54">
        <v>312.960889468088</v>
      </c>
      <c r="AR54">
        <v>312.47914153997402</v>
      </c>
      <c r="AS54">
        <v>312.440408783007</v>
      </c>
      <c r="AT54">
        <v>312.208753561457</v>
      </c>
      <c r="AU54">
        <v>312.62812941674298</v>
      </c>
      <c r="AV54">
        <v>311.76087039565198</v>
      </c>
      <c r="AW54">
        <v>313.21376226542401</v>
      </c>
      <c r="AX54">
        <v>313.14426368965798</v>
      </c>
      <c r="AY54">
        <v>312.96576997209002</v>
      </c>
      <c r="AZ54">
        <v>312.68614841618398</v>
      </c>
      <c r="BA54">
        <v>312.24972281535298</v>
      </c>
      <c r="BB54">
        <v>314.43752612211398</v>
      </c>
      <c r="BC54">
        <v>318.00841215166702</v>
      </c>
      <c r="BD54">
        <v>322.420346034815</v>
      </c>
      <c r="BE54">
        <v>323.89132969735999</v>
      </c>
      <c r="BF54">
        <v>321.954781112337</v>
      </c>
      <c r="BG54">
        <v>322.050125375032</v>
      </c>
      <c r="BH54">
        <v>320.47893015224201</v>
      </c>
      <c r="BI54">
        <v>319.32856672525497</v>
      </c>
      <c r="BJ54">
        <v>319.87541070231703</v>
      </c>
      <c r="BK54">
        <v>319.39170774267302</v>
      </c>
      <c r="BL54">
        <v>318.72227840822597</v>
      </c>
      <c r="BM54">
        <v>318.54068152004203</v>
      </c>
      <c r="BN54">
        <v>319.93578060899398</v>
      </c>
      <c r="BO54">
        <v>318.34898689240902</v>
      </c>
      <c r="BP54">
        <v>317.30050946280198</v>
      </c>
      <c r="BQ54">
        <v>317.70266913430697</v>
      </c>
      <c r="BR54">
        <v>318.69786943285197</v>
      </c>
      <c r="BS54">
        <v>317.70724048998397</v>
      </c>
      <c r="BT54">
        <v>316.16402599497798</v>
      </c>
      <c r="BU54">
        <v>317.98883873832699</v>
      </c>
      <c r="BV54">
        <v>319.11649550214202</v>
      </c>
      <c r="BW54">
        <v>317.68905870422799</v>
      </c>
      <c r="BX54">
        <v>324.92808769512197</v>
      </c>
      <c r="BY54">
        <v>326.54125578231998</v>
      </c>
      <c r="BZ54">
        <v>325.29236153857602</v>
      </c>
      <c r="CA54">
        <v>327.11519941748401</v>
      </c>
      <c r="CB54">
        <v>326.81317617812198</v>
      </c>
      <c r="CC54">
        <v>325.03652701404798</v>
      </c>
      <c r="CD54">
        <v>325.72894673035699</v>
      </c>
    </row>
    <row r="55" spans="1:82" x14ac:dyDescent="0.25">
      <c r="A55">
        <v>0.67051667436700702</v>
      </c>
      <c r="B55">
        <v>320.58989768300597</v>
      </c>
      <c r="C55">
        <v>315.04571511504201</v>
      </c>
      <c r="D55">
        <v>317.318948469036</v>
      </c>
      <c r="E55">
        <v>326.52603905481197</v>
      </c>
      <c r="F55">
        <v>327.13318803892201</v>
      </c>
      <c r="G55">
        <v>326.38703769391702</v>
      </c>
      <c r="H55">
        <v>325.43168127176199</v>
      </c>
      <c r="I55">
        <v>326.284895508099</v>
      </c>
      <c r="J55">
        <v>325.252560845267</v>
      </c>
      <c r="K55">
        <v>326.13822469442403</v>
      </c>
      <c r="L55">
        <v>322.390434804515</v>
      </c>
      <c r="M55">
        <v>318.90743283715398</v>
      </c>
      <c r="N55">
        <v>321.19732997227402</v>
      </c>
      <c r="O55">
        <v>321.43326763925302</v>
      </c>
      <c r="P55">
        <v>320.33704478766703</v>
      </c>
      <c r="Q55">
        <v>321.00788309470198</v>
      </c>
      <c r="R55">
        <v>319.25547336061601</v>
      </c>
      <c r="S55">
        <v>319.425444794219</v>
      </c>
      <c r="T55">
        <v>317.71250460513397</v>
      </c>
      <c r="U55">
        <v>317.60816821636303</v>
      </c>
      <c r="V55">
        <v>316.91711929133498</v>
      </c>
      <c r="W55">
        <v>318.27564789333297</v>
      </c>
      <c r="X55">
        <v>316.47385600107799</v>
      </c>
      <c r="Y55">
        <v>318.03178817918598</v>
      </c>
      <c r="Z55">
        <v>318.25478503629</v>
      </c>
      <c r="AA55">
        <v>318.83510643430998</v>
      </c>
      <c r="AB55">
        <v>317.79568600190203</v>
      </c>
      <c r="AC55">
        <v>319.31055939166998</v>
      </c>
      <c r="AD55">
        <v>319.86194611916898</v>
      </c>
      <c r="AE55">
        <v>321.29162237204002</v>
      </c>
      <c r="AF55">
        <v>320.35468970734797</v>
      </c>
      <c r="AG55">
        <v>320.37172419849497</v>
      </c>
      <c r="AH55">
        <v>322.59193400911101</v>
      </c>
      <c r="AI55">
        <v>325.835739611419</v>
      </c>
      <c r="AJ55">
        <v>327.89148138839499</v>
      </c>
      <c r="AK55">
        <v>329.91329524974202</v>
      </c>
      <c r="AL55">
        <v>324.31665693523303</v>
      </c>
      <c r="AM55">
        <v>313.959282243026</v>
      </c>
      <c r="AN55">
        <v>311.25681532738201</v>
      </c>
      <c r="AO55">
        <v>308.69595043440501</v>
      </c>
      <c r="AP55">
        <v>310.53491030731902</v>
      </c>
      <c r="AQ55">
        <v>312.10217734597001</v>
      </c>
      <c r="AR55">
        <v>309.47371367630501</v>
      </c>
      <c r="AS55">
        <v>310.907679552915</v>
      </c>
      <c r="AT55">
        <v>311.06703226574598</v>
      </c>
      <c r="AU55">
        <v>311.05412274725899</v>
      </c>
      <c r="AV55">
        <v>310.659493560366</v>
      </c>
      <c r="AW55">
        <v>310.594557825869</v>
      </c>
      <c r="AX55">
        <v>310.77872607961399</v>
      </c>
      <c r="AY55">
        <v>310.76950500920998</v>
      </c>
      <c r="AZ55">
        <v>310.70021424884197</v>
      </c>
      <c r="BA55">
        <v>311.28609543121303</v>
      </c>
      <c r="BB55">
        <v>311.96783734355199</v>
      </c>
      <c r="BC55">
        <v>318.43572507985601</v>
      </c>
      <c r="BD55">
        <v>322.00163332630598</v>
      </c>
      <c r="BE55">
        <v>323.52445447157601</v>
      </c>
      <c r="BF55">
        <v>322.75158910667102</v>
      </c>
      <c r="BG55">
        <v>322.686902316714</v>
      </c>
      <c r="BH55">
        <v>321.43444656299499</v>
      </c>
      <c r="BI55">
        <v>320.60371129164901</v>
      </c>
      <c r="BJ55">
        <v>319.995398835434</v>
      </c>
      <c r="BK55">
        <v>319.3381775519</v>
      </c>
      <c r="BL55">
        <v>320.71000757552599</v>
      </c>
      <c r="BM55">
        <v>319.948699543087</v>
      </c>
      <c r="BN55">
        <v>319.60105708056</v>
      </c>
      <c r="BO55">
        <v>319.71465339357297</v>
      </c>
      <c r="BP55">
        <v>317.843742872007</v>
      </c>
      <c r="BQ55">
        <v>317.842038264179</v>
      </c>
      <c r="BR55">
        <v>320.54498539027401</v>
      </c>
      <c r="BS55">
        <v>317.96033420606699</v>
      </c>
      <c r="BT55">
        <v>316.22957492273099</v>
      </c>
      <c r="BU55">
        <v>318.04359118189598</v>
      </c>
      <c r="BV55">
        <v>319.00501192345399</v>
      </c>
      <c r="BW55">
        <v>317.19157768944098</v>
      </c>
      <c r="BX55">
        <v>324.23835311229698</v>
      </c>
      <c r="BY55">
        <v>324.73459541616597</v>
      </c>
      <c r="BZ55">
        <v>324.54163317168002</v>
      </c>
      <c r="CA55">
        <v>324.39078013241698</v>
      </c>
      <c r="CB55">
        <v>324.14051056450103</v>
      </c>
      <c r="CC55">
        <v>324.42310332544201</v>
      </c>
      <c r="CD55">
        <v>324.96215231674699</v>
      </c>
    </row>
    <row r="56" spans="1:82" x14ac:dyDescent="0.25">
      <c r="A56">
        <v>0.67995853622354596</v>
      </c>
      <c r="B56">
        <v>319.169956275647</v>
      </c>
      <c r="C56">
        <v>312.44886261233</v>
      </c>
      <c r="D56">
        <v>315.43796076366601</v>
      </c>
      <c r="E56">
        <v>324.38746957569703</v>
      </c>
      <c r="F56">
        <v>324.764721392105</v>
      </c>
      <c r="G56">
        <v>325.59752032311502</v>
      </c>
      <c r="H56">
        <v>324.072025043275</v>
      </c>
      <c r="I56">
        <v>324.59229262998099</v>
      </c>
      <c r="J56">
        <v>324.21766965551097</v>
      </c>
      <c r="K56">
        <v>324.62580457960598</v>
      </c>
      <c r="L56">
        <v>321.55624384416899</v>
      </c>
      <c r="M56">
        <v>318.44515775167298</v>
      </c>
      <c r="N56">
        <v>321.297674194899</v>
      </c>
      <c r="O56">
        <v>321.31861718154698</v>
      </c>
      <c r="P56">
        <v>318.95695061230202</v>
      </c>
      <c r="Q56">
        <v>320.09770471726102</v>
      </c>
      <c r="R56">
        <v>319.74410922317998</v>
      </c>
      <c r="S56">
        <v>319.55350054145299</v>
      </c>
      <c r="T56">
        <v>317.63115476406603</v>
      </c>
      <c r="U56">
        <v>316.711009955034</v>
      </c>
      <c r="V56">
        <v>316.038853988043</v>
      </c>
      <c r="W56">
        <v>316.738620408028</v>
      </c>
      <c r="X56">
        <v>316.960811892077</v>
      </c>
      <c r="Y56">
        <v>317.75909156640398</v>
      </c>
      <c r="Z56">
        <v>317.193213545547</v>
      </c>
      <c r="AA56">
        <v>318.63997423366499</v>
      </c>
      <c r="AB56">
        <v>317.03298516722498</v>
      </c>
      <c r="AC56">
        <v>317.01714747185099</v>
      </c>
      <c r="AD56">
        <v>317.684698615765</v>
      </c>
      <c r="AE56">
        <v>319.02690081774398</v>
      </c>
      <c r="AF56">
        <v>320.00820157766299</v>
      </c>
      <c r="AG56">
        <v>319.56931435799299</v>
      </c>
      <c r="AH56">
        <v>322.898785353959</v>
      </c>
      <c r="AI56">
        <v>325.03114920309298</v>
      </c>
      <c r="AJ56">
        <v>326.97535559132001</v>
      </c>
      <c r="AK56">
        <v>328.48619098215198</v>
      </c>
      <c r="AL56">
        <v>321.70549768653001</v>
      </c>
      <c r="AM56">
        <v>312.35344581402597</v>
      </c>
      <c r="AN56">
        <v>310.61012717877099</v>
      </c>
      <c r="AO56">
        <v>308.47078933812099</v>
      </c>
      <c r="AP56">
        <v>309.42731876395499</v>
      </c>
      <c r="AQ56">
        <v>310.35810013465999</v>
      </c>
      <c r="AR56">
        <v>309.578380101682</v>
      </c>
      <c r="AS56">
        <v>308.894990232005</v>
      </c>
      <c r="AT56">
        <v>309.65695059388901</v>
      </c>
      <c r="AU56">
        <v>311.04824353449601</v>
      </c>
      <c r="AV56">
        <v>310.28010521607803</v>
      </c>
      <c r="AW56">
        <v>310.19958192192001</v>
      </c>
      <c r="AX56">
        <v>309.07076761290602</v>
      </c>
      <c r="AY56">
        <v>308.73854509604598</v>
      </c>
      <c r="AZ56">
        <v>310.16260179092802</v>
      </c>
      <c r="BA56">
        <v>311.14244685601102</v>
      </c>
      <c r="BB56">
        <v>309.504820578482</v>
      </c>
      <c r="BC56">
        <v>316.12224589060298</v>
      </c>
      <c r="BD56">
        <v>321.88331092469798</v>
      </c>
      <c r="BE56">
        <v>323.72514276313399</v>
      </c>
      <c r="BF56">
        <v>322.84099558413499</v>
      </c>
      <c r="BG56">
        <v>321.642828545383</v>
      </c>
      <c r="BH56">
        <v>321.83482842314601</v>
      </c>
      <c r="BI56">
        <v>320.43432827574497</v>
      </c>
      <c r="BJ56">
        <v>320.08905910095899</v>
      </c>
      <c r="BK56">
        <v>320.61623367595797</v>
      </c>
      <c r="BL56">
        <v>320.89085389137699</v>
      </c>
      <c r="BM56">
        <v>320.797601747074</v>
      </c>
      <c r="BN56">
        <v>319.56539795018301</v>
      </c>
      <c r="BO56">
        <v>318.71172717803103</v>
      </c>
      <c r="BP56">
        <v>318.744592444207</v>
      </c>
      <c r="BQ56">
        <v>318.49774798477301</v>
      </c>
      <c r="BR56">
        <v>321.025430138856</v>
      </c>
      <c r="BS56">
        <v>318.45607384221398</v>
      </c>
      <c r="BT56">
        <v>316.297886337205</v>
      </c>
      <c r="BU56">
        <v>317.31507621645602</v>
      </c>
      <c r="BV56">
        <v>317.72217952770501</v>
      </c>
      <c r="BW56">
        <v>316.12614423967102</v>
      </c>
      <c r="BX56">
        <v>322.53209622102401</v>
      </c>
      <c r="BY56">
        <v>323.12587782050798</v>
      </c>
      <c r="BZ56">
        <v>322.64073980194598</v>
      </c>
      <c r="CA56">
        <v>323.01015958438597</v>
      </c>
      <c r="CB56">
        <v>323.136560537099</v>
      </c>
      <c r="CC56">
        <v>323.04566796615302</v>
      </c>
      <c r="CD56">
        <v>322.49436100873902</v>
      </c>
    </row>
    <row r="57" spans="1:82" x14ac:dyDescent="0.25">
      <c r="A57">
        <v>0.68940039808008502</v>
      </c>
      <c r="B57">
        <v>318.772780816281</v>
      </c>
      <c r="C57">
        <v>311.37789769628199</v>
      </c>
      <c r="D57">
        <v>314.25061238540701</v>
      </c>
      <c r="E57">
        <v>322.02841165715699</v>
      </c>
      <c r="F57">
        <v>322.01576978284299</v>
      </c>
      <c r="G57">
        <v>323.46306517850701</v>
      </c>
      <c r="H57">
        <v>322.97757781924997</v>
      </c>
      <c r="I57">
        <v>323.37297313939001</v>
      </c>
      <c r="J57">
        <v>323.18490400454198</v>
      </c>
      <c r="K57">
        <v>323.68665563124898</v>
      </c>
      <c r="L57">
        <v>319.92204830289103</v>
      </c>
      <c r="M57">
        <v>317.24094121788397</v>
      </c>
      <c r="N57">
        <v>318.98909804605699</v>
      </c>
      <c r="O57">
        <v>319.29267829984002</v>
      </c>
      <c r="P57">
        <v>317.83086115305298</v>
      </c>
      <c r="Q57">
        <v>319.939768318105</v>
      </c>
      <c r="R57">
        <v>318.75584727964599</v>
      </c>
      <c r="S57">
        <v>318.64585454299697</v>
      </c>
      <c r="T57">
        <v>316.81110036654798</v>
      </c>
      <c r="U57">
        <v>314.40105620776802</v>
      </c>
      <c r="V57">
        <v>314.603063478416</v>
      </c>
      <c r="W57">
        <v>316.10572513541598</v>
      </c>
      <c r="X57">
        <v>316.25087540897403</v>
      </c>
      <c r="Y57">
        <v>316.09106819802298</v>
      </c>
      <c r="Z57">
        <v>315.76956905859902</v>
      </c>
      <c r="AA57">
        <v>316.710719752687</v>
      </c>
      <c r="AB57">
        <v>316.073935985601</v>
      </c>
      <c r="AC57">
        <v>316.79369705214799</v>
      </c>
      <c r="AD57">
        <v>317.20981495069202</v>
      </c>
      <c r="AE57">
        <v>317.01611004723702</v>
      </c>
      <c r="AF57">
        <v>318.06020079088199</v>
      </c>
      <c r="AG57">
        <v>319.271582416049</v>
      </c>
      <c r="AH57">
        <v>320.55305941518998</v>
      </c>
      <c r="AI57">
        <v>322.97085049128299</v>
      </c>
      <c r="AJ57">
        <v>325.69608201663101</v>
      </c>
      <c r="AK57">
        <v>327.52653758943501</v>
      </c>
      <c r="AL57">
        <v>320.78224588482101</v>
      </c>
      <c r="AM57">
        <v>312.07918804325101</v>
      </c>
      <c r="AN57">
        <v>309.68381902551101</v>
      </c>
      <c r="AO57">
        <v>307.45454941312897</v>
      </c>
      <c r="AP57">
        <v>307.96816372484301</v>
      </c>
      <c r="AQ57">
        <v>309.251438443052</v>
      </c>
      <c r="AR57">
        <v>309.05167777517198</v>
      </c>
      <c r="AS57">
        <v>309.29325292894703</v>
      </c>
      <c r="AT57">
        <v>308.73677134827801</v>
      </c>
      <c r="AU57">
        <v>309.53124022893201</v>
      </c>
      <c r="AV57">
        <v>308.46022477754099</v>
      </c>
      <c r="AW57">
        <v>310.216405469964</v>
      </c>
      <c r="AX57">
        <v>308.42278964347997</v>
      </c>
      <c r="AY57">
        <v>307.50577735866</v>
      </c>
      <c r="AZ57">
        <v>308.29759060608302</v>
      </c>
      <c r="BA57">
        <v>309.17155605598498</v>
      </c>
      <c r="BB57">
        <v>308.44663897670898</v>
      </c>
      <c r="BC57">
        <v>314.29908113480099</v>
      </c>
      <c r="BD57">
        <v>320.99040370343602</v>
      </c>
      <c r="BE57">
        <v>322.220477368015</v>
      </c>
      <c r="BF57">
        <v>320.521990119169</v>
      </c>
      <c r="BG57">
        <v>320.520810552743</v>
      </c>
      <c r="BH57">
        <v>322.405863690937</v>
      </c>
      <c r="BI57">
        <v>320.58986183162301</v>
      </c>
      <c r="BJ57">
        <v>319.08684687889598</v>
      </c>
      <c r="BK57">
        <v>319.57259874944202</v>
      </c>
      <c r="BL57">
        <v>320.29578588435902</v>
      </c>
      <c r="BM57">
        <v>319.16395466568002</v>
      </c>
      <c r="BN57">
        <v>319.57912055587599</v>
      </c>
      <c r="BO57">
        <v>318.57926804051698</v>
      </c>
      <c r="BP57">
        <v>319.31755585729798</v>
      </c>
      <c r="BQ57">
        <v>317.64183312488899</v>
      </c>
      <c r="BR57">
        <v>317.98059730322097</v>
      </c>
      <c r="BS57">
        <v>317.32857432165002</v>
      </c>
      <c r="BT57">
        <v>315.64426171541197</v>
      </c>
      <c r="BU57">
        <v>315.67723769827802</v>
      </c>
      <c r="BV57">
        <v>317.572913076757</v>
      </c>
      <c r="BW57">
        <v>315.153198849273</v>
      </c>
      <c r="BX57">
        <v>321.32031386257802</v>
      </c>
      <c r="BY57">
        <v>322.15247180700499</v>
      </c>
      <c r="BZ57">
        <v>321.87122523921198</v>
      </c>
      <c r="CA57">
        <v>321.49050544075402</v>
      </c>
      <c r="CB57">
        <v>321.25447651108402</v>
      </c>
      <c r="CC57">
        <v>320.30378144477498</v>
      </c>
      <c r="CD57">
        <v>321.62746150137599</v>
      </c>
    </row>
    <row r="58" spans="1:82" x14ac:dyDescent="0.25">
      <c r="A58">
        <v>0.69884225993662397</v>
      </c>
      <c r="B58">
        <v>315.50718947912401</v>
      </c>
      <c r="C58">
        <v>311.14229912182998</v>
      </c>
      <c r="D58">
        <v>312.95649636387202</v>
      </c>
      <c r="E58">
        <v>320.71897091836598</v>
      </c>
      <c r="F58">
        <v>321.66609676265603</v>
      </c>
      <c r="G58">
        <v>321.62621051572501</v>
      </c>
      <c r="H58">
        <v>321.99439230890903</v>
      </c>
      <c r="I58">
        <v>320.44994356308302</v>
      </c>
      <c r="J58">
        <v>321.17838234291202</v>
      </c>
      <c r="K58">
        <v>320.36868284733998</v>
      </c>
      <c r="L58">
        <v>317.56591077983001</v>
      </c>
      <c r="M58">
        <v>314.90277018511802</v>
      </c>
      <c r="N58">
        <v>316.048521126146</v>
      </c>
      <c r="O58">
        <v>316.66043498541399</v>
      </c>
      <c r="P58">
        <v>315.67631409469902</v>
      </c>
      <c r="Q58">
        <v>316.41659831981002</v>
      </c>
      <c r="R58">
        <v>317.39643012141801</v>
      </c>
      <c r="S58">
        <v>316.41191387412499</v>
      </c>
      <c r="T58">
        <v>315.121658617474</v>
      </c>
      <c r="U58">
        <v>313.07909237884701</v>
      </c>
      <c r="V58">
        <v>313.51426613778102</v>
      </c>
      <c r="W58">
        <v>313.28504360559299</v>
      </c>
      <c r="X58">
        <v>313.644011053491</v>
      </c>
      <c r="Y58">
        <v>314.68278855161702</v>
      </c>
      <c r="Z58">
        <v>314.41022565089997</v>
      </c>
      <c r="AA58">
        <v>313.776493617683</v>
      </c>
      <c r="AB58">
        <v>314.05259320353298</v>
      </c>
      <c r="AC58">
        <v>314.49799986646298</v>
      </c>
      <c r="AD58">
        <v>316.00051677651601</v>
      </c>
      <c r="AE58">
        <v>316.17506600152598</v>
      </c>
      <c r="AF58">
        <v>316.50265925776199</v>
      </c>
      <c r="AG58">
        <v>316.83195627203901</v>
      </c>
      <c r="AH58">
        <v>319.29528958396401</v>
      </c>
      <c r="AI58">
        <v>321.66218801933002</v>
      </c>
      <c r="AJ58">
        <v>323.99319040338401</v>
      </c>
      <c r="AK58">
        <v>326.49837013369103</v>
      </c>
      <c r="AL58">
        <v>320.54552936207398</v>
      </c>
      <c r="AM58">
        <v>311.47462364214499</v>
      </c>
      <c r="AN58">
        <v>308.59525152925102</v>
      </c>
      <c r="AO58">
        <v>306.54164034920802</v>
      </c>
      <c r="AP58">
        <v>307.72930541545497</v>
      </c>
      <c r="AQ58">
        <v>307.50079158398302</v>
      </c>
      <c r="AR58">
        <v>307.37285049932501</v>
      </c>
      <c r="AS58">
        <v>307.26919611633701</v>
      </c>
      <c r="AT58">
        <v>305.26283833464998</v>
      </c>
      <c r="AU58">
        <v>307.364997064085</v>
      </c>
      <c r="AV58">
        <v>305.03963116138698</v>
      </c>
      <c r="AW58">
        <v>307.54020802851602</v>
      </c>
      <c r="AX58">
        <v>308.127254091883</v>
      </c>
      <c r="AY58">
        <v>306.76452636687299</v>
      </c>
      <c r="AZ58">
        <v>305.715466313185</v>
      </c>
      <c r="BA58">
        <v>306.22277512581201</v>
      </c>
      <c r="BB58">
        <v>307.69762873698801</v>
      </c>
      <c r="BC58">
        <v>312.648706606791</v>
      </c>
      <c r="BD58">
        <v>319.69061669031998</v>
      </c>
      <c r="BE58">
        <v>320.47153449320302</v>
      </c>
      <c r="BF58">
        <v>317.999014544614</v>
      </c>
      <c r="BG58">
        <v>318.891727010848</v>
      </c>
      <c r="BH58">
        <v>320.62251035269998</v>
      </c>
      <c r="BI58">
        <v>318.03218842353903</v>
      </c>
      <c r="BJ58">
        <v>318.18231787333798</v>
      </c>
      <c r="BK58">
        <v>316.859333448136</v>
      </c>
      <c r="BL58">
        <v>317.77744992790502</v>
      </c>
      <c r="BM58">
        <v>315.73359885120698</v>
      </c>
      <c r="BN58">
        <v>316.87633177522099</v>
      </c>
      <c r="BO58">
        <v>316.64517204247602</v>
      </c>
      <c r="BP58">
        <v>317.16080046284299</v>
      </c>
      <c r="BQ58">
        <v>315.51833506923998</v>
      </c>
      <c r="BR58">
        <v>316.64682853906902</v>
      </c>
      <c r="BS58">
        <v>315.24445590252702</v>
      </c>
      <c r="BT58">
        <v>314.23523529528597</v>
      </c>
      <c r="BU58">
        <v>314.50667739857897</v>
      </c>
      <c r="BV58">
        <v>317.05174361660102</v>
      </c>
      <c r="BW58">
        <v>312.276055685904</v>
      </c>
      <c r="BX58">
        <v>318.52536774388</v>
      </c>
      <c r="BY58">
        <v>319.53842021878199</v>
      </c>
      <c r="BZ58">
        <v>320.07949926527499</v>
      </c>
      <c r="CA58">
        <v>320.21937681522598</v>
      </c>
      <c r="CB58">
        <v>321.17744045492702</v>
      </c>
      <c r="CC58">
        <v>318.99692258859602</v>
      </c>
      <c r="CD58">
        <v>320.98955371923</v>
      </c>
    </row>
    <row r="59" spans="1:82" x14ac:dyDescent="0.25">
      <c r="A59">
        <v>0.70828412179316302</v>
      </c>
      <c r="B59">
        <v>313.98396604155801</v>
      </c>
      <c r="C59">
        <v>309.539232033487</v>
      </c>
      <c r="D59">
        <v>310.92693530156498</v>
      </c>
      <c r="E59">
        <v>319.606061598868</v>
      </c>
      <c r="F59">
        <v>320.81292097175299</v>
      </c>
      <c r="G59">
        <v>320.40847353306299</v>
      </c>
      <c r="H59">
        <v>320.28759536437599</v>
      </c>
      <c r="I59">
        <v>318.73024750493403</v>
      </c>
      <c r="J59">
        <v>319.10140068374801</v>
      </c>
      <c r="K59">
        <v>319.24022899058201</v>
      </c>
      <c r="L59">
        <v>315.05406085513698</v>
      </c>
      <c r="M59">
        <v>313.43622635931501</v>
      </c>
      <c r="N59">
        <v>315.11238851702001</v>
      </c>
      <c r="O59">
        <v>314.28378699309701</v>
      </c>
      <c r="P59">
        <v>313.94946306089298</v>
      </c>
      <c r="Q59">
        <v>314.44304818752198</v>
      </c>
      <c r="R59">
        <v>314.77032147695502</v>
      </c>
      <c r="S59">
        <v>313.21120617649802</v>
      </c>
      <c r="T59">
        <v>310.88577419218598</v>
      </c>
      <c r="U59">
        <v>310.73446298725003</v>
      </c>
      <c r="V59">
        <v>312.32647407767399</v>
      </c>
      <c r="W59">
        <v>311.81534761617201</v>
      </c>
      <c r="X59">
        <v>312.01571802036</v>
      </c>
      <c r="Y59">
        <v>312.01886526131602</v>
      </c>
      <c r="Z59">
        <v>312.64998032788299</v>
      </c>
      <c r="AA59">
        <v>313.29169968879899</v>
      </c>
      <c r="AB59">
        <v>312.24933248497598</v>
      </c>
      <c r="AC59">
        <v>312.00255876466298</v>
      </c>
      <c r="AD59">
        <v>311.57298056673898</v>
      </c>
      <c r="AE59">
        <v>313.49927216078697</v>
      </c>
      <c r="AF59">
        <v>313.83603250190998</v>
      </c>
      <c r="AG59">
        <v>313.15354021260902</v>
      </c>
      <c r="AH59">
        <v>316.556289049567</v>
      </c>
      <c r="AI59">
        <v>319.94629403665499</v>
      </c>
      <c r="AJ59">
        <v>323.848281289277</v>
      </c>
      <c r="AK59">
        <v>325.99650493548802</v>
      </c>
      <c r="AL59">
        <v>318.49228672080301</v>
      </c>
      <c r="AM59">
        <v>309.16093172522602</v>
      </c>
      <c r="AN59">
        <v>307.005062935571</v>
      </c>
      <c r="AO59">
        <v>305.52459256968098</v>
      </c>
      <c r="AP59">
        <v>305.82184224967</v>
      </c>
      <c r="AQ59">
        <v>304.04968843021197</v>
      </c>
      <c r="AR59">
        <v>305.15587471374602</v>
      </c>
      <c r="AS59">
        <v>304.607175477743</v>
      </c>
      <c r="AT59">
        <v>304.50479072201102</v>
      </c>
      <c r="AU59">
        <v>306.54238639057399</v>
      </c>
      <c r="AV59">
        <v>303.37392479049998</v>
      </c>
      <c r="AW59">
        <v>306.40375297647699</v>
      </c>
      <c r="AX59">
        <v>304.39779219616901</v>
      </c>
      <c r="AY59">
        <v>305.67692245173299</v>
      </c>
      <c r="AZ59">
        <v>304.47886674547402</v>
      </c>
      <c r="BA59">
        <v>305.695134593727</v>
      </c>
      <c r="BB59">
        <v>307.53094780546098</v>
      </c>
      <c r="BC59">
        <v>311.04838554473599</v>
      </c>
      <c r="BD59">
        <v>318.44026186340301</v>
      </c>
      <c r="BE59">
        <v>317.634245736433</v>
      </c>
      <c r="BF59">
        <v>316.446390572778</v>
      </c>
      <c r="BG59">
        <v>316.78037737290703</v>
      </c>
      <c r="BH59">
        <v>317.59463264875501</v>
      </c>
      <c r="BI59">
        <v>314.16838474008301</v>
      </c>
      <c r="BJ59">
        <v>315.064242228757</v>
      </c>
      <c r="BK59">
        <v>314.72181428571503</v>
      </c>
      <c r="BL59">
        <v>315.25985934645399</v>
      </c>
      <c r="BM59">
        <v>312.81871121476399</v>
      </c>
      <c r="BN59">
        <v>313.54508405294303</v>
      </c>
      <c r="BO59">
        <v>313.19652961121699</v>
      </c>
      <c r="BP59">
        <v>314.40212373325897</v>
      </c>
      <c r="BQ59">
        <v>313.44565987390502</v>
      </c>
      <c r="BR59">
        <v>314.27425451406799</v>
      </c>
      <c r="BS59">
        <v>312.43187147762097</v>
      </c>
      <c r="BT59">
        <v>312.55081529639199</v>
      </c>
      <c r="BU59">
        <v>312.86504617812801</v>
      </c>
      <c r="BV59">
        <v>315.20678510544502</v>
      </c>
      <c r="BW59">
        <v>309.94534883776601</v>
      </c>
      <c r="BX59">
        <v>317.149165406262</v>
      </c>
      <c r="BY59">
        <v>317.75413879339999</v>
      </c>
      <c r="BZ59">
        <v>318.173910094858</v>
      </c>
      <c r="CA59">
        <v>318.70421970727</v>
      </c>
      <c r="CB59">
        <v>318.84203164594902</v>
      </c>
      <c r="CC59">
        <v>318.30579116282098</v>
      </c>
      <c r="CD59">
        <v>317.96427518392898</v>
      </c>
    </row>
    <row r="60" spans="1:82" x14ac:dyDescent="0.25">
      <c r="A60">
        <v>0.71772598364970197</v>
      </c>
      <c r="B60">
        <v>312.11786385411301</v>
      </c>
      <c r="C60">
        <v>307.62134469194302</v>
      </c>
      <c r="D60">
        <v>309.35374645171299</v>
      </c>
      <c r="E60">
        <v>318.11368581458697</v>
      </c>
      <c r="F60">
        <v>319.280742102114</v>
      </c>
      <c r="G60">
        <v>319.29545066488203</v>
      </c>
      <c r="H60">
        <v>318.83143134737998</v>
      </c>
      <c r="I60">
        <v>318.11473429023999</v>
      </c>
      <c r="J60">
        <v>317.78336639848499</v>
      </c>
      <c r="K60">
        <v>318.18177973541202</v>
      </c>
      <c r="L60">
        <v>314.200663695076</v>
      </c>
      <c r="M60">
        <v>311.11881197820099</v>
      </c>
      <c r="N60">
        <v>311.38457431367902</v>
      </c>
      <c r="O60">
        <v>313.19493132915102</v>
      </c>
      <c r="P60">
        <v>311.41140896478299</v>
      </c>
      <c r="Q60">
        <v>311.61629496442902</v>
      </c>
      <c r="R60">
        <v>311.314972013312</v>
      </c>
      <c r="S60">
        <v>311.04491323175603</v>
      </c>
      <c r="T60">
        <v>310.45444172228298</v>
      </c>
      <c r="U60">
        <v>310.29746893015903</v>
      </c>
      <c r="V60">
        <v>310.50706954568199</v>
      </c>
      <c r="W60">
        <v>309.49800543675201</v>
      </c>
      <c r="X60">
        <v>309.53779933279998</v>
      </c>
      <c r="Y60">
        <v>309.48399484954399</v>
      </c>
      <c r="Z60">
        <v>310.118597664954</v>
      </c>
      <c r="AA60">
        <v>310.04933363069102</v>
      </c>
      <c r="AB60">
        <v>310.37744584858302</v>
      </c>
      <c r="AC60">
        <v>309.64070838748302</v>
      </c>
      <c r="AD60">
        <v>309.59627901866997</v>
      </c>
      <c r="AE60">
        <v>312.05431283255501</v>
      </c>
      <c r="AF60">
        <v>312.27533807358901</v>
      </c>
      <c r="AG60">
        <v>312.24043786912699</v>
      </c>
      <c r="AH60">
        <v>313.75043576503703</v>
      </c>
      <c r="AI60">
        <v>315.67305871923799</v>
      </c>
      <c r="AJ60">
        <v>323.10086076880799</v>
      </c>
      <c r="AK60">
        <v>325.35886461668099</v>
      </c>
      <c r="AL60">
        <v>315.71547154636397</v>
      </c>
      <c r="AM60">
        <v>307.75693977914801</v>
      </c>
      <c r="AN60">
        <v>305.54439927244601</v>
      </c>
      <c r="AO60">
        <v>303.82641879520702</v>
      </c>
      <c r="AP60">
        <v>304.36579035047299</v>
      </c>
      <c r="AQ60">
        <v>303.37847672004301</v>
      </c>
      <c r="AR60">
        <v>303.96957755615699</v>
      </c>
      <c r="AS60">
        <v>303.460726991223</v>
      </c>
      <c r="AT60">
        <v>303.43702224659398</v>
      </c>
      <c r="AU60">
        <v>304.22939983953597</v>
      </c>
      <c r="AV60">
        <v>301.73239813681499</v>
      </c>
      <c r="AW60">
        <v>302.91612659411197</v>
      </c>
      <c r="AX60">
        <v>304.04539881285802</v>
      </c>
      <c r="AY60">
        <v>303.03323842216997</v>
      </c>
      <c r="AZ60">
        <v>302.981271982306</v>
      </c>
      <c r="BA60">
        <v>304.50040140081899</v>
      </c>
      <c r="BB60">
        <v>303.97770294751399</v>
      </c>
      <c r="BC60">
        <v>310.11216755443297</v>
      </c>
      <c r="BD60">
        <v>315.889474645284</v>
      </c>
      <c r="BE60">
        <v>315.83769864237001</v>
      </c>
      <c r="BF60">
        <v>315.00903005443303</v>
      </c>
      <c r="BG60">
        <v>313.68882056980101</v>
      </c>
      <c r="BH60">
        <v>315.07600071612001</v>
      </c>
      <c r="BI60">
        <v>312.13332347540302</v>
      </c>
      <c r="BJ60">
        <v>313.13857957464597</v>
      </c>
      <c r="BK60">
        <v>312.40008166882302</v>
      </c>
      <c r="BL60">
        <v>312.92502620741197</v>
      </c>
      <c r="BM60">
        <v>311.364313494763</v>
      </c>
      <c r="BN60">
        <v>313.14382548645898</v>
      </c>
      <c r="BO60">
        <v>310.52488147595102</v>
      </c>
      <c r="BP60">
        <v>311.72228270720598</v>
      </c>
      <c r="BQ60">
        <v>311.712345293564</v>
      </c>
      <c r="BR60">
        <v>311.20480820689397</v>
      </c>
      <c r="BS60">
        <v>311.35415563534701</v>
      </c>
      <c r="BT60">
        <v>310.32274988761299</v>
      </c>
      <c r="BU60">
        <v>310.67233529291798</v>
      </c>
      <c r="BV60">
        <v>313.00236685034599</v>
      </c>
      <c r="BW60">
        <v>308.25823442785202</v>
      </c>
      <c r="BX60">
        <v>316.97554104963098</v>
      </c>
      <c r="BY60">
        <v>316.80509660006402</v>
      </c>
      <c r="BZ60">
        <v>317.84549334370899</v>
      </c>
      <c r="CA60">
        <v>316.770212770086</v>
      </c>
      <c r="CB60">
        <v>316.58242237832098</v>
      </c>
      <c r="CC60">
        <v>316.477141451026</v>
      </c>
      <c r="CD60">
        <v>316.35972812696798</v>
      </c>
    </row>
    <row r="61" spans="1:82" x14ac:dyDescent="0.25">
      <c r="A61">
        <v>0.72716784550624103</v>
      </c>
      <c r="B61">
        <v>310.72712297968098</v>
      </c>
      <c r="C61">
        <v>305.838013669171</v>
      </c>
      <c r="D61">
        <v>307.12366091215898</v>
      </c>
      <c r="E61">
        <v>317.24838279757</v>
      </c>
      <c r="F61">
        <v>316.55108979095002</v>
      </c>
      <c r="G61">
        <v>316.47263286738098</v>
      </c>
      <c r="H61">
        <v>317.148603123236</v>
      </c>
      <c r="I61">
        <v>315.70075025830999</v>
      </c>
      <c r="J61">
        <v>315.518461056467</v>
      </c>
      <c r="K61">
        <v>316.76794166708697</v>
      </c>
      <c r="L61">
        <v>313.18644413877797</v>
      </c>
      <c r="M61">
        <v>308.11435963897901</v>
      </c>
      <c r="N61">
        <v>310.09385490638101</v>
      </c>
      <c r="O61">
        <v>311.487654185618</v>
      </c>
      <c r="P61">
        <v>310.05548691153598</v>
      </c>
      <c r="Q61">
        <v>309.486011910652</v>
      </c>
      <c r="R61">
        <v>308.33010365871701</v>
      </c>
      <c r="S61">
        <v>310.69291097288999</v>
      </c>
      <c r="T61">
        <v>309.698512996749</v>
      </c>
      <c r="U61">
        <v>307.90646958980898</v>
      </c>
      <c r="V61">
        <v>308.76418915510601</v>
      </c>
      <c r="W61">
        <v>308.45257671747902</v>
      </c>
      <c r="X61">
        <v>308.32591268173502</v>
      </c>
      <c r="Y61">
        <v>307.99368534598199</v>
      </c>
      <c r="Z61">
        <v>307.76353363679499</v>
      </c>
      <c r="AA61">
        <v>309.557658283097</v>
      </c>
      <c r="AB61">
        <v>309.721513817063</v>
      </c>
      <c r="AC61">
        <v>308.84631706528199</v>
      </c>
      <c r="AD61">
        <v>308.92117952225999</v>
      </c>
      <c r="AE61">
        <v>308.78028526637303</v>
      </c>
      <c r="AF61">
        <v>310.87927425102203</v>
      </c>
      <c r="AG61">
        <v>311.15706357166999</v>
      </c>
      <c r="AH61">
        <v>311.66884893755201</v>
      </c>
      <c r="AI61">
        <v>315.449770778019</v>
      </c>
      <c r="AJ61">
        <v>320.84047898211202</v>
      </c>
      <c r="AK61">
        <v>321.61088057147799</v>
      </c>
      <c r="AL61">
        <v>314.63526382904502</v>
      </c>
      <c r="AM61">
        <v>305.76194031774401</v>
      </c>
      <c r="AN61">
        <v>302.33185398202301</v>
      </c>
      <c r="AO61">
        <v>302.40955726254901</v>
      </c>
      <c r="AP61">
        <v>302.32213283198701</v>
      </c>
      <c r="AQ61">
        <v>302.35403619956003</v>
      </c>
      <c r="AR61">
        <v>302.25237773059598</v>
      </c>
      <c r="AS61">
        <v>302.41557739200999</v>
      </c>
      <c r="AT61">
        <v>301.32401534152001</v>
      </c>
      <c r="AU61">
        <v>302.16307755750103</v>
      </c>
      <c r="AV61">
        <v>301.68615390083198</v>
      </c>
      <c r="AW61">
        <v>301.33601577048699</v>
      </c>
      <c r="AX61">
        <v>300.70176796445401</v>
      </c>
      <c r="AY61">
        <v>300.71145973013103</v>
      </c>
      <c r="AZ61">
        <v>301.96553787465098</v>
      </c>
      <c r="BA61">
        <v>301.82372951598097</v>
      </c>
      <c r="BB61">
        <v>301.41553165627602</v>
      </c>
      <c r="BC61">
        <v>307.617292254642</v>
      </c>
      <c r="BD61">
        <v>313.045749820521</v>
      </c>
      <c r="BE61">
        <v>313.662781794907</v>
      </c>
      <c r="BF61">
        <v>313.28878744009802</v>
      </c>
      <c r="BG61">
        <v>312.73247842230501</v>
      </c>
      <c r="BH61">
        <v>312.24791837234102</v>
      </c>
      <c r="BI61">
        <v>311.10074913998602</v>
      </c>
      <c r="BJ61">
        <v>311.59640273695499</v>
      </c>
      <c r="BK61">
        <v>309.49296681763099</v>
      </c>
      <c r="BL61">
        <v>311.23931977238499</v>
      </c>
      <c r="BM61">
        <v>309.26540935276898</v>
      </c>
      <c r="BN61">
        <v>309.83099688458202</v>
      </c>
      <c r="BO61">
        <v>308.56546742947501</v>
      </c>
      <c r="BP61">
        <v>309.38290706536299</v>
      </c>
      <c r="BQ61">
        <v>309.77150590785101</v>
      </c>
      <c r="BR61">
        <v>309.22368153255297</v>
      </c>
      <c r="BS61">
        <v>308.55265294327</v>
      </c>
      <c r="BT61">
        <v>308.466548079478</v>
      </c>
      <c r="BU61">
        <v>309.46553274132202</v>
      </c>
      <c r="BV61">
        <v>309.78255149469197</v>
      </c>
      <c r="BW61">
        <v>307.06546868674599</v>
      </c>
      <c r="BX61">
        <v>314.18921987097298</v>
      </c>
      <c r="BY61">
        <v>315.56995574890402</v>
      </c>
      <c r="BZ61">
        <v>315.96788620719002</v>
      </c>
      <c r="CA61">
        <v>314.11270178362901</v>
      </c>
      <c r="CB61">
        <v>314.900990420173</v>
      </c>
      <c r="CC61">
        <v>315.23163872864501</v>
      </c>
      <c r="CD61">
        <v>315.24991072338298</v>
      </c>
    </row>
    <row r="62" spans="1:82" x14ac:dyDescent="0.25">
      <c r="A62">
        <v>0.73660970736277998</v>
      </c>
      <c r="B62">
        <v>309.14548949975199</v>
      </c>
      <c r="C62">
        <v>303.27888023358202</v>
      </c>
      <c r="D62">
        <v>306.54641812138499</v>
      </c>
      <c r="E62">
        <v>314.72415299271597</v>
      </c>
      <c r="F62">
        <v>313.54043585047799</v>
      </c>
      <c r="G62">
        <v>313.25217395320902</v>
      </c>
      <c r="H62">
        <v>315.65726715835802</v>
      </c>
      <c r="I62">
        <v>314.029774296813</v>
      </c>
      <c r="J62">
        <v>314.551141583922</v>
      </c>
      <c r="K62">
        <v>314.336721820881</v>
      </c>
      <c r="L62">
        <v>312.26927058361599</v>
      </c>
      <c r="M62">
        <v>307.87124910712998</v>
      </c>
      <c r="N62">
        <v>308.982134357115</v>
      </c>
      <c r="O62">
        <v>309.07177961322202</v>
      </c>
      <c r="P62">
        <v>310.53633753405501</v>
      </c>
      <c r="Q62">
        <v>310.61854713766797</v>
      </c>
      <c r="R62">
        <v>308.99049407750903</v>
      </c>
      <c r="S62">
        <v>311.24497695986202</v>
      </c>
      <c r="T62">
        <v>310.452017994225</v>
      </c>
      <c r="U62">
        <v>311.22847845558198</v>
      </c>
      <c r="V62">
        <v>312.589972601287</v>
      </c>
      <c r="W62">
        <v>312.52870809801402</v>
      </c>
      <c r="X62">
        <v>313.52351434036399</v>
      </c>
      <c r="Y62">
        <v>311.77563540823201</v>
      </c>
      <c r="Z62">
        <v>312.62468372997898</v>
      </c>
      <c r="AA62">
        <v>313.05324800858602</v>
      </c>
      <c r="AB62">
        <v>312.283942079285</v>
      </c>
      <c r="AC62">
        <v>311.58258001806399</v>
      </c>
      <c r="AD62">
        <v>311.25232012003801</v>
      </c>
      <c r="AE62">
        <v>310.72382161521898</v>
      </c>
      <c r="AF62">
        <v>311.28565772165598</v>
      </c>
      <c r="AG62">
        <v>312.12907301137102</v>
      </c>
      <c r="AH62">
        <v>312.637211782674</v>
      </c>
      <c r="AI62">
        <v>315.12309131963502</v>
      </c>
      <c r="AJ62">
        <v>317.44357641053898</v>
      </c>
      <c r="AK62">
        <v>320.31133227973402</v>
      </c>
      <c r="AL62">
        <v>313.15572179637502</v>
      </c>
      <c r="AM62">
        <v>303.75818208667698</v>
      </c>
      <c r="AN62">
        <v>301.62408270355098</v>
      </c>
      <c r="AO62">
        <v>302.25116800340601</v>
      </c>
      <c r="AP62">
        <v>301.86324580803199</v>
      </c>
      <c r="AQ62">
        <v>300.52349969883699</v>
      </c>
      <c r="AR62">
        <v>302.070552774644</v>
      </c>
      <c r="AS62">
        <v>301.98166066934903</v>
      </c>
      <c r="AT62">
        <v>300.33721142690803</v>
      </c>
      <c r="AU62">
        <v>300.85766084545298</v>
      </c>
      <c r="AV62">
        <v>300.89441758377802</v>
      </c>
      <c r="AW62">
        <v>299.73222571624598</v>
      </c>
      <c r="AX62">
        <v>300.735544142783</v>
      </c>
      <c r="AY62">
        <v>299.94319026648702</v>
      </c>
      <c r="AZ62">
        <v>300.47484326832301</v>
      </c>
      <c r="BA62">
        <v>301.868991396659</v>
      </c>
      <c r="BB62">
        <v>302.16877223066598</v>
      </c>
      <c r="BC62">
        <v>306.49141774964102</v>
      </c>
      <c r="BD62">
        <v>312.24292321755701</v>
      </c>
      <c r="BE62">
        <v>313.70279596405101</v>
      </c>
      <c r="BF62">
        <v>311.75070569897099</v>
      </c>
      <c r="BG62">
        <v>312.17664029239</v>
      </c>
      <c r="BH62">
        <v>311.28427518121299</v>
      </c>
      <c r="BI62">
        <v>311.90614427761</v>
      </c>
      <c r="BJ62">
        <v>309.62906748089898</v>
      </c>
      <c r="BK62">
        <v>309.948476390248</v>
      </c>
      <c r="BL62">
        <v>309.10960156105801</v>
      </c>
      <c r="BM62">
        <v>307.293487210009</v>
      </c>
      <c r="BN62">
        <v>308.49631265660702</v>
      </c>
      <c r="BO62">
        <v>309.39532943953702</v>
      </c>
      <c r="BP62">
        <v>310.31863385128202</v>
      </c>
      <c r="BQ62">
        <v>310.92941635637601</v>
      </c>
      <c r="BR62">
        <v>308.88507447659401</v>
      </c>
      <c r="BS62">
        <v>311.32198246127302</v>
      </c>
      <c r="BT62">
        <v>310.66467611401902</v>
      </c>
      <c r="BU62">
        <v>312.37296694888801</v>
      </c>
      <c r="BV62">
        <v>311.083151865275</v>
      </c>
      <c r="BW62">
        <v>305.91782127553898</v>
      </c>
      <c r="BX62">
        <v>313.05576119454201</v>
      </c>
      <c r="BY62">
        <v>313.359680673637</v>
      </c>
      <c r="BZ62">
        <v>314.56303891124003</v>
      </c>
      <c r="CA62">
        <v>313.22448724505699</v>
      </c>
      <c r="CB62">
        <v>313.76427007721901</v>
      </c>
      <c r="CC62">
        <v>312.84761790162901</v>
      </c>
      <c r="CD62">
        <v>313.28767429242498</v>
      </c>
    </row>
    <row r="63" spans="1:82" x14ac:dyDescent="0.25">
      <c r="A63">
        <v>0.74605156921931903</v>
      </c>
      <c r="B63">
        <v>308.72660528852902</v>
      </c>
      <c r="C63">
        <v>302.05577014744301</v>
      </c>
      <c r="D63">
        <v>304.75689943423998</v>
      </c>
      <c r="E63">
        <v>313.18824001547301</v>
      </c>
      <c r="F63">
        <v>313.08821201534602</v>
      </c>
      <c r="G63">
        <v>313.32747848271998</v>
      </c>
      <c r="H63">
        <v>312.53217734655499</v>
      </c>
      <c r="I63">
        <v>313.29297833922999</v>
      </c>
      <c r="J63">
        <v>311.91879338983</v>
      </c>
      <c r="K63">
        <v>313.420859474015</v>
      </c>
      <c r="L63">
        <v>314.11020827724599</v>
      </c>
      <c r="M63">
        <v>309.48460152660101</v>
      </c>
      <c r="N63">
        <v>308.41160021312498</v>
      </c>
      <c r="O63">
        <v>308.52961653481998</v>
      </c>
      <c r="P63">
        <v>310.09728056089602</v>
      </c>
      <c r="Q63">
        <v>312.25965400205598</v>
      </c>
      <c r="R63">
        <v>313.85937568309703</v>
      </c>
      <c r="S63">
        <v>314.65044735699303</v>
      </c>
      <c r="T63">
        <v>316.72463266717602</v>
      </c>
      <c r="U63">
        <v>320.51936654836902</v>
      </c>
      <c r="V63">
        <v>319.12511110802899</v>
      </c>
      <c r="W63">
        <v>320.55988639939898</v>
      </c>
      <c r="X63">
        <v>319.95724734136098</v>
      </c>
      <c r="Y63">
        <v>318.11691440224303</v>
      </c>
      <c r="Z63">
        <v>319.71021359271299</v>
      </c>
      <c r="AA63">
        <v>315.91696054110997</v>
      </c>
      <c r="AB63">
        <v>315.40403351973902</v>
      </c>
      <c r="AC63">
        <v>317.649279255983</v>
      </c>
      <c r="AD63">
        <v>316.39124063621102</v>
      </c>
      <c r="AE63">
        <v>316.35413567314703</v>
      </c>
      <c r="AF63">
        <v>315.31280678258997</v>
      </c>
      <c r="AG63">
        <v>314.948793126076</v>
      </c>
      <c r="AH63">
        <v>316.10936605740301</v>
      </c>
      <c r="AI63">
        <v>317.13541897677402</v>
      </c>
      <c r="AJ63">
        <v>317.496853432291</v>
      </c>
      <c r="AK63">
        <v>319.39772119547303</v>
      </c>
      <c r="AL63">
        <v>310.34744915381202</v>
      </c>
      <c r="AM63">
        <v>303.31514158434499</v>
      </c>
      <c r="AN63">
        <v>300.632688791433</v>
      </c>
      <c r="AO63">
        <v>301.85877989288099</v>
      </c>
      <c r="AP63">
        <v>299.74481172107801</v>
      </c>
      <c r="AQ63">
        <v>299.138221395865</v>
      </c>
      <c r="AR63">
        <v>301.26278230505898</v>
      </c>
      <c r="AS63">
        <v>299.60412253687798</v>
      </c>
      <c r="AT63">
        <v>300.09668719203103</v>
      </c>
      <c r="AU63">
        <v>299.73735733545101</v>
      </c>
      <c r="AV63">
        <v>300.09714668142902</v>
      </c>
      <c r="AW63">
        <v>299.43879346528303</v>
      </c>
      <c r="AX63">
        <v>299.12943697321202</v>
      </c>
      <c r="AY63">
        <v>299.45803709798599</v>
      </c>
      <c r="AZ63">
        <v>298.992933320362</v>
      </c>
      <c r="BA63">
        <v>300.41224986937999</v>
      </c>
      <c r="BB63">
        <v>300.01771304276798</v>
      </c>
      <c r="BC63">
        <v>306.08276321863701</v>
      </c>
      <c r="BD63">
        <v>311.39907689402202</v>
      </c>
      <c r="BE63">
        <v>314.68991878954699</v>
      </c>
      <c r="BF63">
        <v>312.11051380497202</v>
      </c>
      <c r="BG63">
        <v>311.08837205889603</v>
      </c>
      <c r="BH63">
        <v>310.88558544175402</v>
      </c>
      <c r="BI63">
        <v>311.37513905417802</v>
      </c>
      <c r="BJ63">
        <v>310.22098358772701</v>
      </c>
      <c r="BK63">
        <v>310.996332939578</v>
      </c>
      <c r="BL63">
        <v>309.10835218119701</v>
      </c>
      <c r="BM63">
        <v>307.24869318004198</v>
      </c>
      <c r="BN63">
        <v>308.19430409480799</v>
      </c>
      <c r="BO63">
        <v>310.99849088946598</v>
      </c>
      <c r="BP63">
        <v>314.272492965948</v>
      </c>
      <c r="BQ63">
        <v>315.47166903619501</v>
      </c>
      <c r="BR63">
        <v>312.97800883677098</v>
      </c>
      <c r="BS63">
        <v>314.43505390597198</v>
      </c>
      <c r="BT63">
        <v>313.88031615045298</v>
      </c>
      <c r="BU63">
        <v>316.31249790773097</v>
      </c>
      <c r="BV63">
        <v>313.45230305812402</v>
      </c>
      <c r="BW63">
        <v>305.277271724493</v>
      </c>
      <c r="BX63">
        <v>311.80682782918598</v>
      </c>
      <c r="BY63">
        <v>311.22113550097703</v>
      </c>
      <c r="BZ63">
        <v>313.63388967096898</v>
      </c>
      <c r="CA63">
        <v>311.88624896260501</v>
      </c>
      <c r="CB63">
        <v>312.48806668767998</v>
      </c>
      <c r="CC63">
        <v>311.22227522811897</v>
      </c>
      <c r="CD63">
        <v>310.93760942384699</v>
      </c>
    </row>
    <row r="64" spans="1:82" x14ac:dyDescent="0.25">
      <c r="A64">
        <v>0.75549343107585798</v>
      </c>
      <c r="B64">
        <v>308.47329611753798</v>
      </c>
      <c r="C64">
        <v>299.80770969833299</v>
      </c>
      <c r="D64">
        <v>302.40019740236698</v>
      </c>
      <c r="E64">
        <v>310.940001449173</v>
      </c>
      <c r="F64">
        <v>310.91170743574099</v>
      </c>
      <c r="G64">
        <v>311.814783592124</v>
      </c>
      <c r="H64">
        <v>311.93642359076398</v>
      </c>
      <c r="I64">
        <v>312.15884481316198</v>
      </c>
      <c r="J64">
        <v>311.99976037899199</v>
      </c>
      <c r="K64">
        <v>312.674349211535</v>
      </c>
      <c r="L64">
        <v>314.04298965577198</v>
      </c>
      <c r="M64">
        <v>309.50253670413798</v>
      </c>
      <c r="N64">
        <v>306.25318192161097</v>
      </c>
      <c r="O64">
        <v>307.58131885355499</v>
      </c>
      <c r="P64">
        <v>311.11337435037802</v>
      </c>
      <c r="Q64">
        <v>313.62259585254998</v>
      </c>
      <c r="R64">
        <v>316.91240028472401</v>
      </c>
      <c r="S64">
        <v>321.12460801343701</v>
      </c>
      <c r="T64">
        <v>321.74098254914401</v>
      </c>
      <c r="U64">
        <v>325.55307887055898</v>
      </c>
      <c r="V64">
        <v>324.92623181092301</v>
      </c>
      <c r="W64">
        <v>324.74310196258898</v>
      </c>
      <c r="X64">
        <v>325.23252291384301</v>
      </c>
      <c r="Y64">
        <v>322.26701727547299</v>
      </c>
      <c r="Z64">
        <v>321.73367177090199</v>
      </c>
      <c r="AA64">
        <v>319.45460726727799</v>
      </c>
      <c r="AB64">
        <v>319.38385712226199</v>
      </c>
      <c r="AC64">
        <v>320.59440141964899</v>
      </c>
      <c r="AD64">
        <v>319.74572100022601</v>
      </c>
      <c r="AE64">
        <v>320.32229856134501</v>
      </c>
      <c r="AF64">
        <v>318.308557364205</v>
      </c>
      <c r="AG64">
        <v>317.87124278428399</v>
      </c>
      <c r="AH64">
        <v>317.66121984529099</v>
      </c>
      <c r="AI64">
        <v>318.271427239302</v>
      </c>
      <c r="AJ64">
        <v>317.12291460043701</v>
      </c>
      <c r="AK64">
        <v>317.87481383554803</v>
      </c>
      <c r="AL64">
        <v>307.72100406846499</v>
      </c>
      <c r="AM64">
        <v>302.05273043997198</v>
      </c>
      <c r="AN64">
        <v>301.08354251438101</v>
      </c>
      <c r="AO64">
        <v>300.262755769389</v>
      </c>
      <c r="AP64">
        <v>298.79720034221498</v>
      </c>
      <c r="AQ64">
        <v>297.15897129413599</v>
      </c>
      <c r="AR64">
        <v>300.016798393366</v>
      </c>
      <c r="AS64">
        <v>298.30597436425899</v>
      </c>
      <c r="AT64">
        <v>298.478664836924</v>
      </c>
      <c r="AU64">
        <v>299.00345338267698</v>
      </c>
      <c r="AV64">
        <v>298.89790948443499</v>
      </c>
      <c r="AW64">
        <v>298.74112091380499</v>
      </c>
      <c r="AX64">
        <v>297.92959941660098</v>
      </c>
      <c r="AY64">
        <v>298.417580486112</v>
      </c>
      <c r="AZ64">
        <v>299.44199075084902</v>
      </c>
      <c r="BA64">
        <v>298.95921645164901</v>
      </c>
      <c r="BB64">
        <v>299.59170902183899</v>
      </c>
      <c r="BC64">
        <v>303.60517907431199</v>
      </c>
      <c r="BD64">
        <v>311.199625563388</v>
      </c>
      <c r="BE64">
        <v>313.046624765486</v>
      </c>
      <c r="BF64">
        <v>311.26248044180198</v>
      </c>
      <c r="BG64">
        <v>309.65884712540299</v>
      </c>
      <c r="BH64">
        <v>312.31961834862102</v>
      </c>
      <c r="BI64">
        <v>311.86281305548601</v>
      </c>
      <c r="BJ64">
        <v>311.44666127762298</v>
      </c>
      <c r="BK64">
        <v>311.879620205496</v>
      </c>
      <c r="BL64">
        <v>310.56117293535402</v>
      </c>
      <c r="BM64">
        <v>307.71202146024302</v>
      </c>
      <c r="BN64">
        <v>309.648133922375</v>
      </c>
      <c r="BO64">
        <v>311.979294368208</v>
      </c>
      <c r="BP64">
        <v>315.55700420621503</v>
      </c>
      <c r="BQ64">
        <v>317.757560298935</v>
      </c>
      <c r="BR64">
        <v>315.211598894519</v>
      </c>
      <c r="BS64">
        <v>315.590762158519</v>
      </c>
      <c r="BT64">
        <v>313.359363131397</v>
      </c>
      <c r="BU64">
        <v>317.81087114532897</v>
      </c>
      <c r="BV64">
        <v>313.94823154498198</v>
      </c>
      <c r="BW64">
        <v>304.03951371002302</v>
      </c>
      <c r="BX64">
        <v>309.52607604675302</v>
      </c>
      <c r="BY64">
        <v>309.46942717121601</v>
      </c>
      <c r="BZ64">
        <v>310.32401197922098</v>
      </c>
      <c r="CA64">
        <v>310.43137276558798</v>
      </c>
      <c r="CB64">
        <v>309.57945195656299</v>
      </c>
      <c r="CC64">
        <v>310.09504074981498</v>
      </c>
      <c r="CD64">
        <v>309.96764186232002</v>
      </c>
    </row>
    <row r="65" spans="1:82" x14ac:dyDescent="0.25">
      <c r="A65">
        <v>0.76493529293239704</v>
      </c>
      <c r="B65">
        <v>306.53265024636698</v>
      </c>
      <c r="C65">
        <v>298.87833079978799</v>
      </c>
      <c r="D65">
        <v>300.91536068787201</v>
      </c>
      <c r="E65">
        <v>310.40924724036398</v>
      </c>
      <c r="F65">
        <v>309.25115561231303</v>
      </c>
      <c r="G65">
        <v>309.82725617905402</v>
      </c>
      <c r="H65">
        <v>311.12317539075599</v>
      </c>
      <c r="I65">
        <v>310.08902025583001</v>
      </c>
      <c r="J65">
        <v>310.63217241681002</v>
      </c>
      <c r="K65">
        <v>310.22718816535098</v>
      </c>
      <c r="L65">
        <v>310.900548809329</v>
      </c>
      <c r="M65">
        <v>309.35785677258599</v>
      </c>
      <c r="N65">
        <v>304.013441465982</v>
      </c>
      <c r="O65">
        <v>305.07689668576398</v>
      </c>
      <c r="P65">
        <v>310.53705796032102</v>
      </c>
      <c r="Q65">
        <v>314.074324879985</v>
      </c>
      <c r="R65">
        <v>317.537321544463</v>
      </c>
      <c r="S65">
        <v>319.381866519754</v>
      </c>
      <c r="T65">
        <v>322.23661316435403</v>
      </c>
      <c r="U65">
        <v>325.836885213237</v>
      </c>
      <c r="V65">
        <v>326.87615342322499</v>
      </c>
      <c r="W65">
        <v>324.20660225094002</v>
      </c>
      <c r="X65">
        <v>325.68138715327598</v>
      </c>
      <c r="Y65">
        <v>324.33062514060299</v>
      </c>
      <c r="Z65">
        <v>322.74302153991999</v>
      </c>
      <c r="AA65">
        <v>321.76372069799299</v>
      </c>
      <c r="AB65">
        <v>322.65672710751801</v>
      </c>
      <c r="AC65">
        <v>322.79728039597802</v>
      </c>
      <c r="AD65">
        <v>320.951446583777</v>
      </c>
      <c r="AE65">
        <v>321.14873781127898</v>
      </c>
      <c r="AF65">
        <v>319.73500330405301</v>
      </c>
      <c r="AG65">
        <v>318.453782543881</v>
      </c>
      <c r="AH65">
        <v>316.991050550149</v>
      </c>
      <c r="AI65">
        <v>316.44423159382802</v>
      </c>
      <c r="AJ65">
        <v>315.02963035690198</v>
      </c>
      <c r="AK65">
        <v>313.94593675900597</v>
      </c>
      <c r="AL65">
        <v>304.881415907632</v>
      </c>
      <c r="AM65">
        <v>299.66525527539898</v>
      </c>
      <c r="AN65">
        <v>299.59704015051</v>
      </c>
      <c r="AO65">
        <v>299.29795166369598</v>
      </c>
      <c r="AP65">
        <v>296.63192768496901</v>
      </c>
      <c r="AQ65">
        <v>297.24965516807299</v>
      </c>
      <c r="AR65">
        <v>298.169772700007</v>
      </c>
      <c r="AS65">
        <v>297.12571775091999</v>
      </c>
      <c r="AT65">
        <v>294.94657318068499</v>
      </c>
      <c r="AU65">
        <v>297.05832007812597</v>
      </c>
      <c r="AV65">
        <v>295.82402041585198</v>
      </c>
      <c r="AW65">
        <v>296.030106679048</v>
      </c>
      <c r="AX65">
        <v>296.68739431844398</v>
      </c>
      <c r="AY65">
        <v>297.375631688559</v>
      </c>
      <c r="AZ65">
        <v>296.82521979190301</v>
      </c>
      <c r="BA65">
        <v>297.75263690605402</v>
      </c>
      <c r="BB65">
        <v>298.19603653687199</v>
      </c>
      <c r="BC65">
        <v>300.040922802247</v>
      </c>
      <c r="BD65">
        <v>309.171400856486</v>
      </c>
      <c r="BE65">
        <v>312.67053536594602</v>
      </c>
      <c r="BF65">
        <v>309.290237752829</v>
      </c>
      <c r="BG65">
        <v>309.28098062806902</v>
      </c>
      <c r="BH65">
        <v>310.65019318059097</v>
      </c>
      <c r="BI65">
        <v>309.90989020852697</v>
      </c>
      <c r="BJ65">
        <v>310.02397279161102</v>
      </c>
      <c r="BK65">
        <v>310.32793474481298</v>
      </c>
      <c r="BL65">
        <v>308.11724209421698</v>
      </c>
      <c r="BM65">
        <v>307.89274588883899</v>
      </c>
      <c r="BN65">
        <v>307.15515220847197</v>
      </c>
      <c r="BO65">
        <v>310.42090837184099</v>
      </c>
      <c r="BP65">
        <v>313.29293237326999</v>
      </c>
      <c r="BQ65">
        <v>315.83068158387999</v>
      </c>
      <c r="BR65">
        <v>313.70021732745403</v>
      </c>
      <c r="BS65">
        <v>313.35083329216098</v>
      </c>
      <c r="BT65">
        <v>312.48087975149701</v>
      </c>
      <c r="BU65">
        <v>315.14490718388799</v>
      </c>
      <c r="BV65">
        <v>312.13847154705098</v>
      </c>
      <c r="BW65">
        <v>303.25289633277299</v>
      </c>
      <c r="BX65">
        <v>308.18597676870002</v>
      </c>
      <c r="BY65">
        <v>308.18035641401002</v>
      </c>
      <c r="BZ65">
        <v>307.96241671715899</v>
      </c>
      <c r="CA65">
        <v>309.91805308617899</v>
      </c>
      <c r="CB65">
        <v>307.51241895773302</v>
      </c>
      <c r="CC65">
        <v>308.91610113702598</v>
      </c>
      <c r="CD65">
        <v>309.11118995307902</v>
      </c>
    </row>
    <row r="66" spans="1:82" x14ac:dyDescent="0.25">
      <c r="A66">
        <v>0.77437715478893598</v>
      </c>
      <c r="B66">
        <v>304.27146805276601</v>
      </c>
      <c r="C66">
        <v>297.94150895388998</v>
      </c>
      <c r="D66">
        <v>300.159213397158</v>
      </c>
      <c r="E66">
        <v>307.30618109230898</v>
      </c>
      <c r="F66">
        <v>309.46748822065899</v>
      </c>
      <c r="G66">
        <v>308.78144324138998</v>
      </c>
      <c r="H66">
        <v>308.53991130582398</v>
      </c>
      <c r="I66">
        <v>309.157571025474</v>
      </c>
      <c r="J66">
        <v>308.600311607626</v>
      </c>
      <c r="K66">
        <v>308.78011956435802</v>
      </c>
      <c r="L66">
        <v>309.50053495232203</v>
      </c>
      <c r="M66">
        <v>308.286184698206</v>
      </c>
      <c r="N66">
        <v>303.28707659182402</v>
      </c>
      <c r="O66">
        <v>303.64870638534501</v>
      </c>
      <c r="P66">
        <v>308.26953002807198</v>
      </c>
      <c r="Q66">
        <v>311.53491240303202</v>
      </c>
      <c r="R66">
        <v>313.32142061486002</v>
      </c>
      <c r="S66">
        <v>315.339427274559</v>
      </c>
      <c r="T66">
        <v>317.23893028403398</v>
      </c>
      <c r="U66">
        <v>319.98751418384597</v>
      </c>
      <c r="V66">
        <v>320.7118522737</v>
      </c>
      <c r="W66">
        <v>320.88933184182503</v>
      </c>
      <c r="X66">
        <v>320.258828138372</v>
      </c>
      <c r="Y66">
        <v>319.78423440937797</v>
      </c>
      <c r="Z66">
        <v>319.48011152564698</v>
      </c>
      <c r="AA66">
        <v>319.06979994409102</v>
      </c>
      <c r="AB66">
        <v>319.05504166724302</v>
      </c>
      <c r="AC66">
        <v>319.46415007453101</v>
      </c>
      <c r="AD66">
        <v>318.48545430396803</v>
      </c>
      <c r="AE66">
        <v>318.65412221013497</v>
      </c>
      <c r="AF66">
        <v>317.81781987261598</v>
      </c>
      <c r="AG66">
        <v>315.34436051626398</v>
      </c>
      <c r="AH66">
        <v>313.931623847872</v>
      </c>
      <c r="AI66">
        <v>313.68003484047699</v>
      </c>
      <c r="AJ66">
        <v>311.68737265287001</v>
      </c>
      <c r="AK66">
        <v>310.64937277837402</v>
      </c>
      <c r="AL66">
        <v>303.12171812976197</v>
      </c>
      <c r="AM66">
        <v>297.84710297749899</v>
      </c>
      <c r="AN66">
        <v>294.84196766487702</v>
      </c>
      <c r="AO66">
        <v>297.39463539731997</v>
      </c>
      <c r="AP66">
        <v>295.48397751797103</v>
      </c>
      <c r="AQ66">
        <v>295.06725789103899</v>
      </c>
      <c r="AR66">
        <v>295.17093147920701</v>
      </c>
      <c r="AS66">
        <v>294.29857740535999</v>
      </c>
      <c r="AT66">
        <v>293.91064783091701</v>
      </c>
      <c r="AU66">
        <v>295.42061242745899</v>
      </c>
      <c r="AV66">
        <v>295.20721989827399</v>
      </c>
      <c r="AW66">
        <v>295.87827007738503</v>
      </c>
      <c r="AX66">
        <v>295.25506703635898</v>
      </c>
      <c r="AY66">
        <v>295.49567369110002</v>
      </c>
      <c r="AZ66">
        <v>294.69292960262698</v>
      </c>
      <c r="BA66">
        <v>293.72123431905902</v>
      </c>
      <c r="BB66">
        <v>295.91738680702503</v>
      </c>
      <c r="BC66">
        <v>298.49105684724799</v>
      </c>
      <c r="BD66">
        <v>305.35859327234499</v>
      </c>
      <c r="BE66">
        <v>309.93245669604198</v>
      </c>
      <c r="BF66">
        <v>306.28433067224898</v>
      </c>
      <c r="BG66">
        <v>308.05089160714402</v>
      </c>
      <c r="BH66">
        <v>307.43623332793499</v>
      </c>
      <c r="BI66">
        <v>307.29201126555898</v>
      </c>
      <c r="BJ66">
        <v>305.91018245132199</v>
      </c>
      <c r="BK66">
        <v>305.60119434867897</v>
      </c>
      <c r="BL66">
        <v>305.21088687864102</v>
      </c>
      <c r="BM66">
        <v>305.36770111316298</v>
      </c>
      <c r="BN66">
        <v>304.51835718154399</v>
      </c>
      <c r="BO66">
        <v>306.601681564903</v>
      </c>
      <c r="BP66">
        <v>309.41950557014798</v>
      </c>
      <c r="BQ66">
        <v>312.130312615766</v>
      </c>
      <c r="BR66">
        <v>309.91775723241398</v>
      </c>
      <c r="BS66">
        <v>309.59763764220799</v>
      </c>
      <c r="BT66">
        <v>310.336983378215</v>
      </c>
      <c r="BU66">
        <v>311.683844715992</v>
      </c>
      <c r="BV66">
        <v>310.27467490366303</v>
      </c>
      <c r="BW66">
        <v>300.020322993653</v>
      </c>
      <c r="BX66">
        <v>307.245559769441</v>
      </c>
      <c r="BY66">
        <v>306.75852261673901</v>
      </c>
      <c r="BZ66">
        <v>306.50905859930498</v>
      </c>
      <c r="CA66">
        <v>307.86600604637198</v>
      </c>
      <c r="CB66">
        <v>307.21798907707603</v>
      </c>
      <c r="CC66">
        <v>307.92060940414899</v>
      </c>
      <c r="CD66">
        <v>307.97070818365302</v>
      </c>
    </row>
    <row r="67" spans="1:82" x14ac:dyDescent="0.25">
      <c r="A67">
        <v>0.78381901664547504</v>
      </c>
      <c r="B67">
        <v>302.13510548158501</v>
      </c>
      <c r="C67">
        <v>296.11295694512302</v>
      </c>
      <c r="D67">
        <v>298.72853306105901</v>
      </c>
      <c r="E67">
        <v>306.60476747564297</v>
      </c>
      <c r="F67">
        <v>308.51321549456799</v>
      </c>
      <c r="G67">
        <v>307.45904254851598</v>
      </c>
      <c r="H67">
        <v>306.79121037917002</v>
      </c>
      <c r="I67">
        <v>306.62197438301001</v>
      </c>
      <c r="J67">
        <v>306.91737840911202</v>
      </c>
      <c r="K67">
        <v>307.272884896275</v>
      </c>
      <c r="L67">
        <v>306.747966943503</v>
      </c>
      <c r="M67">
        <v>305.05704897977699</v>
      </c>
      <c r="N67">
        <v>301.67165609242801</v>
      </c>
      <c r="O67">
        <v>299.99104338723401</v>
      </c>
      <c r="P67">
        <v>305.07348768956803</v>
      </c>
      <c r="Q67">
        <v>306.24424267308302</v>
      </c>
      <c r="R67">
        <v>308.64158116373198</v>
      </c>
      <c r="S67">
        <v>309.011736822123</v>
      </c>
      <c r="T67">
        <v>309.85499217668598</v>
      </c>
      <c r="U67">
        <v>311.450230644383</v>
      </c>
      <c r="V67">
        <v>313.48155449364901</v>
      </c>
      <c r="W67">
        <v>311.91126376987199</v>
      </c>
      <c r="X67">
        <v>311.47969802090302</v>
      </c>
      <c r="Y67">
        <v>311.82421042752901</v>
      </c>
      <c r="Z67">
        <v>312.43248866279299</v>
      </c>
      <c r="AA67">
        <v>312.707892701525</v>
      </c>
      <c r="AB67">
        <v>312.76420123457598</v>
      </c>
      <c r="AC67">
        <v>313.417960461576</v>
      </c>
      <c r="AD67">
        <v>312.80873827271103</v>
      </c>
      <c r="AE67">
        <v>314.178036783045</v>
      </c>
      <c r="AF67">
        <v>313.04169237408098</v>
      </c>
      <c r="AG67">
        <v>309.64363355672498</v>
      </c>
      <c r="AH67">
        <v>309.06954585579598</v>
      </c>
      <c r="AI67">
        <v>309.68763334699003</v>
      </c>
      <c r="AJ67">
        <v>307.42997660657699</v>
      </c>
      <c r="AK67">
        <v>307.31164979532298</v>
      </c>
      <c r="AL67">
        <v>302.33691573635701</v>
      </c>
      <c r="AM67">
        <v>296.08833060025597</v>
      </c>
      <c r="AN67">
        <v>293.55092031732897</v>
      </c>
      <c r="AO67">
        <v>295.354336843787</v>
      </c>
      <c r="AP67">
        <v>293.82627085289897</v>
      </c>
      <c r="AQ67">
        <v>293.41076217407999</v>
      </c>
      <c r="AR67">
        <v>293.22594024190403</v>
      </c>
      <c r="AS67">
        <v>291.80777180083999</v>
      </c>
      <c r="AT67">
        <v>292.52730169668399</v>
      </c>
      <c r="AU67">
        <v>293.01482919365799</v>
      </c>
      <c r="AV67">
        <v>294.15858824735102</v>
      </c>
      <c r="AW67">
        <v>293.33773592576</v>
      </c>
      <c r="AX67">
        <v>294.54749194817998</v>
      </c>
      <c r="AY67">
        <v>294.06492911433901</v>
      </c>
      <c r="AZ67">
        <v>293.77526074483598</v>
      </c>
      <c r="BA67">
        <v>293.25258545423299</v>
      </c>
      <c r="BB67">
        <v>294.13696352723503</v>
      </c>
      <c r="BC67">
        <v>297.897016043272</v>
      </c>
      <c r="BD67">
        <v>302.549912599469</v>
      </c>
      <c r="BE67">
        <v>305.30588091196302</v>
      </c>
      <c r="BF67">
        <v>303.45927683428903</v>
      </c>
      <c r="BG67">
        <v>303.27100690712399</v>
      </c>
      <c r="BH67">
        <v>303.973789615155</v>
      </c>
      <c r="BI67">
        <v>303.83312295854699</v>
      </c>
      <c r="BJ67">
        <v>302.466326431673</v>
      </c>
      <c r="BK67">
        <v>302.88017618505899</v>
      </c>
      <c r="BL67">
        <v>301.73039140541999</v>
      </c>
      <c r="BM67">
        <v>301.08961849231298</v>
      </c>
      <c r="BN67">
        <v>301.30274750392698</v>
      </c>
      <c r="BO67">
        <v>301.39716154620902</v>
      </c>
      <c r="BP67">
        <v>303.301190034184</v>
      </c>
      <c r="BQ67">
        <v>307.71982212580002</v>
      </c>
      <c r="BR67">
        <v>304.12667722681101</v>
      </c>
      <c r="BS67">
        <v>305.21928554369202</v>
      </c>
      <c r="BT67">
        <v>304.13881498978299</v>
      </c>
      <c r="BU67">
        <v>306.85912233683001</v>
      </c>
      <c r="BV67">
        <v>305.43257476602901</v>
      </c>
      <c r="BW67">
        <v>298.95599879418802</v>
      </c>
      <c r="BX67">
        <v>305.622995699608</v>
      </c>
      <c r="BY67">
        <v>306.32936125912101</v>
      </c>
      <c r="BZ67">
        <v>305.87538509042099</v>
      </c>
      <c r="CA67">
        <v>304.62521332108201</v>
      </c>
      <c r="CB67">
        <v>305.54632275406999</v>
      </c>
      <c r="CC67">
        <v>305.80566841559801</v>
      </c>
      <c r="CD67">
        <v>305.88434341244903</v>
      </c>
    </row>
    <row r="68" spans="1:82" x14ac:dyDescent="0.25">
      <c r="A68">
        <v>0.79326087850201399</v>
      </c>
      <c r="B68">
        <v>299.45364097710001</v>
      </c>
      <c r="C68">
        <v>294.06497367690298</v>
      </c>
      <c r="D68">
        <v>296.26684591846299</v>
      </c>
      <c r="E68">
        <v>305.685598284489</v>
      </c>
      <c r="F68">
        <v>306.32807003829498</v>
      </c>
      <c r="G68">
        <v>304.33240249751702</v>
      </c>
      <c r="H68">
        <v>304.75839012028001</v>
      </c>
      <c r="I68">
        <v>304.74520494860298</v>
      </c>
      <c r="J68">
        <v>306.22448922200903</v>
      </c>
      <c r="K68">
        <v>305.53698523937601</v>
      </c>
      <c r="L68">
        <v>302.876900292941</v>
      </c>
      <c r="M68">
        <v>301.33408037767799</v>
      </c>
      <c r="N68">
        <v>299.68673979006297</v>
      </c>
      <c r="O68">
        <v>297.63811846872898</v>
      </c>
      <c r="P68">
        <v>300.10203931586199</v>
      </c>
      <c r="Q68">
        <v>301.63965811268503</v>
      </c>
      <c r="R68">
        <v>301.99917003810498</v>
      </c>
      <c r="S68">
        <v>303.04274836440999</v>
      </c>
      <c r="T68">
        <v>303.15386338394001</v>
      </c>
      <c r="U68">
        <v>303.864650648777</v>
      </c>
      <c r="V68">
        <v>306.67689853108101</v>
      </c>
      <c r="W68">
        <v>303.75777043853901</v>
      </c>
      <c r="X68">
        <v>304.40398603127397</v>
      </c>
      <c r="Y68">
        <v>306.029381183157</v>
      </c>
      <c r="Z68">
        <v>306.54568763518301</v>
      </c>
      <c r="AA68">
        <v>306.39277331100101</v>
      </c>
      <c r="AB68">
        <v>307.830251682658</v>
      </c>
      <c r="AC68">
        <v>306.96694725329502</v>
      </c>
      <c r="AD68">
        <v>305.77471731515601</v>
      </c>
      <c r="AE68">
        <v>307.41139146411302</v>
      </c>
      <c r="AF68">
        <v>306.524551873294</v>
      </c>
      <c r="AG68">
        <v>305.11437058563001</v>
      </c>
      <c r="AH68">
        <v>304.80718105483999</v>
      </c>
      <c r="AI68">
        <v>304.98280661510898</v>
      </c>
      <c r="AJ68">
        <v>304.699070641427</v>
      </c>
      <c r="AK68">
        <v>303.77918934325902</v>
      </c>
      <c r="AL68">
        <v>299.67242661820302</v>
      </c>
      <c r="AM68">
        <v>294.15212251118101</v>
      </c>
      <c r="AN68">
        <v>292.99482574433102</v>
      </c>
      <c r="AO68">
        <v>292.62042897063299</v>
      </c>
      <c r="AP68">
        <v>291.34797524322403</v>
      </c>
      <c r="AQ68">
        <v>291.98827490415698</v>
      </c>
      <c r="AR68">
        <v>291.31134193616998</v>
      </c>
      <c r="AS68">
        <v>291.81739360034999</v>
      </c>
      <c r="AT68">
        <v>291.33879782021802</v>
      </c>
      <c r="AU68">
        <v>292.15027732912301</v>
      </c>
      <c r="AV68">
        <v>292.36529235805602</v>
      </c>
      <c r="AW68">
        <v>291.13192594531199</v>
      </c>
      <c r="AX68">
        <v>292.46620229638501</v>
      </c>
      <c r="AY68">
        <v>291.93634057130703</v>
      </c>
      <c r="AZ68">
        <v>291.89662749577798</v>
      </c>
      <c r="BA68">
        <v>291.69110012343998</v>
      </c>
      <c r="BB68">
        <v>292.18930842550901</v>
      </c>
      <c r="BC68">
        <v>295.08939435513099</v>
      </c>
      <c r="BD68">
        <v>301.350907105494</v>
      </c>
      <c r="BE68">
        <v>302.20272149202202</v>
      </c>
      <c r="BF68">
        <v>300.59822244747301</v>
      </c>
      <c r="BG68">
        <v>299.874387876995</v>
      </c>
      <c r="BH68">
        <v>302.055398728797</v>
      </c>
      <c r="BI68">
        <v>300.28001565301099</v>
      </c>
      <c r="BJ68">
        <v>298.19661774159101</v>
      </c>
      <c r="BK68">
        <v>299.462557440213</v>
      </c>
      <c r="BL68">
        <v>298.86835925616901</v>
      </c>
      <c r="BM68">
        <v>299.13804833224202</v>
      </c>
      <c r="BN68">
        <v>298.58652345694497</v>
      </c>
      <c r="BO68">
        <v>297.32686576152997</v>
      </c>
      <c r="BP68">
        <v>299.55805271368098</v>
      </c>
      <c r="BQ68">
        <v>300.86918336554101</v>
      </c>
      <c r="BR68">
        <v>299.52572363144299</v>
      </c>
      <c r="BS68">
        <v>299.172333989577</v>
      </c>
      <c r="BT68">
        <v>300.386685785319</v>
      </c>
      <c r="BU68">
        <v>302.82474346303798</v>
      </c>
      <c r="BV68">
        <v>301.99790097394498</v>
      </c>
      <c r="BW68">
        <v>297.54903919991898</v>
      </c>
      <c r="BX68">
        <v>303.38724316216201</v>
      </c>
      <c r="BY68">
        <v>304.27419542318</v>
      </c>
      <c r="BZ68">
        <v>303.96377514520299</v>
      </c>
      <c r="CA68">
        <v>302.78536251118402</v>
      </c>
      <c r="CB68">
        <v>303.39599438898199</v>
      </c>
      <c r="CC68">
        <v>303.853187405531</v>
      </c>
      <c r="CD68">
        <v>304.84295005867199</v>
      </c>
    </row>
    <row r="69" spans="1:82" x14ac:dyDescent="0.25">
      <c r="A69">
        <v>0.80270274035855305</v>
      </c>
      <c r="B69">
        <v>298.29971803463201</v>
      </c>
      <c r="C69">
        <v>292.27705021932599</v>
      </c>
      <c r="D69">
        <v>292.68115179953401</v>
      </c>
      <c r="E69">
        <v>303.75777800365699</v>
      </c>
      <c r="F69">
        <v>304.52779701475299</v>
      </c>
      <c r="G69">
        <v>303.34300912182601</v>
      </c>
      <c r="H69">
        <v>302.56448263708199</v>
      </c>
      <c r="I69">
        <v>303.65615911497503</v>
      </c>
      <c r="J69">
        <v>304.001994422118</v>
      </c>
      <c r="K69">
        <v>302.984767067956</v>
      </c>
      <c r="L69">
        <v>300.43336308014602</v>
      </c>
      <c r="M69">
        <v>298.56300519582499</v>
      </c>
      <c r="N69">
        <v>297.56716736347499</v>
      </c>
      <c r="O69">
        <v>294.73168595367201</v>
      </c>
      <c r="P69">
        <v>297.46880267506901</v>
      </c>
      <c r="Q69">
        <v>298.94829128811398</v>
      </c>
      <c r="R69">
        <v>297.87124582142798</v>
      </c>
      <c r="S69">
        <v>299.01912271167402</v>
      </c>
      <c r="T69">
        <v>297.88895909299202</v>
      </c>
      <c r="U69">
        <v>297.92883515375303</v>
      </c>
      <c r="V69">
        <v>300.00443140293697</v>
      </c>
      <c r="W69">
        <v>300.14869313898902</v>
      </c>
      <c r="X69">
        <v>299.25231483151401</v>
      </c>
      <c r="Y69">
        <v>299.81054973843101</v>
      </c>
      <c r="Z69">
        <v>299.87325180467201</v>
      </c>
      <c r="AA69">
        <v>300.814503240872</v>
      </c>
      <c r="AB69">
        <v>302.13058891299602</v>
      </c>
      <c r="AC69">
        <v>301.79738186028499</v>
      </c>
      <c r="AD69">
        <v>301.390217219779</v>
      </c>
      <c r="AE69">
        <v>301.39620885164499</v>
      </c>
      <c r="AF69">
        <v>300.82406793038598</v>
      </c>
      <c r="AG69">
        <v>300.65471784581899</v>
      </c>
      <c r="AH69">
        <v>299.30670268343403</v>
      </c>
      <c r="AI69">
        <v>302.329642878068</v>
      </c>
      <c r="AJ69">
        <v>302.62781791161302</v>
      </c>
      <c r="AK69">
        <v>302.15067881426199</v>
      </c>
      <c r="AL69">
        <v>298.44942371721203</v>
      </c>
      <c r="AM69">
        <v>293.21068397512101</v>
      </c>
      <c r="AN69">
        <v>291.13911221384802</v>
      </c>
      <c r="AO69">
        <v>290.45783286427701</v>
      </c>
      <c r="AP69">
        <v>289.32017656461801</v>
      </c>
      <c r="AQ69">
        <v>290.24489817033998</v>
      </c>
      <c r="AR69">
        <v>290.11316061415198</v>
      </c>
      <c r="AS69">
        <v>289.33298520497499</v>
      </c>
      <c r="AT69">
        <v>290.10118878226803</v>
      </c>
      <c r="AU69">
        <v>290.88057056045602</v>
      </c>
      <c r="AV69">
        <v>290.89931302172698</v>
      </c>
      <c r="AW69">
        <v>288.31700614880202</v>
      </c>
      <c r="AX69">
        <v>289.50367140959798</v>
      </c>
      <c r="AY69">
        <v>289.53542281826401</v>
      </c>
      <c r="AZ69">
        <v>289.93357824433502</v>
      </c>
      <c r="BA69">
        <v>289.76172294516698</v>
      </c>
      <c r="BB69">
        <v>289.79356295335799</v>
      </c>
      <c r="BC69">
        <v>293.411431907804</v>
      </c>
      <c r="BD69">
        <v>298.594320350771</v>
      </c>
      <c r="BE69">
        <v>300.54853822985899</v>
      </c>
      <c r="BF69">
        <v>299.13506172860201</v>
      </c>
      <c r="BG69">
        <v>297.84155997278799</v>
      </c>
      <c r="BH69">
        <v>298.472464238518</v>
      </c>
      <c r="BI69">
        <v>297.588271824797</v>
      </c>
      <c r="BJ69">
        <v>296.07106664493102</v>
      </c>
      <c r="BK69">
        <v>297.84641773411698</v>
      </c>
      <c r="BL69">
        <v>296.54177862559601</v>
      </c>
      <c r="BM69">
        <v>296.10208918921001</v>
      </c>
      <c r="BN69">
        <v>295.79679044452502</v>
      </c>
      <c r="BO69">
        <v>296.21430399693901</v>
      </c>
      <c r="BP69">
        <v>297.65206312579897</v>
      </c>
      <c r="BQ69">
        <v>297.568147508278</v>
      </c>
      <c r="BR69">
        <v>296.744841230975</v>
      </c>
      <c r="BS69">
        <v>296.77771636302799</v>
      </c>
      <c r="BT69">
        <v>296.33785778372101</v>
      </c>
      <c r="BU69">
        <v>298.63066858846901</v>
      </c>
      <c r="BV69">
        <v>298.73241271715602</v>
      </c>
      <c r="BW69">
        <v>294.78690279505503</v>
      </c>
      <c r="BX69">
        <v>301.765593207054</v>
      </c>
      <c r="BY69">
        <v>302.47283259812099</v>
      </c>
      <c r="BZ69">
        <v>301.95687702544399</v>
      </c>
      <c r="CA69">
        <v>302.54395228537197</v>
      </c>
      <c r="CB69">
        <v>301.99334837012702</v>
      </c>
      <c r="CC69">
        <v>302.23074220969198</v>
      </c>
      <c r="CD69">
        <v>301.77091027162299</v>
      </c>
    </row>
    <row r="70" spans="1:82" x14ac:dyDescent="0.25">
      <c r="A70">
        <v>0.81214460221509199</v>
      </c>
      <c r="B70">
        <v>296.95391410582698</v>
      </c>
      <c r="C70">
        <v>290.38167767458202</v>
      </c>
      <c r="D70">
        <v>292.10687286440299</v>
      </c>
      <c r="E70">
        <v>301.24652608248402</v>
      </c>
      <c r="F70">
        <v>301.99978153317699</v>
      </c>
      <c r="G70">
        <v>302.113764349576</v>
      </c>
      <c r="H70">
        <v>300.95408782872602</v>
      </c>
      <c r="I70">
        <v>300.45601994555898</v>
      </c>
      <c r="J70">
        <v>302.28792612191</v>
      </c>
      <c r="K70">
        <v>301.693323114718</v>
      </c>
      <c r="L70">
        <v>297.70951143068402</v>
      </c>
      <c r="M70">
        <v>295.590982745068</v>
      </c>
      <c r="N70">
        <v>295.59834041438398</v>
      </c>
      <c r="O70">
        <v>293.78143472046298</v>
      </c>
      <c r="P70">
        <v>295.11639345280798</v>
      </c>
      <c r="Q70">
        <v>295.25240375739003</v>
      </c>
      <c r="R70">
        <v>294.97705500814601</v>
      </c>
      <c r="S70">
        <v>296.08224155438103</v>
      </c>
      <c r="T70">
        <v>293.85846692362497</v>
      </c>
      <c r="U70">
        <v>295.14376111497501</v>
      </c>
      <c r="V70">
        <v>295.18917187741101</v>
      </c>
      <c r="W70">
        <v>296.26465564126198</v>
      </c>
      <c r="X70">
        <v>295.42493031125002</v>
      </c>
      <c r="Y70">
        <v>295.56406114084302</v>
      </c>
      <c r="Z70">
        <v>295.11515824771101</v>
      </c>
      <c r="AA70">
        <v>297.12108482187801</v>
      </c>
      <c r="AB70">
        <v>296.44202320921102</v>
      </c>
      <c r="AC70">
        <v>297.12023431040097</v>
      </c>
      <c r="AD70">
        <v>297.93587019125999</v>
      </c>
      <c r="AE70">
        <v>297.285927411513</v>
      </c>
      <c r="AF70">
        <v>296.592693335761</v>
      </c>
      <c r="AG70">
        <v>298.54377522147598</v>
      </c>
      <c r="AH70">
        <v>297.28801717103198</v>
      </c>
      <c r="AI70">
        <v>298.51720844901899</v>
      </c>
      <c r="AJ70">
        <v>299.33125847138501</v>
      </c>
      <c r="AK70">
        <v>300.81261736419901</v>
      </c>
      <c r="AL70">
        <v>297.80718573563303</v>
      </c>
      <c r="AM70">
        <v>291.66077611252001</v>
      </c>
      <c r="AN70">
        <v>289.33199498617699</v>
      </c>
      <c r="AO70">
        <v>289.18675340556803</v>
      </c>
      <c r="AP70">
        <v>288.49238451850402</v>
      </c>
      <c r="AQ70">
        <v>289.38274173225699</v>
      </c>
      <c r="AR70">
        <v>288.532444103557</v>
      </c>
      <c r="AS70">
        <v>288.21488989445203</v>
      </c>
      <c r="AT70">
        <v>288.34177991522398</v>
      </c>
      <c r="AU70">
        <v>288.89949699782801</v>
      </c>
      <c r="AV70">
        <v>288.99394317412299</v>
      </c>
      <c r="AW70">
        <v>288.09975927638999</v>
      </c>
      <c r="AX70">
        <v>287.57928755641501</v>
      </c>
      <c r="AY70">
        <v>287.35502043550201</v>
      </c>
      <c r="AZ70">
        <v>287.70221845352802</v>
      </c>
      <c r="BA70">
        <v>288.31239678545001</v>
      </c>
      <c r="BB70">
        <v>287.66269551374899</v>
      </c>
      <c r="BC70">
        <v>291.311154203201</v>
      </c>
      <c r="BD70">
        <v>296.55990480230997</v>
      </c>
      <c r="BE70">
        <v>298.99129828298499</v>
      </c>
      <c r="BF70">
        <v>296.44021770778602</v>
      </c>
      <c r="BG70">
        <v>296.595609498079</v>
      </c>
      <c r="BH70">
        <v>295.03526638798002</v>
      </c>
      <c r="BI70">
        <v>294.23616501595302</v>
      </c>
      <c r="BJ70">
        <v>294.38245593722303</v>
      </c>
      <c r="BK70">
        <v>295.92948708566098</v>
      </c>
      <c r="BL70">
        <v>293.88772233509297</v>
      </c>
      <c r="BM70">
        <v>294.64633868320402</v>
      </c>
      <c r="BN70">
        <v>294.15050011228197</v>
      </c>
      <c r="BO70">
        <v>293.71877965112498</v>
      </c>
      <c r="BP70">
        <v>295.848874290303</v>
      </c>
      <c r="BQ70">
        <v>294.891661188581</v>
      </c>
      <c r="BR70">
        <v>294.010681448833</v>
      </c>
      <c r="BS70">
        <v>295.55154776456601</v>
      </c>
      <c r="BT70">
        <v>293.29859161696402</v>
      </c>
      <c r="BU70">
        <v>294.979049024311</v>
      </c>
      <c r="BV70">
        <v>294.68736323081299</v>
      </c>
      <c r="BW70">
        <v>292.217183744387</v>
      </c>
      <c r="BX70">
        <v>299.96039782640997</v>
      </c>
      <c r="BY70">
        <v>300.12625976531501</v>
      </c>
      <c r="BZ70">
        <v>300.43508025492099</v>
      </c>
      <c r="CA70">
        <v>300.36418835329403</v>
      </c>
      <c r="CB70">
        <v>300.57791947454803</v>
      </c>
      <c r="CC70">
        <v>299.60216634478297</v>
      </c>
      <c r="CD70">
        <v>298.39647078414799</v>
      </c>
    </row>
    <row r="71" spans="1:82" x14ac:dyDescent="0.25">
      <c r="A71">
        <v>0.82158646407163105</v>
      </c>
      <c r="B71">
        <v>294.37887563412801</v>
      </c>
      <c r="C71">
        <v>288.98946034827998</v>
      </c>
      <c r="D71">
        <v>291.78439825821101</v>
      </c>
      <c r="E71">
        <v>299.07402884314598</v>
      </c>
      <c r="F71">
        <v>300.85088711247101</v>
      </c>
      <c r="G71">
        <v>300.02327855060997</v>
      </c>
      <c r="H71">
        <v>300.02945705479198</v>
      </c>
      <c r="I71">
        <v>299.43422273274098</v>
      </c>
      <c r="J71">
        <v>300.26834514638398</v>
      </c>
      <c r="K71">
        <v>300.23699160630298</v>
      </c>
      <c r="L71">
        <v>295.38843344441102</v>
      </c>
      <c r="M71">
        <v>292.48945659868502</v>
      </c>
      <c r="N71">
        <v>292.80856513996798</v>
      </c>
      <c r="O71">
        <v>294.070249672199</v>
      </c>
      <c r="P71">
        <v>292.26856190473399</v>
      </c>
      <c r="Q71">
        <v>293.02605812647897</v>
      </c>
      <c r="R71">
        <v>293.100972075085</v>
      </c>
      <c r="S71">
        <v>293.96315396080303</v>
      </c>
      <c r="T71">
        <v>291.45108696163402</v>
      </c>
      <c r="U71">
        <v>292.422578323594</v>
      </c>
      <c r="V71">
        <v>293.23084933233901</v>
      </c>
      <c r="W71">
        <v>292.938191446914</v>
      </c>
      <c r="X71">
        <v>293.02742844230499</v>
      </c>
      <c r="Y71">
        <v>293.10951140521598</v>
      </c>
      <c r="Z71">
        <v>294.07886656512397</v>
      </c>
      <c r="AA71">
        <v>293.800735638547</v>
      </c>
      <c r="AB71">
        <v>293.33165127035198</v>
      </c>
      <c r="AC71">
        <v>294.24049237246402</v>
      </c>
      <c r="AD71">
        <v>294.138439670683</v>
      </c>
      <c r="AE71">
        <v>294.74070565824002</v>
      </c>
      <c r="AF71">
        <v>295.566514262005</v>
      </c>
      <c r="AG71">
        <v>294.81895917029601</v>
      </c>
      <c r="AH71">
        <v>294.772222158479</v>
      </c>
      <c r="AI71">
        <v>296.50283916623698</v>
      </c>
      <c r="AJ71">
        <v>298.532413264762</v>
      </c>
      <c r="AK71">
        <v>298.94031122084698</v>
      </c>
      <c r="AL71">
        <v>296.58553438847798</v>
      </c>
      <c r="AM71">
        <v>288.50036172842402</v>
      </c>
      <c r="AN71">
        <v>286.48384523349</v>
      </c>
      <c r="AO71">
        <v>286.81396440770499</v>
      </c>
      <c r="AP71">
        <v>286.38494348969999</v>
      </c>
      <c r="AQ71">
        <v>287.21985875096698</v>
      </c>
      <c r="AR71">
        <v>287.04453058208202</v>
      </c>
      <c r="AS71">
        <v>287.09317995790599</v>
      </c>
      <c r="AT71">
        <v>287.872640534688</v>
      </c>
      <c r="AU71">
        <v>287.18226856655502</v>
      </c>
      <c r="AV71">
        <v>287.32775731743499</v>
      </c>
      <c r="AW71">
        <v>286.99570360926299</v>
      </c>
      <c r="AX71">
        <v>287.51929254509798</v>
      </c>
      <c r="AY71">
        <v>286.630798872615</v>
      </c>
      <c r="AZ71">
        <v>286.58474614974398</v>
      </c>
      <c r="BA71">
        <v>285.95586221235499</v>
      </c>
      <c r="BB71">
        <v>285.80487375293802</v>
      </c>
      <c r="BC71">
        <v>290.02247384639998</v>
      </c>
      <c r="BD71">
        <v>293.67646340137702</v>
      </c>
      <c r="BE71">
        <v>295.716554215938</v>
      </c>
      <c r="BF71">
        <v>295.10449958334402</v>
      </c>
      <c r="BG71">
        <v>294.69281542737502</v>
      </c>
      <c r="BH71">
        <v>292.42523150941201</v>
      </c>
      <c r="BI71">
        <v>293.22306512785201</v>
      </c>
      <c r="BJ71">
        <v>292.041338247601</v>
      </c>
      <c r="BK71">
        <v>292.18782365700099</v>
      </c>
      <c r="BL71">
        <v>291.855994516512</v>
      </c>
      <c r="BM71">
        <v>291.96236322631199</v>
      </c>
      <c r="BN71">
        <v>291.801163035098</v>
      </c>
      <c r="BO71">
        <v>293.12823937724698</v>
      </c>
      <c r="BP71">
        <v>292.807320581797</v>
      </c>
      <c r="BQ71">
        <v>291.12654280249001</v>
      </c>
      <c r="BR71">
        <v>290.956443732335</v>
      </c>
      <c r="BS71">
        <v>292.40777900609498</v>
      </c>
      <c r="BT71">
        <v>290.900588245378</v>
      </c>
      <c r="BU71">
        <v>292.83240516067298</v>
      </c>
      <c r="BV71">
        <v>291.93139111937199</v>
      </c>
      <c r="BW71">
        <v>291.81850216618301</v>
      </c>
      <c r="BX71">
        <v>297.92940545110798</v>
      </c>
      <c r="BY71">
        <v>298.18060293247697</v>
      </c>
      <c r="BZ71">
        <v>299.618643532325</v>
      </c>
      <c r="CA71">
        <v>298.20035555964802</v>
      </c>
      <c r="CB71">
        <v>299.914426607346</v>
      </c>
      <c r="CC71">
        <v>297.43849671403098</v>
      </c>
      <c r="CD71">
        <v>296.12761785731601</v>
      </c>
    </row>
    <row r="72" spans="1:82" x14ac:dyDescent="0.25">
      <c r="A72">
        <v>0.83102832592817</v>
      </c>
      <c r="B72">
        <v>293.62647850070101</v>
      </c>
      <c r="C72">
        <v>286.470374321375</v>
      </c>
      <c r="D72">
        <v>289.84612297312702</v>
      </c>
      <c r="E72">
        <v>297.29396483371801</v>
      </c>
      <c r="F72">
        <v>298.881384333477</v>
      </c>
      <c r="G72">
        <v>297.57692961925801</v>
      </c>
      <c r="H72">
        <v>298.443138721531</v>
      </c>
      <c r="I72">
        <v>297.73229372377398</v>
      </c>
      <c r="J72">
        <v>298.26456268474601</v>
      </c>
      <c r="K72">
        <v>298.59249005258999</v>
      </c>
      <c r="L72">
        <v>294.31237571889301</v>
      </c>
      <c r="M72">
        <v>289.75290771080103</v>
      </c>
      <c r="N72">
        <v>291.66288364571801</v>
      </c>
      <c r="O72">
        <v>291.20360289213102</v>
      </c>
      <c r="P72">
        <v>291.38201441720202</v>
      </c>
      <c r="Q72">
        <v>291.37833125545097</v>
      </c>
      <c r="R72">
        <v>291.80487695484402</v>
      </c>
      <c r="S72">
        <v>291.63565503309502</v>
      </c>
      <c r="T72">
        <v>290.42818917290998</v>
      </c>
      <c r="U72">
        <v>290.98284145496598</v>
      </c>
      <c r="V72">
        <v>290.87856908263501</v>
      </c>
      <c r="W72">
        <v>291.382041769316</v>
      </c>
      <c r="X72">
        <v>290.24415201570798</v>
      </c>
      <c r="Y72">
        <v>290.88957748608101</v>
      </c>
      <c r="Z72">
        <v>291.63775983897102</v>
      </c>
      <c r="AA72">
        <v>292.17476872231998</v>
      </c>
      <c r="AB72">
        <v>291.22552709692297</v>
      </c>
      <c r="AC72">
        <v>291.56307610518002</v>
      </c>
      <c r="AD72">
        <v>292.06893445007</v>
      </c>
      <c r="AE72">
        <v>292.33941901054698</v>
      </c>
      <c r="AF72">
        <v>294.82482994066402</v>
      </c>
      <c r="AG72">
        <v>292.56869982942197</v>
      </c>
      <c r="AH72">
        <v>294.58556588446697</v>
      </c>
      <c r="AI72">
        <v>296.39033166330898</v>
      </c>
      <c r="AJ72">
        <v>296.449410231223</v>
      </c>
      <c r="AK72">
        <v>297.95289730700398</v>
      </c>
      <c r="AL72">
        <v>294.76598858632798</v>
      </c>
      <c r="AM72">
        <v>286.55071704660298</v>
      </c>
      <c r="AN72">
        <v>285.55957128930601</v>
      </c>
      <c r="AO72">
        <v>286.460348625412</v>
      </c>
      <c r="AP72">
        <v>284.56279938916498</v>
      </c>
      <c r="AQ72">
        <v>284.43192741977498</v>
      </c>
      <c r="AR72">
        <v>285.752423267165</v>
      </c>
      <c r="AS72">
        <v>284.64083213071598</v>
      </c>
      <c r="AT72">
        <v>285.16390369892798</v>
      </c>
      <c r="AU72">
        <v>285.18014593018</v>
      </c>
      <c r="AV72">
        <v>284.59680787166701</v>
      </c>
      <c r="AW72">
        <v>284.857589700137</v>
      </c>
      <c r="AX72">
        <v>285.43204453252702</v>
      </c>
      <c r="AY72">
        <v>285.15866900741997</v>
      </c>
      <c r="AZ72">
        <v>285.39166919248902</v>
      </c>
      <c r="BA72">
        <v>283.97478338468801</v>
      </c>
      <c r="BB72">
        <v>282.94776701621402</v>
      </c>
      <c r="BC72">
        <v>287.85168883937399</v>
      </c>
      <c r="BD72">
        <v>293.63835680623799</v>
      </c>
      <c r="BE72">
        <v>293.90208781060699</v>
      </c>
      <c r="BF72">
        <v>293.19944152211599</v>
      </c>
      <c r="BG72">
        <v>293.55502486960802</v>
      </c>
      <c r="BH72">
        <v>291.59416166466002</v>
      </c>
      <c r="BI72">
        <v>292.71212735147799</v>
      </c>
      <c r="BJ72">
        <v>290.62185976735299</v>
      </c>
      <c r="BK72">
        <v>292.39903556663199</v>
      </c>
      <c r="BL72">
        <v>290.70241269673801</v>
      </c>
      <c r="BM72">
        <v>289.32654382541199</v>
      </c>
      <c r="BN72">
        <v>290.61156891593902</v>
      </c>
      <c r="BO72">
        <v>290.31897604327702</v>
      </c>
      <c r="BP72">
        <v>290.90917688754701</v>
      </c>
      <c r="BQ72">
        <v>290.13686482338301</v>
      </c>
      <c r="BR72">
        <v>291.04912512659803</v>
      </c>
      <c r="BS72">
        <v>289.783338407732</v>
      </c>
      <c r="BT72">
        <v>289.82284284748403</v>
      </c>
      <c r="BU72">
        <v>290.15486602097002</v>
      </c>
      <c r="BV72">
        <v>290.66014047723399</v>
      </c>
      <c r="BW72">
        <v>290.50034332593498</v>
      </c>
      <c r="BX72">
        <v>295.94681667088503</v>
      </c>
      <c r="BY72">
        <v>295.849917323618</v>
      </c>
      <c r="BZ72">
        <v>297.37116146653</v>
      </c>
      <c r="CA72">
        <v>296.391910875902</v>
      </c>
      <c r="CB72">
        <v>296.79527668063798</v>
      </c>
      <c r="CC72">
        <v>296.82790762364402</v>
      </c>
      <c r="CD72">
        <v>295.94249538525202</v>
      </c>
    </row>
    <row r="73" spans="1:82" x14ac:dyDescent="0.25">
      <c r="A73">
        <v>0.84047018778470906</v>
      </c>
      <c r="B73">
        <v>291.06746367263702</v>
      </c>
      <c r="C73">
        <v>285.65054796946299</v>
      </c>
      <c r="D73">
        <v>286.71875911592798</v>
      </c>
      <c r="E73">
        <v>294.045968842984</v>
      </c>
      <c r="F73">
        <v>296.04549851258901</v>
      </c>
      <c r="G73">
        <v>296.84438205161302</v>
      </c>
      <c r="H73">
        <v>296.57908671363498</v>
      </c>
      <c r="I73">
        <v>295.262371057162</v>
      </c>
      <c r="J73">
        <v>295.932027158582</v>
      </c>
      <c r="K73">
        <v>296.76560806115799</v>
      </c>
      <c r="L73">
        <v>292.05893141242899</v>
      </c>
      <c r="M73">
        <v>288.68360335883602</v>
      </c>
      <c r="N73">
        <v>290.03979204407102</v>
      </c>
      <c r="O73">
        <v>287.16312567550602</v>
      </c>
      <c r="P73">
        <v>289.75309638177202</v>
      </c>
      <c r="Q73">
        <v>289.52762331674398</v>
      </c>
      <c r="R73">
        <v>289.72603299802103</v>
      </c>
      <c r="S73">
        <v>288.37479964702402</v>
      </c>
      <c r="T73">
        <v>289.71268109004899</v>
      </c>
      <c r="U73">
        <v>289.18347188795798</v>
      </c>
      <c r="V73">
        <v>288.88041445723002</v>
      </c>
      <c r="W73">
        <v>289.28065737780202</v>
      </c>
      <c r="X73">
        <v>289.19361445944401</v>
      </c>
      <c r="Y73">
        <v>288.903936970845</v>
      </c>
      <c r="Z73">
        <v>289.80733355878101</v>
      </c>
      <c r="AA73">
        <v>289.942924296694</v>
      </c>
      <c r="AB73">
        <v>290.21156813454797</v>
      </c>
      <c r="AC73">
        <v>289.290027021752</v>
      </c>
      <c r="AD73">
        <v>290.10280391856799</v>
      </c>
      <c r="AE73">
        <v>290.24340671069001</v>
      </c>
      <c r="AF73">
        <v>291.68786093732803</v>
      </c>
      <c r="AG73">
        <v>290.77615519437398</v>
      </c>
      <c r="AH73">
        <v>293.33618417617299</v>
      </c>
      <c r="AI73">
        <v>295.25068094621901</v>
      </c>
      <c r="AJ73">
        <v>297.31926993322401</v>
      </c>
      <c r="AK73">
        <v>297.201580405117</v>
      </c>
      <c r="AL73">
        <v>292.77476158995</v>
      </c>
      <c r="AM73">
        <v>285.50935606696203</v>
      </c>
      <c r="AN73">
        <v>283.17716026525602</v>
      </c>
      <c r="AO73">
        <v>283.33680563443301</v>
      </c>
      <c r="AP73">
        <v>282.70958147701202</v>
      </c>
      <c r="AQ73">
        <v>282.88195676677202</v>
      </c>
      <c r="AR73">
        <v>283.50042430948702</v>
      </c>
      <c r="AS73">
        <v>282.23846805580303</v>
      </c>
      <c r="AT73">
        <v>282.76712042704003</v>
      </c>
      <c r="AU73">
        <v>283.16501870538502</v>
      </c>
      <c r="AV73">
        <v>283.09833137272</v>
      </c>
      <c r="AW73">
        <v>282.50999893944601</v>
      </c>
      <c r="AX73">
        <v>281.90579581111001</v>
      </c>
      <c r="AY73">
        <v>283.34675716099702</v>
      </c>
      <c r="AZ73">
        <v>282.59375709685298</v>
      </c>
      <c r="BA73">
        <v>282.22379430516901</v>
      </c>
      <c r="BB73">
        <v>281.05179147777801</v>
      </c>
      <c r="BC73">
        <v>286.48999846926102</v>
      </c>
      <c r="BD73">
        <v>292.507101573635</v>
      </c>
      <c r="BE73">
        <v>292.59038427903999</v>
      </c>
      <c r="BF73">
        <v>290.86335022090702</v>
      </c>
      <c r="BG73">
        <v>291.86922621018101</v>
      </c>
      <c r="BH73">
        <v>289.746777910459</v>
      </c>
      <c r="BI73">
        <v>289.76484410886502</v>
      </c>
      <c r="BJ73">
        <v>289.49985230355401</v>
      </c>
      <c r="BK73">
        <v>289.43177055574398</v>
      </c>
      <c r="BL73">
        <v>289.53309398992701</v>
      </c>
      <c r="BM73">
        <v>288.12348360265298</v>
      </c>
      <c r="BN73">
        <v>288.85067634113898</v>
      </c>
      <c r="BO73">
        <v>287.213624301366</v>
      </c>
      <c r="BP73">
        <v>289.65546892843503</v>
      </c>
      <c r="BQ73">
        <v>289.382146694423</v>
      </c>
      <c r="BR73">
        <v>290.03049134221197</v>
      </c>
      <c r="BS73">
        <v>288.78802601522602</v>
      </c>
      <c r="BT73">
        <v>288.08481360686397</v>
      </c>
      <c r="BU73">
        <v>288.44795761115898</v>
      </c>
      <c r="BV73">
        <v>289.31863900983501</v>
      </c>
      <c r="BW73">
        <v>288.18302517378402</v>
      </c>
      <c r="BX73">
        <v>294.506307203944</v>
      </c>
      <c r="BY73">
        <v>294.00702602020698</v>
      </c>
      <c r="BZ73">
        <v>295.25208670564098</v>
      </c>
      <c r="CA73">
        <v>294.36699537348397</v>
      </c>
      <c r="CB73">
        <v>294.60057170271602</v>
      </c>
      <c r="CC73">
        <v>293.86448686158599</v>
      </c>
      <c r="CD73">
        <v>293.74756071956301</v>
      </c>
    </row>
    <row r="74" spans="1:82" x14ac:dyDescent="0.25">
      <c r="A74">
        <v>0.849912049641248</v>
      </c>
      <c r="B74">
        <v>288.67290414990299</v>
      </c>
      <c r="C74">
        <v>284.03134712060302</v>
      </c>
      <c r="D74">
        <v>284.86403084502598</v>
      </c>
      <c r="E74">
        <v>293.21326694811</v>
      </c>
      <c r="F74">
        <v>293.64499728228202</v>
      </c>
      <c r="G74">
        <v>293.29530693407099</v>
      </c>
      <c r="H74">
        <v>294.783774462358</v>
      </c>
      <c r="I74">
        <v>293.12614058038002</v>
      </c>
      <c r="J74">
        <v>293.33279718774298</v>
      </c>
      <c r="K74">
        <v>294.75783677539403</v>
      </c>
      <c r="L74">
        <v>287.870875978237</v>
      </c>
      <c r="M74">
        <v>286.43874378255902</v>
      </c>
      <c r="N74">
        <v>287.64939927391299</v>
      </c>
      <c r="O74">
        <v>286.76447646710398</v>
      </c>
      <c r="P74">
        <v>286.79292992341902</v>
      </c>
      <c r="Q74">
        <v>288.05003893971201</v>
      </c>
      <c r="R74">
        <v>287.65858515114098</v>
      </c>
      <c r="S74">
        <v>287.85876150257798</v>
      </c>
      <c r="T74">
        <v>286.937207292908</v>
      </c>
      <c r="U74">
        <v>286.33187848905499</v>
      </c>
      <c r="V74">
        <v>286.40985962257503</v>
      </c>
      <c r="W74">
        <v>285.98186199596501</v>
      </c>
      <c r="X74">
        <v>287.17411286482201</v>
      </c>
      <c r="Y74">
        <v>286.46264027489502</v>
      </c>
      <c r="Z74">
        <v>288.23024301469599</v>
      </c>
      <c r="AA74">
        <v>287.30001951505301</v>
      </c>
      <c r="AB74">
        <v>287.794528513839</v>
      </c>
      <c r="AC74">
        <v>287.22339548065298</v>
      </c>
      <c r="AD74">
        <v>287.15381985322699</v>
      </c>
      <c r="AE74">
        <v>289.027701547221</v>
      </c>
      <c r="AF74">
        <v>289.81886375683001</v>
      </c>
      <c r="AG74">
        <v>289.258541690475</v>
      </c>
      <c r="AH74">
        <v>290.49801175079199</v>
      </c>
      <c r="AI74">
        <v>293.82460897505803</v>
      </c>
      <c r="AJ74">
        <v>297.71439131390298</v>
      </c>
      <c r="AK74">
        <v>297.46470079895101</v>
      </c>
      <c r="AL74">
        <v>289.93860207101102</v>
      </c>
      <c r="AM74">
        <v>282.694233675014</v>
      </c>
      <c r="AN74">
        <v>280.74429827487501</v>
      </c>
      <c r="AO74">
        <v>281.23163044482698</v>
      </c>
      <c r="AP74">
        <v>279.19078957622497</v>
      </c>
      <c r="AQ74">
        <v>280.71941237201798</v>
      </c>
      <c r="AR74">
        <v>280.07055100596102</v>
      </c>
      <c r="AS74">
        <v>280.03115560161302</v>
      </c>
      <c r="AT74">
        <v>279.97252465657198</v>
      </c>
      <c r="AU74">
        <v>281.30826671673901</v>
      </c>
      <c r="AV74">
        <v>279.539476898766</v>
      </c>
      <c r="AW74">
        <v>280.45669492624398</v>
      </c>
      <c r="AX74">
        <v>279.36334286074202</v>
      </c>
      <c r="AY74">
        <v>280.397311286888</v>
      </c>
      <c r="AZ74">
        <v>281.03534577284597</v>
      </c>
      <c r="BA74">
        <v>281.136773822946</v>
      </c>
      <c r="BB74">
        <v>280.29560430916001</v>
      </c>
      <c r="BC74">
        <v>282.91906236978599</v>
      </c>
      <c r="BD74">
        <v>290.77176493119799</v>
      </c>
      <c r="BE74">
        <v>291.39850245435701</v>
      </c>
      <c r="BF74">
        <v>290.38078229396802</v>
      </c>
      <c r="BG74">
        <v>289.845621090809</v>
      </c>
      <c r="BH74">
        <v>288.72259691097003</v>
      </c>
      <c r="BI74">
        <v>287.71273656224201</v>
      </c>
      <c r="BJ74">
        <v>287.31331729619598</v>
      </c>
      <c r="BK74">
        <v>287.282046191414</v>
      </c>
      <c r="BL74">
        <v>287.32221673807601</v>
      </c>
      <c r="BM74">
        <v>286.69011370037902</v>
      </c>
      <c r="BN74">
        <v>287.42219122441799</v>
      </c>
      <c r="BO74">
        <v>285.54218654251798</v>
      </c>
      <c r="BP74">
        <v>286.75575212917897</v>
      </c>
      <c r="BQ74">
        <v>286.66009417908703</v>
      </c>
      <c r="BR74">
        <v>286.37157755372999</v>
      </c>
      <c r="BS74">
        <v>286.13335721074299</v>
      </c>
      <c r="BT74">
        <v>285.26699476435499</v>
      </c>
      <c r="BU74">
        <v>287.31226361353998</v>
      </c>
      <c r="BV74">
        <v>286.454178207822</v>
      </c>
      <c r="BW74">
        <v>284.89153726728</v>
      </c>
      <c r="BX74">
        <v>292.18997170078899</v>
      </c>
      <c r="BY74">
        <v>291.36337963189601</v>
      </c>
      <c r="BZ74">
        <v>291.63389852288401</v>
      </c>
      <c r="CA74">
        <v>292.339300727683</v>
      </c>
      <c r="CB74">
        <v>292.51123582750398</v>
      </c>
      <c r="CC74">
        <v>292.35378587034</v>
      </c>
      <c r="CD74">
        <v>291.57589232206197</v>
      </c>
    </row>
    <row r="75" spans="1:82" x14ac:dyDescent="0.25">
      <c r="A75">
        <v>0.85935391149778695</v>
      </c>
      <c r="B75">
        <v>287.26799987786899</v>
      </c>
      <c r="C75">
        <v>280.79585049292899</v>
      </c>
      <c r="D75">
        <v>281.72272381399</v>
      </c>
      <c r="E75">
        <v>291.457993398057</v>
      </c>
      <c r="F75">
        <v>292.43645765200102</v>
      </c>
      <c r="G75">
        <v>290.43688625375</v>
      </c>
      <c r="H75">
        <v>291.61307510400098</v>
      </c>
      <c r="I75">
        <v>291.05085616502402</v>
      </c>
      <c r="J75">
        <v>290.52721779528298</v>
      </c>
      <c r="K75">
        <v>292.56845421156999</v>
      </c>
      <c r="L75">
        <v>287.75371506121297</v>
      </c>
      <c r="M75">
        <v>285.74029935269999</v>
      </c>
      <c r="N75">
        <v>286.22507729034498</v>
      </c>
      <c r="O75">
        <v>285.08802130381503</v>
      </c>
      <c r="P75">
        <v>285.30533553853098</v>
      </c>
      <c r="Q75">
        <v>286.07220638266199</v>
      </c>
      <c r="R75">
        <v>285.908843512847</v>
      </c>
      <c r="S75">
        <v>284.86420362491498</v>
      </c>
      <c r="T75">
        <v>285.11811580688101</v>
      </c>
      <c r="U75">
        <v>284.82331520991403</v>
      </c>
      <c r="V75">
        <v>285.34466334618702</v>
      </c>
      <c r="W75">
        <v>284.38693224200102</v>
      </c>
      <c r="X75">
        <v>286.06423592938103</v>
      </c>
      <c r="Y75">
        <v>284.83024825844501</v>
      </c>
      <c r="Z75">
        <v>285.81119700589397</v>
      </c>
      <c r="AA75">
        <v>284.68237112773699</v>
      </c>
      <c r="AB75">
        <v>286.83097518299297</v>
      </c>
      <c r="AC75">
        <v>286.69071476014199</v>
      </c>
      <c r="AD75">
        <v>286.40883374845203</v>
      </c>
      <c r="AE75">
        <v>286.35853562585601</v>
      </c>
      <c r="AF75">
        <v>287.432056855528</v>
      </c>
      <c r="AG75">
        <v>287.19975036563199</v>
      </c>
      <c r="AH75">
        <v>289.21690576658801</v>
      </c>
      <c r="AI75">
        <v>292.00034318761402</v>
      </c>
      <c r="AJ75">
        <v>295.93643485523501</v>
      </c>
      <c r="AK75">
        <v>297.33695167662103</v>
      </c>
      <c r="AL75">
        <v>287.72541538330802</v>
      </c>
      <c r="AM75">
        <v>280.33082325965898</v>
      </c>
      <c r="AN75">
        <v>278.57246006497797</v>
      </c>
      <c r="AO75">
        <v>278.58582889722499</v>
      </c>
      <c r="AP75">
        <v>276.92959892060099</v>
      </c>
      <c r="AQ75">
        <v>279.05351935089499</v>
      </c>
      <c r="AR75">
        <v>278.90224462533598</v>
      </c>
      <c r="AS75">
        <v>278.43475689202802</v>
      </c>
      <c r="AT75">
        <v>278.63171519937998</v>
      </c>
      <c r="AU75">
        <v>279.48702178705202</v>
      </c>
      <c r="AV75">
        <v>277.656751084299</v>
      </c>
      <c r="AW75">
        <v>279.50906827091302</v>
      </c>
      <c r="AX75">
        <v>277.81760733603301</v>
      </c>
      <c r="AY75">
        <v>277.41931641446001</v>
      </c>
      <c r="AZ75">
        <v>278.36271294829498</v>
      </c>
      <c r="BA75">
        <v>279.16504096933602</v>
      </c>
      <c r="BB75">
        <v>277.180257672815</v>
      </c>
      <c r="BC75">
        <v>281.33809647146597</v>
      </c>
      <c r="BD75">
        <v>288.43005299095302</v>
      </c>
      <c r="BE75">
        <v>288.82643289300302</v>
      </c>
      <c r="BF75">
        <v>289.06347846547999</v>
      </c>
      <c r="BG75">
        <v>287.24904964012802</v>
      </c>
      <c r="BH75">
        <v>286.751918257559</v>
      </c>
      <c r="BI75">
        <v>285.4248411451</v>
      </c>
      <c r="BJ75">
        <v>284.72403850761998</v>
      </c>
      <c r="BK75">
        <v>285.89053196775899</v>
      </c>
      <c r="BL75">
        <v>284.87575235753798</v>
      </c>
      <c r="BM75">
        <v>283.817631042676</v>
      </c>
      <c r="BN75">
        <v>285.39440269911</v>
      </c>
      <c r="BO75">
        <v>284.564380234628</v>
      </c>
      <c r="BP75">
        <v>283.75125334806103</v>
      </c>
      <c r="BQ75">
        <v>284.075004315451</v>
      </c>
      <c r="BR75">
        <v>284.23610039146598</v>
      </c>
      <c r="BS75">
        <v>283.67124647263302</v>
      </c>
      <c r="BT75">
        <v>282.96283712117298</v>
      </c>
      <c r="BU75">
        <v>284.37203910391003</v>
      </c>
      <c r="BV75">
        <v>284.18888501117698</v>
      </c>
      <c r="BW75">
        <v>281.89105515261201</v>
      </c>
      <c r="BX75">
        <v>290.910980263856</v>
      </c>
      <c r="BY75">
        <v>289.48841113105999</v>
      </c>
      <c r="BZ75">
        <v>289.59609228946698</v>
      </c>
      <c r="CA75">
        <v>289.836457628848</v>
      </c>
      <c r="CB75">
        <v>290.34500416438601</v>
      </c>
      <c r="CC75">
        <v>290.66870813025503</v>
      </c>
      <c r="CD75">
        <v>289.41995139416002</v>
      </c>
    </row>
    <row r="76" spans="1:82" x14ac:dyDescent="0.25">
      <c r="A76">
        <v>0.86879577335432601</v>
      </c>
      <c r="B76">
        <v>284.57012978556997</v>
      </c>
      <c r="C76">
        <v>278.612333439721</v>
      </c>
      <c r="D76">
        <v>278.65827966857398</v>
      </c>
      <c r="E76">
        <v>289.88657491491301</v>
      </c>
      <c r="F76">
        <v>290.17694965469502</v>
      </c>
      <c r="G76">
        <v>288.430358305482</v>
      </c>
      <c r="H76">
        <v>289.876592716424</v>
      </c>
      <c r="I76">
        <v>288.65585901432303</v>
      </c>
      <c r="J76">
        <v>288.78721930012398</v>
      </c>
      <c r="K76">
        <v>289.82665370028701</v>
      </c>
      <c r="L76">
        <v>286.12831548442199</v>
      </c>
      <c r="M76">
        <v>283.04117149475201</v>
      </c>
      <c r="N76">
        <v>284.75691275117799</v>
      </c>
      <c r="O76">
        <v>284.31050132816</v>
      </c>
      <c r="P76">
        <v>284.09763021433298</v>
      </c>
      <c r="Q76">
        <v>284.08355607023998</v>
      </c>
      <c r="R76">
        <v>283.17179650396798</v>
      </c>
      <c r="S76">
        <v>283.60614717906401</v>
      </c>
      <c r="T76">
        <v>283.731068968415</v>
      </c>
      <c r="U76">
        <v>283.22459426988001</v>
      </c>
      <c r="V76">
        <v>283.72505894642802</v>
      </c>
      <c r="W76">
        <v>282.57344877409798</v>
      </c>
      <c r="X76">
        <v>284.09604997273402</v>
      </c>
      <c r="Y76">
        <v>284.10386816399898</v>
      </c>
      <c r="Z76">
        <v>283.99698588366999</v>
      </c>
      <c r="AA76">
        <v>283.50642468848702</v>
      </c>
      <c r="AB76">
        <v>285.03262028688101</v>
      </c>
      <c r="AC76">
        <v>284.55353203235501</v>
      </c>
      <c r="AD76">
        <v>285.27907855782598</v>
      </c>
      <c r="AE76">
        <v>285.14110375791199</v>
      </c>
      <c r="AF76">
        <v>284.92322990235698</v>
      </c>
      <c r="AG76">
        <v>285.94479205115698</v>
      </c>
      <c r="AH76">
        <v>287.498392444903</v>
      </c>
      <c r="AI76">
        <v>290.48092842596401</v>
      </c>
      <c r="AJ76">
        <v>292.55479587024502</v>
      </c>
      <c r="AK76">
        <v>294.53567087261501</v>
      </c>
      <c r="AL76">
        <v>284.68037224815498</v>
      </c>
      <c r="AM76">
        <v>277.79989057288998</v>
      </c>
      <c r="AN76">
        <v>276.812787600055</v>
      </c>
      <c r="AO76">
        <v>276.02621269001298</v>
      </c>
      <c r="AP76">
        <v>275.57380470753498</v>
      </c>
      <c r="AQ76">
        <v>276.71175167413298</v>
      </c>
      <c r="AR76">
        <v>276.694039724052</v>
      </c>
      <c r="AS76">
        <v>276.53503720180299</v>
      </c>
      <c r="AT76">
        <v>276.468565276373</v>
      </c>
      <c r="AU76">
        <v>276.98165465812298</v>
      </c>
      <c r="AV76">
        <v>275.92873048422598</v>
      </c>
      <c r="AW76">
        <v>275.79785945518501</v>
      </c>
      <c r="AX76">
        <v>276.292204160697</v>
      </c>
      <c r="AY76">
        <v>275.726321096974</v>
      </c>
      <c r="AZ76">
        <v>275.78383674453698</v>
      </c>
      <c r="BA76">
        <v>275.70256639412702</v>
      </c>
      <c r="BB76">
        <v>275.80626847412202</v>
      </c>
      <c r="BC76">
        <v>279.87786196363101</v>
      </c>
      <c r="BD76">
        <v>285.80533147210798</v>
      </c>
      <c r="BE76">
        <v>287.20545059063801</v>
      </c>
      <c r="BF76">
        <v>288.050387375946</v>
      </c>
      <c r="BG76">
        <v>285.164278892455</v>
      </c>
      <c r="BH76">
        <v>285.79600010812999</v>
      </c>
      <c r="BI76">
        <v>283.94150377721002</v>
      </c>
      <c r="BJ76">
        <v>283.68251986944802</v>
      </c>
      <c r="BK76">
        <v>284.96989227392299</v>
      </c>
      <c r="BL76">
        <v>284.17929438973999</v>
      </c>
      <c r="BM76">
        <v>282.39370586357302</v>
      </c>
      <c r="BN76">
        <v>281.75984706283498</v>
      </c>
      <c r="BO76">
        <v>282.76917472472797</v>
      </c>
      <c r="BP76">
        <v>283.20308552758701</v>
      </c>
      <c r="BQ76">
        <v>282.501083900232</v>
      </c>
      <c r="BR76">
        <v>283.16643131118298</v>
      </c>
      <c r="BS76">
        <v>283.305557948483</v>
      </c>
      <c r="BT76">
        <v>281.21909879662599</v>
      </c>
      <c r="BU76">
        <v>282.232320941068</v>
      </c>
      <c r="BV76">
        <v>282.81679019969698</v>
      </c>
      <c r="BW76">
        <v>280.19065745850997</v>
      </c>
      <c r="BX76">
        <v>287.81598877007701</v>
      </c>
      <c r="BY76">
        <v>287.74008201146199</v>
      </c>
      <c r="BZ76">
        <v>288.18508779445</v>
      </c>
      <c r="CA76">
        <v>288.52332151703598</v>
      </c>
      <c r="CB76">
        <v>288.34740832728698</v>
      </c>
      <c r="CC76">
        <v>287.32760584489802</v>
      </c>
      <c r="CD76">
        <v>287.01638094716498</v>
      </c>
    </row>
    <row r="77" spans="1:82" x14ac:dyDescent="0.25">
      <c r="A77">
        <v>0.87823763521086495</v>
      </c>
      <c r="B77">
        <v>282.66769520748801</v>
      </c>
      <c r="C77">
        <v>276.30907219746501</v>
      </c>
      <c r="D77">
        <v>277.80622441450402</v>
      </c>
      <c r="E77">
        <v>287.94998542421098</v>
      </c>
      <c r="F77">
        <v>287.47799062077399</v>
      </c>
      <c r="G77">
        <v>287.08117392327</v>
      </c>
      <c r="H77">
        <v>287.67132478549701</v>
      </c>
      <c r="I77">
        <v>286.54271011365302</v>
      </c>
      <c r="J77">
        <v>286.99365328333499</v>
      </c>
      <c r="K77">
        <v>286.59025455252697</v>
      </c>
      <c r="L77">
        <v>282.53255267132897</v>
      </c>
      <c r="M77">
        <v>281.10040016394601</v>
      </c>
      <c r="N77">
        <v>283.42689324280298</v>
      </c>
      <c r="O77">
        <v>283.591092532392</v>
      </c>
      <c r="P77">
        <v>282.67968240251201</v>
      </c>
      <c r="Q77">
        <v>281.90681726753297</v>
      </c>
      <c r="R77">
        <v>281.55983990460601</v>
      </c>
      <c r="S77">
        <v>282.54648662960398</v>
      </c>
      <c r="T77">
        <v>280.083824170708</v>
      </c>
      <c r="U77">
        <v>281.51816350496</v>
      </c>
      <c r="V77">
        <v>281.37644916703601</v>
      </c>
      <c r="W77">
        <v>281.70328189535201</v>
      </c>
      <c r="X77">
        <v>281.66678898158</v>
      </c>
      <c r="Y77">
        <v>282.75222809502498</v>
      </c>
      <c r="Z77">
        <v>282.05718684335602</v>
      </c>
      <c r="AA77">
        <v>281.07507249236397</v>
      </c>
      <c r="AB77">
        <v>282.042476971778</v>
      </c>
      <c r="AC77">
        <v>282.16163415915003</v>
      </c>
      <c r="AD77">
        <v>282.58127962531199</v>
      </c>
      <c r="AE77">
        <v>283.958216187179</v>
      </c>
      <c r="AF77">
        <v>284.68129289583499</v>
      </c>
      <c r="AG77">
        <v>284.43056001291598</v>
      </c>
      <c r="AH77">
        <v>285.49692195052802</v>
      </c>
      <c r="AI77">
        <v>288.49115725705502</v>
      </c>
      <c r="AJ77">
        <v>291.26287757948501</v>
      </c>
      <c r="AK77">
        <v>290.67172889118899</v>
      </c>
      <c r="AL77">
        <v>281.28466633928701</v>
      </c>
      <c r="AM77">
        <v>276.86466727928598</v>
      </c>
      <c r="AN77">
        <v>274.46341050500399</v>
      </c>
      <c r="AO77">
        <v>273.47231647367897</v>
      </c>
      <c r="AP77">
        <v>273.64150702748702</v>
      </c>
      <c r="AQ77">
        <v>274.27727577155298</v>
      </c>
      <c r="AR77">
        <v>274.75271311389201</v>
      </c>
      <c r="AS77">
        <v>274.35895167360098</v>
      </c>
      <c r="AT77">
        <v>273.24658152770098</v>
      </c>
      <c r="AU77">
        <v>274.26492689090702</v>
      </c>
      <c r="AV77">
        <v>273.25542785806601</v>
      </c>
      <c r="AW77">
        <v>274.86744926921301</v>
      </c>
      <c r="AX77">
        <v>274.83335338293301</v>
      </c>
      <c r="AY77">
        <v>274.25260251666703</v>
      </c>
      <c r="AZ77">
        <v>274.75082203160798</v>
      </c>
      <c r="BA77">
        <v>274.16087654922597</v>
      </c>
      <c r="BB77">
        <v>274.93976727017002</v>
      </c>
      <c r="BC77">
        <v>278.316921591528</v>
      </c>
      <c r="BD77">
        <v>283.90865823702302</v>
      </c>
      <c r="BE77">
        <v>285.078499315329</v>
      </c>
      <c r="BF77">
        <v>284.72115351479698</v>
      </c>
      <c r="BG77">
        <v>284.79320193689199</v>
      </c>
      <c r="BH77">
        <v>284.43909818484502</v>
      </c>
      <c r="BI77">
        <v>282.20311282570299</v>
      </c>
      <c r="BJ77">
        <v>281.95888457717803</v>
      </c>
      <c r="BK77">
        <v>282.71482992070798</v>
      </c>
      <c r="BL77">
        <v>281.89305390990899</v>
      </c>
      <c r="BM77">
        <v>282.12054058150699</v>
      </c>
      <c r="BN77">
        <v>279.40400000394402</v>
      </c>
      <c r="BO77">
        <v>280.54672093367401</v>
      </c>
      <c r="BP77">
        <v>280.33021208831099</v>
      </c>
      <c r="BQ77">
        <v>280.68311216495698</v>
      </c>
      <c r="BR77">
        <v>280.62416394182202</v>
      </c>
      <c r="BS77">
        <v>280.88792205263297</v>
      </c>
      <c r="BT77">
        <v>279.092818409247</v>
      </c>
      <c r="BU77">
        <v>279.91213582861502</v>
      </c>
      <c r="BV77">
        <v>281.57486341118499</v>
      </c>
      <c r="BW77">
        <v>278.19355373159101</v>
      </c>
      <c r="BX77">
        <v>285.24693376805499</v>
      </c>
      <c r="BY77">
        <v>285.83538773754702</v>
      </c>
      <c r="BZ77">
        <v>286.38349925418999</v>
      </c>
      <c r="CA77">
        <v>286.12847697601501</v>
      </c>
      <c r="CB77">
        <v>287.37523492225199</v>
      </c>
      <c r="CC77">
        <v>285.266043592546</v>
      </c>
      <c r="CD77">
        <v>285.97923801815301</v>
      </c>
    </row>
    <row r="78" spans="1:82" x14ac:dyDescent="0.25">
      <c r="A78">
        <v>0.88767949706740401</v>
      </c>
      <c r="B78">
        <v>280.28830602624799</v>
      </c>
      <c r="C78">
        <v>275.20702343008003</v>
      </c>
      <c r="D78">
        <v>276.50931564963997</v>
      </c>
      <c r="E78">
        <v>284.16871168082997</v>
      </c>
      <c r="F78">
        <v>285.12789079793401</v>
      </c>
      <c r="G78">
        <v>284.48459313718001</v>
      </c>
      <c r="H78">
        <v>285.326877676126</v>
      </c>
      <c r="I78">
        <v>285.468187552534</v>
      </c>
      <c r="J78">
        <v>285.09691132939702</v>
      </c>
      <c r="K78">
        <v>284.50574103040299</v>
      </c>
      <c r="L78">
        <v>282.37876851571298</v>
      </c>
      <c r="M78">
        <v>281.36495176041899</v>
      </c>
      <c r="N78">
        <v>282.05251062593999</v>
      </c>
      <c r="O78">
        <v>283.398870216126</v>
      </c>
      <c r="P78">
        <v>282.00557255205598</v>
      </c>
      <c r="Q78">
        <v>281.27557615032401</v>
      </c>
      <c r="R78">
        <v>280.73951613851699</v>
      </c>
      <c r="S78">
        <v>281.56870691517599</v>
      </c>
      <c r="T78">
        <v>280.03952780133397</v>
      </c>
      <c r="U78">
        <v>279.80857387982502</v>
      </c>
      <c r="V78">
        <v>280.96249473377998</v>
      </c>
      <c r="W78">
        <v>279.40334845951099</v>
      </c>
      <c r="X78">
        <v>279.43287425632701</v>
      </c>
      <c r="Y78">
        <v>281.11908911114398</v>
      </c>
      <c r="Z78">
        <v>280.01508256283802</v>
      </c>
      <c r="AA78">
        <v>279.53949305985202</v>
      </c>
      <c r="AB78">
        <v>280.38390228958201</v>
      </c>
      <c r="AC78">
        <v>281.46923945204702</v>
      </c>
      <c r="AD78">
        <v>281.09321575930102</v>
      </c>
      <c r="AE78">
        <v>281.04830376720298</v>
      </c>
      <c r="AF78">
        <v>282.286086590845</v>
      </c>
      <c r="AG78">
        <v>282.46361076816203</v>
      </c>
      <c r="AH78">
        <v>283.73228353169497</v>
      </c>
      <c r="AI78">
        <v>286.81140051538898</v>
      </c>
      <c r="AJ78">
        <v>288.272927917804</v>
      </c>
      <c r="AK78">
        <v>287.27523087752201</v>
      </c>
      <c r="AL78">
        <v>278.982728377066</v>
      </c>
      <c r="AM78">
        <v>274.69143893770001</v>
      </c>
      <c r="AN78">
        <v>272.11094393678599</v>
      </c>
      <c r="AO78">
        <v>272.57533066866898</v>
      </c>
      <c r="AP78">
        <v>271.33307173115401</v>
      </c>
      <c r="AQ78">
        <v>271.83147472259401</v>
      </c>
      <c r="AR78">
        <v>272.95382528359198</v>
      </c>
      <c r="AS78">
        <v>272.520876262549</v>
      </c>
      <c r="AT78">
        <v>272.21114239276301</v>
      </c>
      <c r="AU78">
        <v>273.353167539997</v>
      </c>
      <c r="AV78">
        <v>272.46582293557498</v>
      </c>
      <c r="AW78">
        <v>273.88893053129698</v>
      </c>
      <c r="AX78">
        <v>272.52063537196602</v>
      </c>
      <c r="AY78">
        <v>272.90234449053497</v>
      </c>
      <c r="AZ78">
        <v>273.42154087072799</v>
      </c>
      <c r="BA78">
        <v>272.98546923475197</v>
      </c>
      <c r="BB78">
        <v>272.13870740163298</v>
      </c>
      <c r="BC78">
        <v>274.90307832648398</v>
      </c>
      <c r="BD78">
        <v>281.450409683207</v>
      </c>
      <c r="BE78">
        <v>282.45187753042302</v>
      </c>
      <c r="BF78">
        <v>282.356467084445</v>
      </c>
      <c r="BG78">
        <v>282.49514169317598</v>
      </c>
      <c r="BH78">
        <v>282.22725944332097</v>
      </c>
      <c r="BI78">
        <v>281.57951389859102</v>
      </c>
      <c r="BJ78">
        <v>281.03904682937002</v>
      </c>
      <c r="BK78">
        <v>281.18055167301401</v>
      </c>
      <c r="BL78">
        <v>280.22926637772201</v>
      </c>
      <c r="BM78">
        <v>279.94547746029298</v>
      </c>
      <c r="BN78">
        <v>278.675257743602</v>
      </c>
      <c r="BO78">
        <v>279.91305544558702</v>
      </c>
      <c r="BP78">
        <v>279.27825179521699</v>
      </c>
      <c r="BQ78">
        <v>279.10239397555802</v>
      </c>
      <c r="BR78">
        <v>279.67474675891498</v>
      </c>
      <c r="BS78">
        <v>279.48518755733301</v>
      </c>
      <c r="BT78">
        <v>277.88309704665801</v>
      </c>
      <c r="BU78">
        <v>278.13256157583498</v>
      </c>
      <c r="BV78">
        <v>279.07368563527598</v>
      </c>
      <c r="BW78">
        <v>277.08637023336399</v>
      </c>
      <c r="BX78">
        <v>283.77744735433703</v>
      </c>
      <c r="BY78">
        <v>284.347364964647</v>
      </c>
      <c r="BZ78">
        <v>285.17031498777601</v>
      </c>
      <c r="CA78">
        <v>283.58138432106801</v>
      </c>
      <c r="CB78">
        <v>283.98935435277701</v>
      </c>
      <c r="CC78">
        <v>284.38455453094798</v>
      </c>
      <c r="CD78">
        <v>285.02874862876899</v>
      </c>
    </row>
    <row r="79" spans="1:82" x14ac:dyDescent="0.25">
      <c r="A79">
        <v>0.89712135892394296</v>
      </c>
      <c r="B79">
        <v>277.85798019779298</v>
      </c>
      <c r="C79">
        <v>274.52255103008901</v>
      </c>
      <c r="D79">
        <v>275.21109762434702</v>
      </c>
      <c r="E79">
        <v>282.65248199714199</v>
      </c>
      <c r="F79">
        <v>282.97313611476898</v>
      </c>
      <c r="G79">
        <v>282.29871583277998</v>
      </c>
      <c r="H79">
        <v>283.19320598540099</v>
      </c>
      <c r="I79">
        <v>283.10372721904997</v>
      </c>
      <c r="J79">
        <v>284.01407033790099</v>
      </c>
      <c r="K79">
        <v>283.57228116889701</v>
      </c>
      <c r="L79">
        <v>280.16481497139699</v>
      </c>
      <c r="M79">
        <v>278.73402550695897</v>
      </c>
      <c r="N79">
        <v>280.34584705538799</v>
      </c>
      <c r="O79">
        <v>281.37985149534899</v>
      </c>
      <c r="P79">
        <v>281.42070324049598</v>
      </c>
      <c r="Q79">
        <v>280.10755342482997</v>
      </c>
      <c r="R79">
        <v>279.58255195358601</v>
      </c>
      <c r="S79">
        <v>279.15339677244998</v>
      </c>
      <c r="T79">
        <v>278.896630763357</v>
      </c>
      <c r="U79">
        <v>278.11477399710401</v>
      </c>
      <c r="V79">
        <v>279.03214846932599</v>
      </c>
      <c r="W79">
        <v>279.103029293102</v>
      </c>
      <c r="X79">
        <v>277.91986178629799</v>
      </c>
      <c r="Y79">
        <v>278.96374446946498</v>
      </c>
      <c r="Z79">
        <v>278.847308036681</v>
      </c>
      <c r="AA79">
        <v>278.24564374756397</v>
      </c>
      <c r="AB79">
        <v>278.79771102388901</v>
      </c>
      <c r="AC79">
        <v>279.10928954275897</v>
      </c>
      <c r="AD79">
        <v>278.993533344198</v>
      </c>
      <c r="AE79">
        <v>279.81699886662398</v>
      </c>
      <c r="AF79">
        <v>280.65402988511403</v>
      </c>
      <c r="AG79">
        <v>279.91642268095097</v>
      </c>
      <c r="AH79">
        <v>282.01889368330802</v>
      </c>
      <c r="AI79">
        <v>283.41162977062999</v>
      </c>
      <c r="AJ79">
        <v>285.18785714915401</v>
      </c>
      <c r="AK79">
        <v>284.87721277543699</v>
      </c>
      <c r="AL79">
        <v>275.476253465208</v>
      </c>
      <c r="AM79">
        <v>271.94294430833702</v>
      </c>
      <c r="AN79">
        <v>270.09601186688201</v>
      </c>
      <c r="AO79">
        <v>270.92648829836003</v>
      </c>
      <c r="AP79">
        <v>269.68081612582898</v>
      </c>
      <c r="AQ79">
        <v>270.12644522691699</v>
      </c>
      <c r="AR79">
        <v>270.72863671707501</v>
      </c>
      <c r="AS79">
        <v>270.96924619695602</v>
      </c>
      <c r="AT79">
        <v>271.45652194731002</v>
      </c>
      <c r="AU79">
        <v>271.07617117585102</v>
      </c>
      <c r="AV79">
        <v>270.85468287228599</v>
      </c>
      <c r="AW79">
        <v>270.61389287015402</v>
      </c>
      <c r="AX79">
        <v>270.432710865584</v>
      </c>
      <c r="AY79">
        <v>270.636050813042</v>
      </c>
      <c r="AZ79">
        <v>271.37271030852099</v>
      </c>
      <c r="BA79">
        <v>271.69309542231201</v>
      </c>
      <c r="BB79">
        <v>271.07215431610501</v>
      </c>
      <c r="BC79">
        <v>272.03310300848898</v>
      </c>
      <c r="BD79">
        <v>278.57354578662603</v>
      </c>
      <c r="BE79">
        <v>280.52470777506898</v>
      </c>
      <c r="BF79">
        <v>280.52245032372599</v>
      </c>
      <c r="BG79">
        <v>280.876262041205</v>
      </c>
      <c r="BH79">
        <v>280.73511549405998</v>
      </c>
      <c r="BI79">
        <v>280.02233550214601</v>
      </c>
      <c r="BJ79">
        <v>279.31425006694599</v>
      </c>
      <c r="BK79">
        <v>279.20540125715701</v>
      </c>
      <c r="BL79">
        <v>279.15293598109201</v>
      </c>
      <c r="BM79">
        <v>278.399722128615</v>
      </c>
      <c r="BN79">
        <v>278.99141410463</v>
      </c>
      <c r="BO79">
        <v>278.37796226614398</v>
      </c>
      <c r="BP79">
        <v>277.57176457660898</v>
      </c>
      <c r="BQ79">
        <v>277.549892634971</v>
      </c>
      <c r="BR79">
        <v>278.40517779787598</v>
      </c>
      <c r="BS79">
        <v>276.58423583586301</v>
      </c>
      <c r="BT79">
        <v>275.83034459639498</v>
      </c>
      <c r="BU79">
        <v>275.982641580088</v>
      </c>
      <c r="BV79">
        <v>275.84544005207403</v>
      </c>
      <c r="BW79">
        <v>275.86248252585102</v>
      </c>
      <c r="BX79">
        <v>281.19463304446998</v>
      </c>
      <c r="BY79">
        <v>282.0611623451</v>
      </c>
      <c r="BZ79">
        <v>282.34607410799299</v>
      </c>
      <c r="CA79">
        <v>282.557643993277</v>
      </c>
      <c r="CB79">
        <v>281.52431203472298</v>
      </c>
      <c r="CC79">
        <v>283.06865244749599</v>
      </c>
      <c r="CD79">
        <v>283.44632295524599</v>
      </c>
    </row>
    <row r="80" spans="1:82" x14ac:dyDescent="0.25">
      <c r="A80">
        <v>0.90656322078048202</v>
      </c>
      <c r="B80">
        <v>276.39899210637901</v>
      </c>
      <c r="C80">
        <v>270.63015237930102</v>
      </c>
      <c r="D80">
        <v>273.30995183037999</v>
      </c>
      <c r="E80">
        <v>280.33186418611302</v>
      </c>
      <c r="F80">
        <v>280.85653486874401</v>
      </c>
      <c r="G80">
        <v>280.72279073065198</v>
      </c>
      <c r="H80">
        <v>281.32944873309299</v>
      </c>
      <c r="I80">
        <v>281.41714324240297</v>
      </c>
      <c r="J80">
        <v>281.67458891903499</v>
      </c>
      <c r="K80">
        <v>281.95623380731797</v>
      </c>
      <c r="L80">
        <v>277.192816337301</v>
      </c>
      <c r="M80">
        <v>275.55995798244902</v>
      </c>
      <c r="N80">
        <v>276.78981595689402</v>
      </c>
      <c r="O80">
        <v>278.62032222753101</v>
      </c>
      <c r="P80">
        <v>278.70523796841297</v>
      </c>
      <c r="Q80">
        <v>277.76830565143399</v>
      </c>
      <c r="R80">
        <v>277.271828806759</v>
      </c>
      <c r="S80">
        <v>278.27445586631598</v>
      </c>
      <c r="T80">
        <v>277.30519981276097</v>
      </c>
      <c r="U80">
        <v>276.56147156703798</v>
      </c>
      <c r="V80">
        <v>275.29018460887897</v>
      </c>
      <c r="W80">
        <v>276.96970162636399</v>
      </c>
      <c r="X80">
        <v>276.63624262231599</v>
      </c>
      <c r="Y80">
        <v>276.211977673212</v>
      </c>
      <c r="Z80">
        <v>277.07634230384099</v>
      </c>
      <c r="AA80">
        <v>276.15495882355202</v>
      </c>
      <c r="AB80">
        <v>276.80391670356602</v>
      </c>
      <c r="AC80">
        <v>277.45629963007502</v>
      </c>
      <c r="AD80">
        <v>276.67812099731901</v>
      </c>
      <c r="AE80">
        <v>278.776798595287</v>
      </c>
      <c r="AF80">
        <v>278.27005826516699</v>
      </c>
      <c r="AG80">
        <v>277.96429696404601</v>
      </c>
      <c r="AH80">
        <v>279.085264595757</v>
      </c>
      <c r="AI80">
        <v>280.36582630714503</v>
      </c>
      <c r="AJ80">
        <v>281.64328585697302</v>
      </c>
      <c r="AK80">
        <v>281.66725313363401</v>
      </c>
      <c r="AL80">
        <v>272.42641404053097</v>
      </c>
      <c r="AM80">
        <v>269.56742932278001</v>
      </c>
      <c r="AN80">
        <v>268.67786442728601</v>
      </c>
      <c r="AO80">
        <v>268.98748638829397</v>
      </c>
      <c r="AP80">
        <v>268.554522324353</v>
      </c>
      <c r="AQ80">
        <v>267.86481804244499</v>
      </c>
      <c r="AR80">
        <v>268.23795664448397</v>
      </c>
      <c r="AS80">
        <v>268.42496462295497</v>
      </c>
      <c r="AT80">
        <v>269.39927394953799</v>
      </c>
      <c r="AU80">
        <v>268.11906010865602</v>
      </c>
      <c r="AV80">
        <v>267.92606304041198</v>
      </c>
      <c r="AW80">
        <v>268.11347742722302</v>
      </c>
      <c r="AX80">
        <v>267.80609381368299</v>
      </c>
      <c r="AY80">
        <v>269.63493938574402</v>
      </c>
      <c r="AZ80">
        <v>269.51598566880398</v>
      </c>
      <c r="BA80">
        <v>268.67458564927398</v>
      </c>
      <c r="BB80">
        <v>268.57956951185599</v>
      </c>
      <c r="BC80">
        <v>268.96303242145399</v>
      </c>
      <c r="BD80">
        <v>275.42634296412598</v>
      </c>
      <c r="BE80">
        <v>277.28608820523499</v>
      </c>
      <c r="BF80">
        <v>277.98863706738501</v>
      </c>
      <c r="BG80">
        <v>277.70288740954902</v>
      </c>
      <c r="BH80">
        <v>278.13603433742298</v>
      </c>
      <c r="BI80">
        <v>277.239394459528</v>
      </c>
      <c r="BJ80">
        <v>277.21233296485201</v>
      </c>
      <c r="BK80">
        <v>277.68933025844899</v>
      </c>
      <c r="BL80">
        <v>277.273051468022</v>
      </c>
      <c r="BM80">
        <v>275.59238337529302</v>
      </c>
      <c r="BN80">
        <v>277.49233589149901</v>
      </c>
      <c r="BO80">
        <v>275.60571461923598</v>
      </c>
      <c r="BP80">
        <v>276.38841306799401</v>
      </c>
      <c r="BQ80">
        <v>275.15088968665901</v>
      </c>
      <c r="BR80">
        <v>276.48776492970302</v>
      </c>
      <c r="BS80">
        <v>274.38301079901902</v>
      </c>
      <c r="BT80">
        <v>274.11224411615598</v>
      </c>
      <c r="BU80">
        <v>273.27773615418801</v>
      </c>
      <c r="BV80">
        <v>273.57243826330898</v>
      </c>
      <c r="BW80">
        <v>272.87006009504199</v>
      </c>
      <c r="BX80">
        <v>280.21432705004497</v>
      </c>
      <c r="BY80">
        <v>280.56085365986701</v>
      </c>
      <c r="BZ80">
        <v>279.76384288899197</v>
      </c>
      <c r="CA80">
        <v>280.75322058936899</v>
      </c>
      <c r="CB80">
        <v>278.95170716327902</v>
      </c>
      <c r="CC80">
        <v>280.17413243406298</v>
      </c>
      <c r="CD80">
        <v>280.48991609111698</v>
      </c>
    </row>
    <row r="81" spans="1:82" x14ac:dyDescent="0.25">
      <c r="A81">
        <v>0.91600508263702096</v>
      </c>
      <c r="B81">
        <v>275.05866743124</v>
      </c>
      <c r="C81">
        <v>269.18144691691901</v>
      </c>
      <c r="D81">
        <v>271.55702078530402</v>
      </c>
      <c r="E81">
        <v>277.91879842435901</v>
      </c>
      <c r="F81">
        <v>279.52762008217798</v>
      </c>
      <c r="G81">
        <v>279.38914369295202</v>
      </c>
      <c r="H81">
        <v>278.47926800259398</v>
      </c>
      <c r="I81">
        <v>278.67374190392502</v>
      </c>
      <c r="J81">
        <v>279.24049400347099</v>
      </c>
      <c r="K81">
        <v>279.18603017956099</v>
      </c>
      <c r="L81">
        <v>274.00033820280601</v>
      </c>
      <c r="M81">
        <v>273.322774802477</v>
      </c>
      <c r="N81">
        <v>273.538046247696</v>
      </c>
      <c r="O81">
        <v>275.35557612610802</v>
      </c>
      <c r="P81">
        <v>275.809092869719</v>
      </c>
      <c r="Q81">
        <v>275.38036543118699</v>
      </c>
      <c r="R81">
        <v>274.50302907536201</v>
      </c>
      <c r="S81">
        <v>275.90767948354198</v>
      </c>
      <c r="T81">
        <v>275.704879607647</v>
      </c>
      <c r="U81">
        <v>272.78025922108401</v>
      </c>
      <c r="V81">
        <v>273.15446053476899</v>
      </c>
      <c r="W81">
        <v>274.52251596820997</v>
      </c>
      <c r="X81">
        <v>273.66779365886902</v>
      </c>
      <c r="Y81">
        <v>273.64883558882099</v>
      </c>
      <c r="Z81">
        <v>274.42077601335302</v>
      </c>
      <c r="AA81">
        <v>274.13554862163397</v>
      </c>
      <c r="AB81">
        <v>273.97875376767303</v>
      </c>
      <c r="AC81">
        <v>275.79683043440298</v>
      </c>
      <c r="AD81">
        <v>274.36303675505002</v>
      </c>
      <c r="AE81">
        <v>275.68218763592103</v>
      </c>
      <c r="AF81">
        <v>275.69165745099502</v>
      </c>
      <c r="AG81">
        <v>275.27693821439999</v>
      </c>
      <c r="AH81">
        <v>276.10555980643198</v>
      </c>
      <c r="AI81">
        <v>277.79662390381901</v>
      </c>
      <c r="AJ81">
        <v>278.05132130784301</v>
      </c>
      <c r="AK81">
        <v>277.05068529557002</v>
      </c>
      <c r="AL81">
        <v>270.64572775259899</v>
      </c>
      <c r="AM81">
        <v>267.39638449925798</v>
      </c>
      <c r="AN81">
        <v>266.22158651541599</v>
      </c>
      <c r="AO81">
        <v>266.49548139760299</v>
      </c>
      <c r="AP81">
        <v>267.016347246691</v>
      </c>
      <c r="AQ81">
        <v>265.34185288424499</v>
      </c>
      <c r="AR81">
        <v>265.5831713796</v>
      </c>
      <c r="AS81">
        <v>266.32355244284599</v>
      </c>
      <c r="AT81">
        <v>266.39018781066102</v>
      </c>
      <c r="AU81">
        <v>265.96200336849199</v>
      </c>
      <c r="AV81">
        <v>265.56558144795599</v>
      </c>
      <c r="AW81">
        <v>266.562876411937</v>
      </c>
      <c r="AX81">
        <v>266.33839658681501</v>
      </c>
      <c r="AY81">
        <v>267.15193833048301</v>
      </c>
      <c r="AZ81">
        <v>267.04764195294399</v>
      </c>
      <c r="BA81">
        <v>265.22948268111202</v>
      </c>
      <c r="BB81">
        <v>265.98235568323503</v>
      </c>
      <c r="BC81">
        <v>268.17322603190098</v>
      </c>
      <c r="BD81">
        <v>272.76569794710099</v>
      </c>
      <c r="BE81">
        <v>274.44727432294599</v>
      </c>
      <c r="BF81">
        <v>274.45942103354002</v>
      </c>
      <c r="BG81">
        <v>275.10787030650499</v>
      </c>
      <c r="BH81">
        <v>275.337595883289</v>
      </c>
      <c r="BI81">
        <v>274.97975480281298</v>
      </c>
      <c r="BJ81">
        <v>274.72000202966001</v>
      </c>
      <c r="BK81">
        <v>275.57584170027701</v>
      </c>
      <c r="BL81">
        <v>274.07472232220698</v>
      </c>
      <c r="BM81">
        <v>274.12820786562401</v>
      </c>
      <c r="BN81">
        <v>275.47895340049701</v>
      </c>
      <c r="BO81">
        <v>273.863231927247</v>
      </c>
      <c r="BP81">
        <v>274.163425008834</v>
      </c>
      <c r="BQ81">
        <v>272.23762286407901</v>
      </c>
      <c r="BR81">
        <v>273.36012723743698</v>
      </c>
      <c r="BS81">
        <v>272.53215381925298</v>
      </c>
      <c r="BT81">
        <v>271.23330827425701</v>
      </c>
      <c r="BU81">
        <v>271.59758160392698</v>
      </c>
      <c r="BV81">
        <v>271.22357545152101</v>
      </c>
      <c r="BW81">
        <v>269.76035019501802</v>
      </c>
      <c r="BX81">
        <v>278.060777890851</v>
      </c>
      <c r="BY81">
        <v>278.67066134056699</v>
      </c>
      <c r="BZ81">
        <v>277.69149642945501</v>
      </c>
      <c r="CA81">
        <v>278.48102226261898</v>
      </c>
      <c r="CB81">
        <v>278.51671797540502</v>
      </c>
      <c r="CC81">
        <v>277.97953147666698</v>
      </c>
      <c r="CD81">
        <v>277.91368148080602</v>
      </c>
    </row>
    <row r="82" spans="1:82" x14ac:dyDescent="0.25">
      <c r="A82">
        <v>0.92544694449356002</v>
      </c>
      <c r="B82">
        <v>271.91554944159299</v>
      </c>
      <c r="C82">
        <v>267.42746173812998</v>
      </c>
      <c r="D82">
        <v>270.27565907166399</v>
      </c>
      <c r="E82">
        <v>277.58820971605502</v>
      </c>
      <c r="F82">
        <v>277.66425039607498</v>
      </c>
      <c r="G82">
        <v>277.08135101907999</v>
      </c>
      <c r="H82">
        <v>275.98057567416203</v>
      </c>
      <c r="I82">
        <v>276.88220965573498</v>
      </c>
      <c r="J82">
        <v>276.70924431096603</v>
      </c>
      <c r="K82">
        <v>277.10605642324998</v>
      </c>
      <c r="L82">
        <v>271.63246887731401</v>
      </c>
      <c r="M82">
        <v>270.27102163451502</v>
      </c>
      <c r="N82">
        <v>270.59016064526099</v>
      </c>
      <c r="O82">
        <v>271.994979000554</v>
      </c>
      <c r="P82">
        <v>272.189328347453</v>
      </c>
      <c r="Q82">
        <v>273.50756110529602</v>
      </c>
      <c r="R82">
        <v>271.88292559247998</v>
      </c>
      <c r="S82">
        <v>272.21663320305402</v>
      </c>
      <c r="T82">
        <v>271.24688578181701</v>
      </c>
      <c r="U82">
        <v>271.38611624535599</v>
      </c>
      <c r="V82">
        <v>270.33065855673499</v>
      </c>
      <c r="W82">
        <v>272.29828894594499</v>
      </c>
      <c r="X82">
        <v>270.92758051668301</v>
      </c>
      <c r="Y82">
        <v>271.08212167376303</v>
      </c>
      <c r="Z82">
        <v>271.49860521071002</v>
      </c>
      <c r="AA82">
        <v>270.88302152538802</v>
      </c>
      <c r="AB82">
        <v>272.19853489151097</v>
      </c>
      <c r="AC82">
        <v>271.931295529708</v>
      </c>
      <c r="AD82">
        <v>272.04051146674999</v>
      </c>
      <c r="AE82">
        <v>272.74294504478598</v>
      </c>
      <c r="AF82">
        <v>273.02988492238001</v>
      </c>
      <c r="AG82">
        <v>272.26801547822799</v>
      </c>
      <c r="AH82">
        <v>271.87934894283597</v>
      </c>
      <c r="AI82">
        <v>273.77137985243297</v>
      </c>
      <c r="AJ82">
        <v>274.29635625350198</v>
      </c>
      <c r="AK82">
        <v>272.56903781221001</v>
      </c>
      <c r="AL82">
        <v>268.66090868337</v>
      </c>
      <c r="AM82">
        <v>265.31469143802002</v>
      </c>
      <c r="AN82">
        <v>264.18702354696802</v>
      </c>
      <c r="AO82">
        <v>263.63902532692401</v>
      </c>
      <c r="AP82">
        <v>263.83679596208901</v>
      </c>
      <c r="AQ82">
        <v>263.65807757847</v>
      </c>
      <c r="AR82">
        <v>264.05282522775701</v>
      </c>
      <c r="AS82">
        <v>264.26586026851402</v>
      </c>
      <c r="AT82">
        <v>265.68075821395399</v>
      </c>
      <c r="AU82">
        <v>263.47157538165902</v>
      </c>
      <c r="AV82">
        <v>264.583029545025</v>
      </c>
      <c r="AW82">
        <v>264.22296900036002</v>
      </c>
      <c r="AX82">
        <v>264.50443390394798</v>
      </c>
      <c r="AY82">
        <v>265.12706092356899</v>
      </c>
      <c r="AZ82">
        <v>264.01249071708702</v>
      </c>
      <c r="BA82">
        <v>263.585498382406</v>
      </c>
      <c r="BB82">
        <v>263.63924066830299</v>
      </c>
      <c r="BC82">
        <v>266.57583331114</v>
      </c>
      <c r="BD82">
        <v>270.14064385259599</v>
      </c>
      <c r="BE82">
        <v>270.94719138311501</v>
      </c>
      <c r="BF82">
        <v>271.81385134128197</v>
      </c>
      <c r="BG82">
        <v>272.34366767305801</v>
      </c>
      <c r="BH82">
        <v>271.388296732009</v>
      </c>
      <c r="BI82">
        <v>271.75471592482597</v>
      </c>
      <c r="BJ82">
        <v>271.79088839315199</v>
      </c>
      <c r="BK82">
        <v>271.46277119797298</v>
      </c>
      <c r="BL82">
        <v>272.00011248211098</v>
      </c>
      <c r="BM82">
        <v>271.51370910177098</v>
      </c>
      <c r="BN82">
        <v>272.25382724910003</v>
      </c>
      <c r="BO82">
        <v>271.77955807129803</v>
      </c>
      <c r="BP82">
        <v>271.10140301487002</v>
      </c>
      <c r="BQ82">
        <v>270.88045488262799</v>
      </c>
      <c r="BR82">
        <v>271.901446894831</v>
      </c>
      <c r="BS82">
        <v>270.33121421461601</v>
      </c>
      <c r="BT82">
        <v>269.22296479451302</v>
      </c>
      <c r="BU82">
        <v>268.763017376037</v>
      </c>
      <c r="BV82">
        <v>267.88857496443097</v>
      </c>
      <c r="BW82">
        <v>268.17757492049498</v>
      </c>
      <c r="BX82">
        <v>276.16970560866201</v>
      </c>
      <c r="BY82">
        <v>276.86084134654601</v>
      </c>
      <c r="BZ82">
        <v>274.52494827514198</v>
      </c>
      <c r="CA82">
        <v>276.69695467348402</v>
      </c>
      <c r="CB82">
        <v>276.42312997384499</v>
      </c>
      <c r="CC82">
        <v>275.45428699749499</v>
      </c>
      <c r="CD82">
        <v>276.25310927928598</v>
      </c>
    </row>
    <row r="83" spans="1:82" x14ac:dyDescent="0.25">
      <c r="A83">
        <v>0.93488880635009897</v>
      </c>
      <c r="B83">
        <v>269.865169149606</v>
      </c>
      <c r="C83">
        <v>265.42665088248998</v>
      </c>
      <c r="D83">
        <v>267.59309932653701</v>
      </c>
      <c r="E83">
        <v>276.14535051499399</v>
      </c>
      <c r="F83">
        <v>276.28529821900401</v>
      </c>
      <c r="G83">
        <v>275.46062957919202</v>
      </c>
      <c r="H83">
        <v>275.12806529995203</v>
      </c>
      <c r="I83">
        <v>275.95834457474501</v>
      </c>
      <c r="J83">
        <v>275.80122133250097</v>
      </c>
      <c r="K83">
        <v>274.54288986278999</v>
      </c>
      <c r="L83">
        <v>270.011272051437</v>
      </c>
      <c r="M83">
        <v>266.71488090360901</v>
      </c>
      <c r="N83">
        <v>267.93632969522997</v>
      </c>
      <c r="O83">
        <v>268.22613454089299</v>
      </c>
      <c r="P83">
        <v>269.534798669167</v>
      </c>
      <c r="Q83">
        <v>269.794052929119</v>
      </c>
      <c r="R83">
        <v>269.49221727462901</v>
      </c>
      <c r="S83">
        <v>269.36580758129998</v>
      </c>
      <c r="T83">
        <v>269.33199077232399</v>
      </c>
      <c r="U83">
        <v>268.67200178354199</v>
      </c>
      <c r="V83">
        <v>268.12142480725902</v>
      </c>
      <c r="W83">
        <v>268.21513245617899</v>
      </c>
      <c r="X83">
        <v>268.346591140859</v>
      </c>
      <c r="Y83">
        <v>268.44224594174199</v>
      </c>
      <c r="Z83">
        <v>269.05178980191101</v>
      </c>
      <c r="AA83">
        <v>268.43354493888501</v>
      </c>
      <c r="AB83">
        <v>269.21568587882899</v>
      </c>
      <c r="AC83">
        <v>268.780248715764</v>
      </c>
      <c r="AD83">
        <v>268.63999922381498</v>
      </c>
      <c r="AE83">
        <v>269.14985093080202</v>
      </c>
      <c r="AF83">
        <v>268.9608360986</v>
      </c>
      <c r="AG83">
        <v>269.37568555629599</v>
      </c>
      <c r="AH83">
        <v>268.81183696722002</v>
      </c>
      <c r="AI83">
        <v>270.62061317542901</v>
      </c>
      <c r="AJ83">
        <v>270.50234885790599</v>
      </c>
      <c r="AK83">
        <v>269.379434186315</v>
      </c>
      <c r="AL83">
        <v>266.30433085709899</v>
      </c>
      <c r="AM83">
        <v>263.81097916702498</v>
      </c>
      <c r="AN83">
        <v>262.69067413871801</v>
      </c>
      <c r="AO83">
        <v>261.79338232062298</v>
      </c>
      <c r="AP83">
        <v>261.88905603811799</v>
      </c>
      <c r="AQ83">
        <v>261.43403473988099</v>
      </c>
      <c r="AR83">
        <v>262.31424795995798</v>
      </c>
      <c r="AS83">
        <v>263.017309675234</v>
      </c>
      <c r="AT83">
        <v>262.78587613079299</v>
      </c>
      <c r="AU83">
        <v>262.55433948948502</v>
      </c>
      <c r="AV83">
        <v>262.76057121167401</v>
      </c>
      <c r="AW83">
        <v>262.13690050815597</v>
      </c>
      <c r="AX83">
        <v>262.49465489452302</v>
      </c>
      <c r="AY83">
        <v>262.84622906902098</v>
      </c>
      <c r="AZ83">
        <v>262.98157392382598</v>
      </c>
      <c r="BA83">
        <v>262.62979826499901</v>
      </c>
      <c r="BB83">
        <v>261.479131501734</v>
      </c>
      <c r="BC83">
        <v>264.01310462337898</v>
      </c>
      <c r="BD83">
        <v>266.94827975791497</v>
      </c>
      <c r="BE83">
        <v>268.14247969098102</v>
      </c>
      <c r="BF83">
        <v>268.21684789469998</v>
      </c>
      <c r="BG83">
        <v>268.43098589729198</v>
      </c>
      <c r="BH83">
        <v>268.66499395348501</v>
      </c>
      <c r="BI83">
        <v>268.02259527958103</v>
      </c>
      <c r="BJ83">
        <v>268.37367116656401</v>
      </c>
      <c r="BK83">
        <v>268.39592828989203</v>
      </c>
      <c r="BL83">
        <v>268.92233031024199</v>
      </c>
      <c r="BM83">
        <v>267.74612073313</v>
      </c>
      <c r="BN83">
        <v>268.73427506813601</v>
      </c>
      <c r="BO83">
        <v>269.46715392817401</v>
      </c>
      <c r="BP83">
        <v>267.93940992916401</v>
      </c>
      <c r="BQ83">
        <v>267.62828482005</v>
      </c>
      <c r="BR83">
        <v>268.78118540186301</v>
      </c>
      <c r="BS83">
        <v>266.977888560449</v>
      </c>
      <c r="BT83">
        <v>266.38199120495199</v>
      </c>
      <c r="BU83">
        <v>265.85907656091899</v>
      </c>
      <c r="BV83">
        <v>266.80130708041202</v>
      </c>
      <c r="BW83">
        <v>266.456117423276</v>
      </c>
      <c r="BX83">
        <v>273.64799509312297</v>
      </c>
      <c r="BY83">
        <v>273.63111244950102</v>
      </c>
      <c r="BZ83">
        <v>273.14560012505001</v>
      </c>
      <c r="CA83">
        <v>274.85615483396299</v>
      </c>
      <c r="CB83">
        <v>274.37204504319601</v>
      </c>
      <c r="CC83">
        <v>273.91657071096699</v>
      </c>
      <c r="CD83">
        <v>274.42068343963098</v>
      </c>
    </row>
    <row r="84" spans="1:82" x14ac:dyDescent="0.25">
      <c r="A84">
        <v>0.94433066820663802</v>
      </c>
      <c r="B84">
        <v>268.76677895841198</v>
      </c>
      <c r="C84">
        <v>264.82662523456497</v>
      </c>
      <c r="D84">
        <v>265.84235686154</v>
      </c>
      <c r="E84">
        <v>274.273061918049</v>
      </c>
      <c r="F84">
        <v>273.66384518952202</v>
      </c>
      <c r="G84">
        <v>273.59882504945</v>
      </c>
      <c r="H84">
        <v>273.09496025459703</v>
      </c>
      <c r="I84">
        <v>272.95661967402998</v>
      </c>
      <c r="J84">
        <v>273.95466641384201</v>
      </c>
      <c r="K84">
        <v>272.84639772637797</v>
      </c>
      <c r="L84">
        <v>267.53623865934298</v>
      </c>
      <c r="M84">
        <v>263.81738909487598</v>
      </c>
      <c r="N84">
        <v>265.16461809203798</v>
      </c>
      <c r="O84">
        <v>265.28886598364102</v>
      </c>
      <c r="P84">
        <v>265.92964718989498</v>
      </c>
      <c r="Q84">
        <v>265.31006117120103</v>
      </c>
      <c r="R84">
        <v>265.56674365987101</v>
      </c>
      <c r="S84">
        <v>266.22353005368399</v>
      </c>
      <c r="T84">
        <v>264.91825707938199</v>
      </c>
      <c r="U84">
        <v>265.20738924053802</v>
      </c>
      <c r="V84">
        <v>264.946960189469</v>
      </c>
      <c r="W84">
        <v>265.68973399388</v>
      </c>
      <c r="X84">
        <v>264.62428799826603</v>
      </c>
      <c r="Y84">
        <v>263.92991237720901</v>
      </c>
      <c r="Z84">
        <v>265.86985486690003</v>
      </c>
      <c r="AA84">
        <v>265.795947047727</v>
      </c>
      <c r="AB84">
        <v>265.85166365325802</v>
      </c>
      <c r="AC84">
        <v>265.598997670203</v>
      </c>
      <c r="AD84">
        <v>265.81613327658198</v>
      </c>
      <c r="AE84">
        <v>265.50048334976401</v>
      </c>
      <c r="AF84">
        <v>266.11776733912097</v>
      </c>
      <c r="AG84">
        <v>265.50564184287902</v>
      </c>
      <c r="AH84">
        <v>266.183736652535</v>
      </c>
      <c r="AI84">
        <v>266.98539416877497</v>
      </c>
      <c r="AJ84">
        <v>267.62426573384698</v>
      </c>
      <c r="AK84">
        <v>266.775030445563</v>
      </c>
      <c r="AL84">
        <v>262.79719917388798</v>
      </c>
      <c r="AM84">
        <v>261.64911968345302</v>
      </c>
      <c r="AN84">
        <v>260.49279277158098</v>
      </c>
      <c r="AO84">
        <v>259.78828502834102</v>
      </c>
      <c r="AP84">
        <v>260.70115473761399</v>
      </c>
      <c r="AQ84">
        <v>260.424301965854</v>
      </c>
      <c r="AR84">
        <v>260.09946014467999</v>
      </c>
      <c r="AS84">
        <v>260.81660994968098</v>
      </c>
      <c r="AT84">
        <v>260.62685007403701</v>
      </c>
      <c r="AU84">
        <v>259.88768780474902</v>
      </c>
      <c r="AV84">
        <v>259.617470204379</v>
      </c>
      <c r="AW84">
        <v>260.26368078667099</v>
      </c>
      <c r="AX84">
        <v>260.05770422874298</v>
      </c>
      <c r="AY84">
        <v>259.981524252832</v>
      </c>
      <c r="AZ84">
        <v>260.683833014686</v>
      </c>
      <c r="BA84">
        <v>259.83703794232002</v>
      </c>
      <c r="BB84">
        <v>259.777636112994</v>
      </c>
      <c r="BC84">
        <v>262.02946653289803</v>
      </c>
      <c r="BD84">
        <v>264.06198593784899</v>
      </c>
      <c r="BE84">
        <v>264.56297866842101</v>
      </c>
      <c r="BF84">
        <v>264.11944164024197</v>
      </c>
      <c r="BG84">
        <v>265.002680636447</v>
      </c>
      <c r="BH84">
        <v>267.07569972342299</v>
      </c>
      <c r="BI84">
        <v>265.909232711865</v>
      </c>
      <c r="BJ84">
        <v>264.99449304790801</v>
      </c>
      <c r="BK84">
        <v>265.13366753082698</v>
      </c>
      <c r="BL84">
        <v>264.83771076341299</v>
      </c>
      <c r="BM84">
        <v>264.76872407515498</v>
      </c>
      <c r="BN84">
        <v>266.10125511259702</v>
      </c>
      <c r="BO84">
        <v>265.54308488046001</v>
      </c>
      <c r="BP84">
        <v>265.16340506304999</v>
      </c>
      <c r="BQ84">
        <v>264.78223737083403</v>
      </c>
      <c r="BR84">
        <v>266.25315358794597</v>
      </c>
      <c r="BS84">
        <v>264.58297191846498</v>
      </c>
      <c r="BT84">
        <v>263.52147404485299</v>
      </c>
      <c r="BU84">
        <v>263.55869165503901</v>
      </c>
      <c r="BV84">
        <v>264.45723940317703</v>
      </c>
      <c r="BW84">
        <v>263.409686920745</v>
      </c>
      <c r="BX84">
        <v>271.36777517201801</v>
      </c>
      <c r="BY84">
        <v>271.75258794711198</v>
      </c>
      <c r="BZ84">
        <v>271.77278890181998</v>
      </c>
      <c r="CA84">
        <v>272.28842647505098</v>
      </c>
      <c r="CB84">
        <v>272.66560887944797</v>
      </c>
      <c r="CC84">
        <v>271.62979910247299</v>
      </c>
      <c r="CD84">
        <v>271.65078473262503</v>
      </c>
    </row>
    <row r="85" spans="1:82" x14ac:dyDescent="0.25">
      <c r="A85">
        <v>0.95377253006317697</v>
      </c>
      <c r="B85">
        <v>266.90531745003398</v>
      </c>
      <c r="C85">
        <v>261.825471927671</v>
      </c>
      <c r="D85">
        <v>264.46049743844799</v>
      </c>
      <c r="E85">
        <v>271.51241483733202</v>
      </c>
      <c r="F85">
        <v>271.362749844755</v>
      </c>
      <c r="G85">
        <v>271.13635807706203</v>
      </c>
      <c r="H85">
        <v>270.63397056798698</v>
      </c>
      <c r="I85">
        <v>271.21803115345898</v>
      </c>
      <c r="J85">
        <v>271.65819410046299</v>
      </c>
      <c r="K85">
        <v>272.106235116562</v>
      </c>
      <c r="L85">
        <v>264.38143220181502</v>
      </c>
      <c r="M85">
        <v>261.71973556358199</v>
      </c>
      <c r="N85">
        <v>262.60828715672199</v>
      </c>
      <c r="O85">
        <v>262.30123193358298</v>
      </c>
      <c r="P85">
        <v>263.27563133710902</v>
      </c>
      <c r="Q85">
        <v>263.64730456419699</v>
      </c>
      <c r="R85">
        <v>262.16876906799001</v>
      </c>
      <c r="S85">
        <v>262.20354956317402</v>
      </c>
      <c r="T85">
        <v>260.79151896512798</v>
      </c>
      <c r="U85">
        <v>262.12645732884499</v>
      </c>
      <c r="V85">
        <v>261.59630586275699</v>
      </c>
      <c r="W85">
        <v>261.63216010710698</v>
      </c>
      <c r="X85">
        <v>261.52312539348901</v>
      </c>
      <c r="Y85">
        <v>260.89964791510602</v>
      </c>
      <c r="Z85">
        <v>262.44025621255099</v>
      </c>
      <c r="AA85">
        <v>261.947863359069</v>
      </c>
      <c r="AB85">
        <v>262.65812808724502</v>
      </c>
      <c r="AC85">
        <v>262.81251630853399</v>
      </c>
      <c r="AD85">
        <v>262.40299918606098</v>
      </c>
      <c r="AE85">
        <v>262.50558905395502</v>
      </c>
      <c r="AF85">
        <v>263.12024669007201</v>
      </c>
      <c r="AG85">
        <v>262.55028906225601</v>
      </c>
      <c r="AH85">
        <v>261.81340896212203</v>
      </c>
      <c r="AI85">
        <v>263.74449764042498</v>
      </c>
      <c r="AJ85">
        <v>264.984051520376</v>
      </c>
      <c r="AK85">
        <v>263.34858399382301</v>
      </c>
      <c r="AL85">
        <v>261.19916803304397</v>
      </c>
      <c r="AM85">
        <v>257.65257185167297</v>
      </c>
      <c r="AN85">
        <v>258.98280488133099</v>
      </c>
      <c r="AO85">
        <v>257.73757940844399</v>
      </c>
      <c r="AP85">
        <v>258.31796224615903</v>
      </c>
      <c r="AQ85">
        <v>257.71461727724898</v>
      </c>
      <c r="AR85">
        <v>258.506234441581</v>
      </c>
      <c r="AS85">
        <v>257.79596874681999</v>
      </c>
      <c r="AT85">
        <v>258.73309886979501</v>
      </c>
      <c r="AU85">
        <v>258.03329766464702</v>
      </c>
      <c r="AV85">
        <v>257.07565579281999</v>
      </c>
      <c r="AW85">
        <v>257.61847352574</v>
      </c>
      <c r="AX85">
        <v>258.30027270213299</v>
      </c>
      <c r="AY85">
        <v>257.43963186354398</v>
      </c>
      <c r="AZ85">
        <v>258.83247754955102</v>
      </c>
      <c r="BA85">
        <v>257.60695804117199</v>
      </c>
      <c r="BB85">
        <v>258.20994611328399</v>
      </c>
      <c r="BC85">
        <v>259.71027439456401</v>
      </c>
      <c r="BD85">
        <v>262.10135373243202</v>
      </c>
      <c r="BE85">
        <v>261.87735606854699</v>
      </c>
      <c r="BF85">
        <v>261.78938711753301</v>
      </c>
      <c r="BG85">
        <v>261.98917923024197</v>
      </c>
      <c r="BH85">
        <v>263.862130654954</v>
      </c>
      <c r="BI85">
        <v>263.47292884526598</v>
      </c>
      <c r="BJ85">
        <v>262.08879663046002</v>
      </c>
      <c r="BK85">
        <v>262.452493964876</v>
      </c>
      <c r="BL85">
        <v>262.42266935048599</v>
      </c>
      <c r="BM85">
        <v>261.841531498373</v>
      </c>
      <c r="BN85">
        <v>263.26946372325301</v>
      </c>
      <c r="BO85">
        <v>262.02441731689902</v>
      </c>
      <c r="BP85">
        <v>261.76967444099</v>
      </c>
      <c r="BQ85">
        <v>262.42584450273</v>
      </c>
      <c r="BR85">
        <v>262.22001127313598</v>
      </c>
      <c r="BS85">
        <v>261.67384793891199</v>
      </c>
      <c r="BT85">
        <v>261.389960606079</v>
      </c>
      <c r="BU85">
        <v>260.77847433395698</v>
      </c>
      <c r="BV85">
        <v>260.81523066702499</v>
      </c>
      <c r="BW85">
        <v>261.948736057156</v>
      </c>
      <c r="BX85">
        <v>270.29845718219798</v>
      </c>
      <c r="BY85">
        <v>269.66732257880398</v>
      </c>
      <c r="BZ85">
        <v>269.60786180142799</v>
      </c>
      <c r="CA85">
        <v>270.66547079421002</v>
      </c>
      <c r="CB85">
        <v>269.79959270994698</v>
      </c>
      <c r="CC85">
        <v>269.453118409919</v>
      </c>
      <c r="CD85">
        <v>270.86859270557898</v>
      </c>
    </row>
    <row r="86" spans="1:82" x14ac:dyDescent="0.25">
      <c r="A86">
        <v>0.96321439191971603</v>
      </c>
      <c r="B86">
        <v>265.72134742713899</v>
      </c>
      <c r="C86">
        <v>259.55528372924402</v>
      </c>
      <c r="D86">
        <v>262.51937356154201</v>
      </c>
      <c r="E86">
        <v>269.89325267813098</v>
      </c>
      <c r="F86">
        <v>269.84894410844799</v>
      </c>
      <c r="G86">
        <v>268.68452625597502</v>
      </c>
      <c r="H86">
        <v>269.28706676083198</v>
      </c>
      <c r="I86">
        <v>269.69500579427</v>
      </c>
      <c r="J86">
        <v>269.07143765107298</v>
      </c>
      <c r="K86">
        <v>269.665434507611</v>
      </c>
      <c r="L86">
        <v>261.328636833914</v>
      </c>
      <c r="M86">
        <v>259.340004486704</v>
      </c>
      <c r="N86">
        <v>259.86300133378899</v>
      </c>
      <c r="O86">
        <v>258.79466724844599</v>
      </c>
      <c r="P86">
        <v>260.49313168951397</v>
      </c>
      <c r="Q86">
        <v>261.22144453029802</v>
      </c>
      <c r="R86">
        <v>259.23532448011099</v>
      </c>
      <c r="S86">
        <v>259.393031332634</v>
      </c>
      <c r="T86">
        <v>258.58022788678397</v>
      </c>
      <c r="U86">
        <v>259.15700675320198</v>
      </c>
      <c r="V86">
        <v>258.45038133136597</v>
      </c>
      <c r="W86">
        <v>259.839525871798</v>
      </c>
      <c r="X86">
        <v>259.04636141092402</v>
      </c>
      <c r="Y86">
        <v>259.00976876541898</v>
      </c>
      <c r="Z86">
        <v>259.21849946511702</v>
      </c>
      <c r="AA86">
        <v>259.444931144196</v>
      </c>
      <c r="AB86">
        <v>259.95031359230802</v>
      </c>
      <c r="AC86">
        <v>260.38609603514698</v>
      </c>
      <c r="AD86">
        <v>259.530287236638</v>
      </c>
      <c r="AE86">
        <v>259.54781717542102</v>
      </c>
      <c r="AF86">
        <v>259.46830504467698</v>
      </c>
      <c r="AG86">
        <v>259.20954438832098</v>
      </c>
      <c r="AH86">
        <v>259.59520174134701</v>
      </c>
      <c r="AI86">
        <v>261.541718743746</v>
      </c>
      <c r="AJ86">
        <v>261.84772741260798</v>
      </c>
      <c r="AK86">
        <v>260.49080708275397</v>
      </c>
      <c r="AL86">
        <v>257.96629828246699</v>
      </c>
      <c r="AM86">
        <v>256.25395663343801</v>
      </c>
      <c r="AN86">
        <v>256.11440011529697</v>
      </c>
      <c r="AO86">
        <v>256.37425255529803</v>
      </c>
      <c r="AP86">
        <v>256.25902674615003</v>
      </c>
      <c r="AQ86">
        <v>255.96947059969</v>
      </c>
      <c r="AR86">
        <v>256.339545622706</v>
      </c>
      <c r="AS86">
        <v>255.87668821719399</v>
      </c>
      <c r="AT86">
        <v>256.28174541008599</v>
      </c>
      <c r="AU86">
        <v>256.568163454402</v>
      </c>
      <c r="AV86">
        <v>255.53922232631899</v>
      </c>
      <c r="AW86">
        <v>256.60730232089497</v>
      </c>
      <c r="AX86">
        <v>256.279265513621</v>
      </c>
      <c r="AY86">
        <v>255.93758820676601</v>
      </c>
      <c r="AZ86">
        <v>256.24190546125197</v>
      </c>
      <c r="BA86">
        <v>254.980545828966</v>
      </c>
      <c r="BB86">
        <v>256.20371579832101</v>
      </c>
      <c r="BC86">
        <v>256.42253591953198</v>
      </c>
      <c r="BD86">
        <v>259.37461860340699</v>
      </c>
      <c r="BE86">
        <v>259.29972582219398</v>
      </c>
      <c r="BF86">
        <v>260.00300984355198</v>
      </c>
      <c r="BG86">
        <v>259.29268484968799</v>
      </c>
      <c r="BH86">
        <v>260.264972298548</v>
      </c>
      <c r="BI86">
        <v>261.15840294689798</v>
      </c>
      <c r="BJ86">
        <v>259.44412023028002</v>
      </c>
      <c r="BK86">
        <v>260.34825333174001</v>
      </c>
      <c r="BL86">
        <v>260.22666062290398</v>
      </c>
      <c r="BM86">
        <v>258.63700222636999</v>
      </c>
      <c r="BN86">
        <v>259.95304388865202</v>
      </c>
      <c r="BO86">
        <v>259.75611562525802</v>
      </c>
      <c r="BP86">
        <v>259.15799667704903</v>
      </c>
      <c r="BQ86">
        <v>259.38131540801999</v>
      </c>
      <c r="BR86">
        <v>258.99880367007103</v>
      </c>
      <c r="BS86">
        <v>258.98726183055902</v>
      </c>
      <c r="BT86">
        <v>258.98482059716002</v>
      </c>
      <c r="BU86">
        <v>258.53842164175302</v>
      </c>
      <c r="BV86">
        <v>259.17741800311302</v>
      </c>
      <c r="BW86">
        <v>260.67316094358699</v>
      </c>
      <c r="BX86">
        <v>268.34287172545999</v>
      </c>
      <c r="BY86">
        <v>268.30643376567502</v>
      </c>
      <c r="BZ86">
        <v>269.025393008707</v>
      </c>
      <c r="CA86">
        <v>269.15382480187401</v>
      </c>
      <c r="CB86">
        <v>267.85293204965097</v>
      </c>
      <c r="CC86">
        <v>268.14954924624999</v>
      </c>
      <c r="CD86">
        <v>268.35880341023898</v>
      </c>
    </row>
    <row r="87" spans="1:82" x14ac:dyDescent="0.25">
      <c r="A87">
        <v>0.97265625377625498</v>
      </c>
      <c r="B87">
        <v>264.32816386316</v>
      </c>
      <c r="C87">
        <v>257.87485721030703</v>
      </c>
      <c r="D87">
        <v>259.71581821820502</v>
      </c>
      <c r="E87">
        <v>268.12890869466298</v>
      </c>
      <c r="F87">
        <v>267.249918702267</v>
      </c>
      <c r="G87">
        <v>267.357546858859</v>
      </c>
      <c r="H87">
        <v>267.63142282298998</v>
      </c>
      <c r="I87">
        <v>267.50003832389802</v>
      </c>
      <c r="J87">
        <v>267.51407050223298</v>
      </c>
      <c r="K87">
        <v>267.67611011101002</v>
      </c>
      <c r="L87">
        <v>259.11487526075803</v>
      </c>
      <c r="M87">
        <v>257.05373205544498</v>
      </c>
      <c r="N87">
        <v>257.26691565335801</v>
      </c>
      <c r="O87">
        <v>256.96026678109303</v>
      </c>
      <c r="P87">
        <v>257.67840068424601</v>
      </c>
      <c r="Q87">
        <v>256.90217140579398</v>
      </c>
      <c r="R87">
        <v>256.93543003968398</v>
      </c>
      <c r="S87">
        <v>257.04820282847697</v>
      </c>
      <c r="T87">
        <v>257.89531433027798</v>
      </c>
      <c r="U87">
        <v>256.64194342169998</v>
      </c>
      <c r="V87">
        <v>256.142945105438</v>
      </c>
      <c r="W87">
        <v>257.51229899858401</v>
      </c>
      <c r="X87">
        <v>256.10448258177399</v>
      </c>
      <c r="Y87">
        <v>256.69610034168397</v>
      </c>
      <c r="Z87">
        <v>256.59344401923198</v>
      </c>
      <c r="AA87">
        <v>257.03718857953999</v>
      </c>
      <c r="AB87">
        <v>257.72304208986299</v>
      </c>
      <c r="AC87">
        <v>257.93168340258802</v>
      </c>
      <c r="AD87">
        <v>256.97223638657499</v>
      </c>
      <c r="AE87">
        <v>257.40076813461002</v>
      </c>
      <c r="AF87">
        <v>257.32198068697397</v>
      </c>
      <c r="AG87">
        <v>257.14514076219501</v>
      </c>
      <c r="AH87">
        <v>257.73542110542297</v>
      </c>
      <c r="AI87">
        <v>258.48664187437402</v>
      </c>
      <c r="AJ87">
        <v>258.74893406272503</v>
      </c>
      <c r="AK87">
        <v>258.25586092729401</v>
      </c>
      <c r="AL87">
        <v>256.251818831756</v>
      </c>
      <c r="AM87">
        <v>256.10349735735002</v>
      </c>
      <c r="AN87">
        <v>255.277582176415</v>
      </c>
      <c r="AO87">
        <v>254.24554773167199</v>
      </c>
      <c r="AP87">
        <v>254.05265298749899</v>
      </c>
      <c r="AQ87">
        <v>254.902699817517</v>
      </c>
      <c r="AR87">
        <v>253.65781861374899</v>
      </c>
      <c r="AS87">
        <v>254.26269202974501</v>
      </c>
      <c r="AT87">
        <v>254.43127918520699</v>
      </c>
      <c r="AU87">
        <v>254.105722014961</v>
      </c>
      <c r="AV87">
        <v>254.19123919536199</v>
      </c>
      <c r="AW87">
        <v>254.81064658521399</v>
      </c>
      <c r="AX87">
        <v>254.590766694818</v>
      </c>
      <c r="AY87">
        <v>253.786675232926</v>
      </c>
      <c r="AZ87">
        <v>255.515313899956</v>
      </c>
      <c r="BA87">
        <v>254.277720694675</v>
      </c>
      <c r="BB87">
        <v>254.64332448950401</v>
      </c>
      <c r="BC87">
        <v>255.05584264246599</v>
      </c>
      <c r="BD87">
        <v>257.25591193423799</v>
      </c>
      <c r="BE87">
        <v>257.15335491646198</v>
      </c>
      <c r="BF87">
        <v>257.41950809794997</v>
      </c>
      <c r="BG87">
        <v>257.84275468537402</v>
      </c>
      <c r="BH87">
        <v>257.42079975727597</v>
      </c>
      <c r="BI87">
        <v>258.02428922057902</v>
      </c>
      <c r="BJ87">
        <v>257.54051620357899</v>
      </c>
      <c r="BK87">
        <v>257.53688315202101</v>
      </c>
      <c r="BL87">
        <v>256.964103959554</v>
      </c>
      <c r="BM87">
        <v>255.56943944415301</v>
      </c>
      <c r="BN87">
        <v>257.27680762427599</v>
      </c>
      <c r="BO87">
        <v>257.04519001160298</v>
      </c>
      <c r="BP87">
        <v>256.524906691637</v>
      </c>
      <c r="BQ87">
        <v>256.53029638312302</v>
      </c>
      <c r="BR87">
        <v>257.477381324178</v>
      </c>
      <c r="BS87">
        <v>256.502994109432</v>
      </c>
      <c r="BT87">
        <v>255.847674045552</v>
      </c>
      <c r="BU87">
        <v>256.295216000653</v>
      </c>
      <c r="BV87">
        <v>257.15316345572398</v>
      </c>
      <c r="BW87">
        <v>258.438972766853</v>
      </c>
      <c r="BX87">
        <v>266.22859150121099</v>
      </c>
      <c r="BY87">
        <v>266.52759227162102</v>
      </c>
      <c r="BZ87">
        <v>266.67917048386101</v>
      </c>
      <c r="CA87">
        <v>267.21272188388201</v>
      </c>
      <c r="CB87">
        <v>265.38264452290298</v>
      </c>
      <c r="CC87">
        <v>266.12086783127899</v>
      </c>
      <c r="CD87">
        <v>266.36772010000999</v>
      </c>
    </row>
    <row r="88" spans="1:82" x14ac:dyDescent="0.25">
      <c r="A88">
        <v>0.98209811563279403</v>
      </c>
      <c r="B88">
        <v>261.73422160362901</v>
      </c>
      <c r="C88">
        <v>255.10661047521</v>
      </c>
      <c r="D88">
        <v>258.52657587953399</v>
      </c>
      <c r="E88">
        <v>264.99735444403501</v>
      </c>
      <c r="F88">
        <v>266.10940379973601</v>
      </c>
      <c r="G88">
        <v>266.24277681693098</v>
      </c>
      <c r="H88">
        <v>265.553224010402</v>
      </c>
      <c r="I88">
        <v>264.28513404739999</v>
      </c>
      <c r="J88">
        <v>265.22465375193502</v>
      </c>
      <c r="K88">
        <v>265.17726446509499</v>
      </c>
      <c r="L88">
        <v>256.73833820950102</v>
      </c>
      <c r="M88">
        <v>254.484358010405</v>
      </c>
      <c r="N88">
        <v>255.10552382947699</v>
      </c>
      <c r="O88">
        <v>255.131027177025</v>
      </c>
      <c r="P88">
        <v>255.567724152289</v>
      </c>
      <c r="Q88">
        <v>254.96977733396699</v>
      </c>
      <c r="R88">
        <v>254.81540810183</v>
      </c>
      <c r="S88">
        <v>253.960256918829</v>
      </c>
      <c r="T88">
        <v>255.122849327339</v>
      </c>
      <c r="U88">
        <v>254.55136673144901</v>
      </c>
      <c r="V88">
        <v>254.705366953794</v>
      </c>
      <c r="W88">
        <v>254.74576512458199</v>
      </c>
      <c r="X88">
        <v>253.65776811449999</v>
      </c>
      <c r="Y88">
        <v>255.18437505778499</v>
      </c>
      <c r="Z88">
        <v>255.00671659473801</v>
      </c>
      <c r="AA88">
        <v>254.88486934668899</v>
      </c>
      <c r="AB88">
        <v>255.42975908878699</v>
      </c>
      <c r="AC88">
        <v>255.03286333690599</v>
      </c>
      <c r="AD88">
        <v>255.202403178883</v>
      </c>
      <c r="AE88">
        <v>255.05320831248</v>
      </c>
      <c r="AF88">
        <v>255.21603282192299</v>
      </c>
      <c r="AG88">
        <v>255.35511345086201</v>
      </c>
      <c r="AH88">
        <v>254.837421912699</v>
      </c>
      <c r="AI88">
        <v>256.52156384902702</v>
      </c>
      <c r="AJ88">
        <v>255.93542724798601</v>
      </c>
      <c r="AK88">
        <v>256.18219701205197</v>
      </c>
      <c r="AL88">
        <v>254.82873039249199</v>
      </c>
      <c r="AM88">
        <v>253.56094939514401</v>
      </c>
      <c r="AN88">
        <v>253.18983275284401</v>
      </c>
      <c r="AO88">
        <v>251.866138429091</v>
      </c>
      <c r="AP88">
        <v>252.05251716369401</v>
      </c>
      <c r="AQ88">
        <v>252.271654106471</v>
      </c>
      <c r="AR88">
        <v>251.27791275510299</v>
      </c>
      <c r="AS88">
        <v>252.71768108827101</v>
      </c>
      <c r="AT88">
        <v>252.70463239628901</v>
      </c>
      <c r="AU88">
        <v>252.484913691299</v>
      </c>
      <c r="AV88">
        <v>251.615728324842</v>
      </c>
      <c r="AW88">
        <v>252.00164153027399</v>
      </c>
      <c r="AX88">
        <v>253.11624789506399</v>
      </c>
      <c r="AY88">
        <v>252.06706458614201</v>
      </c>
      <c r="AZ88">
        <v>252.25746679029299</v>
      </c>
      <c r="BA88">
        <v>252.033356277802</v>
      </c>
      <c r="BB88">
        <v>252.96572114191699</v>
      </c>
      <c r="BC88">
        <v>253.182852586324</v>
      </c>
      <c r="BD88">
        <v>255.98443116522901</v>
      </c>
      <c r="BE88">
        <v>255.524846068275</v>
      </c>
      <c r="BF88">
        <v>254.626716011594</v>
      </c>
      <c r="BG88">
        <v>254.97874331413399</v>
      </c>
      <c r="BH88">
        <v>255.828288542975</v>
      </c>
      <c r="BI88">
        <v>254.483937450186</v>
      </c>
      <c r="BJ88">
        <v>254.95657751713799</v>
      </c>
      <c r="BK88">
        <v>254.25580060076999</v>
      </c>
      <c r="BL88">
        <v>254.86557831389601</v>
      </c>
      <c r="BM88">
        <v>254.29290865995799</v>
      </c>
      <c r="BN88">
        <v>255.322699329946</v>
      </c>
      <c r="BO88">
        <v>255.527913214824</v>
      </c>
      <c r="BP88">
        <v>255.006525779968</v>
      </c>
      <c r="BQ88">
        <v>255.026338704605</v>
      </c>
      <c r="BR88">
        <v>255.083295511919</v>
      </c>
      <c r="BS88">
        <v>254.744087754345</v>
      </c>
      <c r="BT88">
        <v>254.08738208004499</v>
      </c>
      <c r="BU88">
        <v>254.558295153437</v>
      </c>
      <c r="BV88">
        <v>254.291577375694</v>
      </c>
      <c r="BW88">
        <v>256.72818385207398</v>
      </c>
      <c r="BX88">
        <v>263.22463198344201</v>
      </c>
      <c r="BY88">
        <v>263.57455259204897</v>
      </c>
      <c r="BZ88">
        <v>264.48213423624497</v>
      </c>
      <c r="CA88">
        <v>264.27756404705798</v>
      </c>
      <c r="CB88">
        <v>263.47524930218401</v>
      </c>
      <c r="CC88">
        <v>264.01157657146302</v>
      </c>
      <c r="CD88">
        <v>265.56590907250501</v>
      </c>
    </row>
    <row r="89" spans="1:82" x14ac:dyDescent="0.25">
      <c r="A89">
        <v>0.99153997748933298</v>
      </c>
      <c r="B89">
        <v>258.77404887098299</v>
      </c>
      <c r="C89">
        <v>255.136781271605</v>
      </c>
      <c r="D89">
        <v>257.02283011429</v>
      </c>
      <c r="E89">
        <v>263.97991412388399</v>
      </c>
      <c r="F89">
        <v>264.18781085535801</v>
      </c>
      <c r="G89">
        <v>264.563186200823</v>
      </c>
      <c r="H89">
        <v>264.46733446893001</v>
      </c>
      <c r="I89">
        <v>262.855269840483</v>
      </c>
      <c r="J89">
        <v>263.61315452066401</v>
      </c>
      <c r="K89">
        <v>263.22135978688198</v>
      </c>
      <c r="L89">
        <v>254.52421346657701</v>
      </c>
      <c r="M89">
        <v>253.008318275617</v>
      </c>
      <c r="N89">
        <v>252.75420422096499</v>
      </c>
      <c r="O89">
        <v>252.84453812926699</v>
      </c>
      <c r="P89">
        <v>253.21627409617301</v>
      </c>
      <c r="Q89">
        <v>252.87042887842901</v>
      </c>
      <c r="R89">
        <v>251.867651178556</v>
      </c>
      <c r="S89">
        <v>252.10587979438799</v>
      </c>
      <c r="T89">
        <v>252.52503742199599</v>
      </c>
      <c r="U89">
        <v>252.04870014975899</v>
      </c>
      <c r="V89">
        <v>252.53261162701901</v>
      </c>
      <c r="W89">
        <v>252.861571289121</v>
      </c>
      <c r="X89">
        <v>252.624784628453</v>
      </c>
      <c r="Y89">
        <v>252.384650335012</v>
      </c>
      <c r="Z89">
        <v>252.61492719479801</v>
      </c>
      <c r="AA89">
        <v>253.132148751496</v>
      </c>
      <c r="AB89">
        <v>252.70188950560399</v>
      </c>
      <c r="AC89">
        <v>252.599833091547</v>
      </c>
      <c r="AD89">
        <v>253.47218178156899</v>
      </c>
      <c r="AE89">
        <v>252.55844307648999</v>
      </c>
      <c r="AF89">
        <v>253.24423962192799</v>
      </c>
      <c r="AG89">
        <v>252.73552413679101</v>
      </c>
      <c r="AH89">
        <v>252.28259981603401</v>
      </c>
      <c r="AI89">
        <v>253.26015652911701</v>
      </c>
      <c r="AJ89">
        <v>253.509848640196</v>
      </c>
      <c r="AK89">
        <v>254.244452981774</v>
      </c>
      <c r="AL89">
        <v>253.08694516770899</v>
      </c>
      <c r="AM89">
        <v>251.01483138799901</v>
      </c>
      <c r="AN89">
        <v>251.52584544063501</v>
      </c>
      <c r="AO89">
        <v>250.515874935059</v>
      </c>
      <c r="AP89">
        <v>250.02402540617601</v>
      </c>
      <c r="AQ89">
        <v>250.629781042085</v>
      </c>
      <c r="AR89">
        <v>249.84942915777199</v>
      </c>
      <c r="AS89">
        <v>250.220699540976</v>
      </c>
      <c r="AT89">
        <v>251.030309470665</v>
      </c>
      <c r="AU89">
        <v>250.11843393947399</v>
      </c>
      <c r="AV89">
        <v>250.390475402725</v>
      </c>
      <c r="AW89">
        <v>250.43605615568001</v>
      </c>
      <c r="AX89">
        <v>251.009555695122</v>
      </c>
      <c r="AY89">
        <v>250.66006972937299</v>
      </c>
      <c r="AZ89">
        <v>250.40110234281599</v>
      </c>
      <c r="BA89">
        <v>250.278889802131</v>
      </c>
      <c r="BB89">
        <v>250.52342980295001</v>
      </c>
      <c r="BC89">
        <v>251.575470479486</v>
      </c>
      <c r="BD89">
        <v>253.71945026232399</v>
      </c>
      <c r="BE89">
        <v>252.934597919467</v>
      </c>
      <c r="BF89">
        <v>252.623758435339</v>
      </c>
      <c r="BG89">
        <v>252.25400638386401</v>
      </c>
      <c r="BH89">
        <v>253.46099548374499</v>
      </c>
      <c r="BI89">
        <v>252.16083049846699</v>
      </c>
      <c r="BJ89">
        <v>252.94904415331499</v>
      </c>
      <c r="BK89">
        <v>253.56907601872101</v>
      </c>
      <c r="BL89">
        <v>252.94018153489901</v>
      </c>
      <c r="BM89">
        <v>253.09441831032899</v>
      </c>
      <c r="BN89">
        <v>252.47271209076101</v>
      </c>
      <c r="BO89">
        <v>253.270179013426</v>
      </c>
      <c r="BP89">
        <v>252.28968938460099</v>
      </c>
      <c r="BQ89">
        <v>252.69520586681901</v>
      </c>
      <c r="BR89">
        <v>252.739753213992</v>
      </c>
      <c r="BS89">
        <v>252.454426175701</v>
      </c>
      <c r="BT89">
        <v>251.91356734291401</v>
      </c>
      <c r="BU89">
        <v>252.83541810945499</v>
      </c>
      <c r="BV89">
        <v>252.63724315704499</v>
      </c>
      <c r="BW89">
        <v>254.40904936054901</v>
      </c>
      <c r="BX89">
        <v>261.91374250970898</v>
      </c>
      <c r="BY89">
        <v>262.96701006717598</v>
      </c>
      <c r="BZ89">
        <v>263.55298339053502</v>
      </c>
      <c r="CA89">
        <v>261.71506690322298</v>
      </c>
      <c r="CB89">
        <v>262.46179031922799</v>
      </c>
      <c r="CC89">
        <v>262.86634212521301</v>
      </c>
      <c r="CD89">
        <v>263.321370840562</v>
      </c>
    </row>
    <row r="90" spans="1:82" x14ac:dyDescent="0.25">
      <c r="A90">
        <v>1.00098183934587</v>
      </c>
      <c r="B90">
        <v>257.79037234193902</v>
      </c>
      <c r="C90">
        <v>254.021107080897</v>
      </c>
      <c r="D90">
        <v>255.11103833186201</v>
      </c>
      <c r="E90">
        <v>261.95914810075601</v>
      </c>
      <c r="F90">
        <v>260.97037379701101</v>
      </c>
      <c r="G90">
        <v>262.23753297492402</v>
      </c>
      <c r="H90">
        <v>262.08762539920099</v>
      </c>
      <c r="I90">
        <v>261.91734092424798</v>
      </c>
      <c r="J90">
        <v>261.31099461661302</v>
      </c>
      <c r="K90">
        <v>261.56049848196898</v>
      </c>
      <c r="L90">
        <v>252.689797443141</v>
      </c>
      <c r="M90">
        <v>250.15845063524799</v>
      </c>
      <c r="N90">
        <v>251.30179369572201</v>
      </c>
      <c r="O90">
        <v>250.39641340217401</v>
      </c>
      <c r="P90">
        <v>249.640573575753</v>
      </c>
      <c r="Q90">
        <v>250.84057096357799</v>
      </c>
      <c r="R90">
        <v>250.35798245568401</v>
      </c>
      <c r="S90">
        <v>250.64859023752101</v>
      </c>
      <c r="T90">
        <v>251.04520259384699</v>
      </c>
      <c r="U90">
        <v>250.34854487262299</v>
      </c>
      <c r="V90">
        <v>250.68878340749001</v>
      </c>
      <c r="W90">
        <v>250.365977507868</v>
      </c>
      <c r="X90">
        <v>250.14892679883101</v>
      </c>
      <c r="Y90">
        <v>250.174416652075</v>
      </c>
      <c r="Z90">
        <v>250.76567237342499</v>
      </c>
      <c r="AA90">
        <v>250.66468263478501</v>
      </c>
      <c r="AB90">
        <v>251.004107398618</v>
      </c>
      <c r="AC90">
        <v>250.89229778366101</v>
      </c>
      <c r="AD90">
        <v>251.978617998419</v>
      </c>
      <c r="AE90">
        <v>250.71442690656801</v>
      </c>
      <c r="AF90">
        <v>250.953092510451</v>
      </c>
      <c r="AG90">
        <v>250.61529255665999</v>
      </c>
      <c r="AH90">
        <v>250.65852733562701</v>
      </c>
      <c r="AI90">
        <v>251.96449919070699</v>
      </c>
      <c r="AJ90">
        <v>252.572016400883</v>
      </c>
      <c r="AK90">
        <v>252.219587263439</v>
      </c>
      <c r="AL90">
        <v>251.099302453847</v>
      </c>
      <c r="AM90">
        <v>249.54454025852101</v>
      </c>
      <c r="AN90">
        <v>249.26510486615501</v>
      </c>
      <c r="AO90">
        <v>249.966281102072</v>
      </c>
      <c r="AP90">
        <v>248.55321919207901</v>
      </c>
      <c r="AQ90">
        <v>249.23266703626501</v>
      </c>
      <c r="AR90">
        <v>249.76595586235001</v>
      </c>
      <c r="AS90">
        <v>248.79950814756799</v>
      </c>
      <c r="AT90">
        <v>248.211237998955</v>
      </c>
      <c r="AU90">
        <v>248.45481158353499</v>
      </c>
      <c r="AV90">
        <v>249.14673852474201</v>
      </c>
      <c r="AW90">
        <v>248.272476074173</v>
      </c>
      <c r="AX90">
        <v>249.98206073791101</v>
      </c>
      <c r="AY90">
        <v>248.66714996303301</v>
      </c>
      <c r="AZ90">
        <v>248.61405390285401</v>
      </c>
      <c r="BA90">
        <v>249.296081990868</v>
      </c>
      <c r="BB90">
        <v>249.00714854800199</v>
      </c>
      <c r="BC90">
        <v>249.66367518874401</v>
      </c>
      <c r="BD90">
        <v>250.93922703713301</v>
      </c>
      <c r="BE90">
        <v>251.45946261300901</v>
      </c>
      <c r="BF90">
        <v>251.251248393868</v>
      </c>
      <c r="BG90">
        <v>250.35979709513501</v>
      </c>
      <c r="BH90">
        <v>251.30465632710499</v>
      </c>
      <c r="BI90">
        <v>251.25140245144601</v>
      </c>
      <c r="BJ90">
        <v>251.047100830875</v>
      </c>
      <c r="BK90">
        <v>251.675271351975</v>
      </c>
      <c r="BL90">
        <v>251.65667860455301</v>
      </c>
      <c r="BM90">
        <v>250.80749194117101</v>
      </c>
      <c r="BN90">
        <v>250.16219510198701</v>
      </c>
      <c r="BO90">
        <v>250.99684072992201</v>
      </c>
      <c r="BP90">
        <v>250.51637369168299</v>
      </c>
      <c r="BQ90">
        <v>250.44527723806499</v>
      </c>
      <c r="BR90">
        <v>251.742243937936</v>
      </c>
      <c r="BS90">
        <v>251.30876476106999</v>
      </c>
      <c r="BT90">
        <v>250.461445596511</v>
      </c>
      <c r="BU90">
        <v>250.569849740748</v>
      </c>
      <c r="BV90">
        <v>250.76257205958001</v>
      </c>
      <c r="BW90">
        <v>251.992852383745</v>
      </c>
      <c r="BX90">
        <v>260.61828737816501</v>
      </c>
      <c r="BY90">
        <v>261.06463052901802</v>
      </c>
      <c r="BZ90">
        <v>261.592898690965</v>
      </c>
      <c r="CA90">
        <v>260.69153137083498</v>
      </c>
      <c r="CB90">
        <v>260.60046247456398</v>
      </c>
      <c r="CC90">
        <v>261.19467804551499</v>
      </c>
      <c r="CD90">
        <v>261.13328131355001</v>
      </c>
    </row>
    <row r="91" spans="1:82" x14ac:dyDescent="0.25">
      <c r="A91">
        <v>1.01042370120241</v>
      </c>
      <c r="B91">
        <v>255.21545947300001</v>
      </c>
      <c r="C91">
        <v>249.90002216722201</v>
      </c>
      <c r="D91">
        <v>252.636630520891</v>
      </c>
      <c r="E91">
        <v>259.70123925451901</v>
      </c>
      <c r="F91">
        <v>260.44026013629701</v>
      </c>
      <c r="G91">
        <v>260.035402653559</v>
      </c>
      <c r="H91">
        <v>260.190505927206</v>
      </c>
      <c r="I91">
        <v>260.26106021812097</v>
      </c>
      <c r="J91">
        <v>259.950888344492</v>
      </c>
      <c r="K91">
        <v>260.309224786713</v>
      </c>
      <c r="L91">
        <v>250.87451526984799</v>
      </c>
      <c r="M91">
        <v>248.560708357283</v>
      </c>
      <c r="N91">
        <v>249.12298109393001</v>
      </c>
      <c r="O91">
        <v>249.136596794973</v>
      </c>
      <c r="P91">
        <v>248.487193972646</v>
      </c>
      <c r="Q91">
        <v>248.63994494621701</v>
      </c>
      <c r="R91">
        <v>248.47774070575801</v>
      </c>
      <c r="S91">
        <v>248.964542770527</v>
      </c>
      <c r="T91">
        <v>248.61363248145901</v>
      </c>
      <c r="U91">
        <v>248.329190198254</v>
      </c>
      <c r="V91">
        <v>248.81135749168499</v>
      </c>
      <c r="W91">
        <v>248.69320255481199</v>
      </c>
      <c r="X91">
        <v>248.542352223379</v>
      </c>
      <c r="Y91">
        <v>248.64120987014101</v>
      </c>
      <c r="Z91">
        <v>249.73971146649799</v>
      </c>
      <c r="AA91">
        <v>248.638510465265</v>
      </c>
      <c r="AB91">
        <v>250.011042517829</v>
      </c>
      <c r="AC91">
        <v>249.329129398514</v>
      </c>
      <c r="AD91">
        <v>250.31498863714901</v>
      </c>
      <c r="AE91">
        <v>250.01447887778301</v>
      </c>
      <c r="AF91">
        <v>248.71600198823401</v>
      </c>
      <c r="AG91">
        <v>248.82684494531301</v>
      </c>
      <c r="AH91">
        <v>249.41278126608401</v>
      </c>
      <c r="AI91">
        <v>248.99065048147099</v>
      </c>
      <c r="AJ91">
        <v>250.095055594478</v>
      </c>
      <c r="AK91">
        <v>249.66509968893001</v>
      </c>
      <c r="AL91">
        <v>249.30379843272601</v>
      </c>
      <c r="AM91">
        <v>247.11328690793599</v>
      </c>
      <c r="AN91">
        <v>247.437042701872</v>
      </c>
      <c r="AO91">
        <v>247.40090380195701</v>
      </c>
      <c r="AP91">
        <v>247.123896763901</v>
      </c>
      <c r="AQ91">
        <v>248.182869124782</v>
      </c>
      <c r="AR91">
        <v>248.30392800330699</v>
      </c>
      <c r="AS91">
        <v>247.044282825914</v>
      </c>
      <c r="AT91">
        <v>246.86470428176401</v>
      </c>
      <c r="AU91">
        <v>247.28004362259901</v>
      </c>
      <c r="AV91">
        <v>247.62016472243499</v>
      </c>
      <c r="AW91">
        <v>246.48758980774099</v>
      </c>
      <c r="AX91">
        <v>248.88437527405699</v>
      </c>
      <c r="AY91">
        <v>247.432907059027</v>
      </c>
      <c r="AZ91">
        <v>247.713341481372</v>
      </c>
      <c r="BA91">
        <v>247.35702960936399</v>
      </c>
      <c r="BB91">
        <v>247.34718174855701</v>
      </c>
      <c r="BC91">
        <v>246.98479972880901</v>
      </c>
      <c r="BD91">
        <v>248.55533258798101</v>
      </c>
      <c r="BE91">
        <v>248.830898663836</v>
      </c>
      <c r="BF91">
        <v>249.69965058640901</v>
      </c>
      <c r="BG91">
        <v>248.25992116015701</v>
      </c>
      <c r="BH91">
        <v>249.04750618337701</v>
      </c>
      <c r="BI91">
        <v>249.31227411039899</v>
      </c>
      <c r="BJ91">
        <v>249.26787112560899</v>
      </c>
      <c r="BK91">
        <v>248.38130633014299</v>
      </c>
      <c r="BL91">
        <v>249.704188594877</v>
      </c>
      <c r="BM91">
        <v>248.40249671081699</v>
      </c>
      <c r="BN91">
        <v>248.81829976257799</v>
      </c>
      <c r="BO91">
        <v>248.201154546987</v>
      </c>
      <c r="BP91">
        <v>248.380168580538</v>
      </c>
      <c r="BQ91">
        <v>248.66264697007799</v>
      </c>
      <c r="BR91">
        <v>248.66740446727499</v>
      </c>
      <c r="BS91">
        <v>249.460951289013</v>
      </c>
      <c r="BT91">
        <v>248.41819363409999</v>
      </c>
      <c r="BU91">
        <v>249.08780375507399</v>
      </c>
      <c r="BV91">
        <v>247.52924442142401</v>
      </c>
      <c r="BW91">
        <v>251.126838971658</v>
      </c>
      <c r="BX91">
        <v>258.777791887467</v>
      </c>
      <c r="BY91">
        <v>259.54439283950001</v>
      </c>
      <c r="BZ91">
        <v>259.37430728599799</v>
      </c>
      <c r="CA91">
        <v>258.829520133534</v>
      </c>
      <c r="CB91">
        <v>260.14914472976102</v>
      </c>
      <c r="CC91">
        <v>259.70389992714502</v>
      </c>
      <c r="CD91">
        <v>259.11350079191999</v>
      </c>
    </row>
    <row r="92" spans="1:82" x14ac:dyDescent="0.25">
      <c r="A92">
        <v>1.0198655630589499</v>
      </c>
      <c r="B92">
        <v>254.06289308069401</v>
      </c>
      <c r="C92">
        <v>247.79874716853701</v>
      </c>
      <c r="D92">
        <v>250.55268381691499</v>
      </c>
      <c r="E92">
        <v>258.18158275655099</v>
      </c>
      <c r="F92">
        <v>258.615654287778</v>
      </c>
      <c r="G92">
        <v>258.41243001204202</v>
      </c>
      <c r="H92">
        <v>258.59678038231101</v>
      </c>
      <c r="I92">
        <v>258.38815833983801</v>
      </c>
      <c r="J92">
        <v>258.29040248419801</v>
      </c>
      <c r="K92">
        <v>258.18871747956098</v>
      </c>
      <c r="L92">
        <v>248.20998971287199</v>
      </c>
      <c r="M92">
        <v>247.16873580007601</v>
      </c>
      <c r="N92">
        <v>246.992888903889</v>
      </c>
      <c r="O92">
        <v>247.31077300517899</v>
      </c>
      <c r="P92">
        <v>248.023850835757</v>
      </c>
      <c r="Q92">
        <v>247.22155530059899</v>
      </c>
      <c r="R92">
        <v>246.32521660703</v>
      </c>
      <c r="S92">
        <v>246.635829681492</v>
      </c>
      <c r="T92">
        <v>246.93332787228701</v>
      </c>
      <c r="U92">
        <v>246.208914229241</v>
      </c>
      <c r="V92">
        <v>247.67564334681401</v>
      </c>
      <c r="W92">
        <v>247.46670092558301</v>
      </c>
      <c r="X92">
        <v>246.24666450932099</v>
      </c>
      <c r="Y92">
        <v>246.39527441402899</v>
      </c>
      <c r="Z92">
        <v>247.67693717278499</v>
      </c>
      <c r="AA92">
        <v>246.075861183444</v>
      </c>
      <c r="AB92">
        <v>247.337717196216</v>
      </c>
      <c r="AC92">
        <v>246.44623328116899</v>
      </c>
      <c r="AD92">
        <v>246.90482319296399</v>
      </c>
      <c r="AE92">
        <v>247.193368743608</v>
      </c>
      <c r="AF92">
        <v>247.69160130821001</v>
      </c>
      <c r="AG92">
        <v>247.58313243761799</v>
      </c>
      <c r="AH92">
        <v>247.042062583606</v>
      </c>
      <c r="AI92">
        <v>247.718188989993</v>
      </c>
      <c r="AJ92">
        <v>247.80130218930799</v>
      </c>
      <c r="AK92">
        <v>247.907512071761</v>
      </c>
      <c r="AL92">
        <v>247.96707849818799</v>
      </c>
      <c r="AM92">
        <v>245.59630143872101</v>
      </c>
      <c r="AN92">
        <v>245.45214967426099</v>
      </c>
      <c r="AO92">
        <v>246.62318937856699</v>
      </c>
      <c r="AP92">
        <v>245.84873033701601</v>
      </c>
      <c r="AQ92">
        <v>246.85331251916</v>
      </c>
      <c r="AR92">
        <v>245.79677436405601</v>
      </c>
      <c r="AS92">
        <v>245.01687406303199</v>
      </c>
      <c r="AT92">
        <v>246.37598261878799</v>
      </c>
      <c r="AU92">
        <v>245.635803184575</v>
      </c>
      <c r="AV92">
        <v>245.22275742872301</v>
      </c>
      <c r="AW92">
        <v>244.41455058973801</v>
      </c>
      <c r="AX92">
        <v>246.44076363148801</v>
      </c>
      <c r="AY92">
        <v>246.05720651281101</v>
      </c>
      <c r="AZ92">
        <v>245.437749305208</v>
      </c>
      <c r="BA92">
        <v>245.221275162523</v>
      </c>
      <c r="BB92">
        <v>244.748970139477</v>
      </c>
      <c r="BC92">
        <v>245.14816690437701</v>
      </c>
      <c r="BD92">
        <v>246.62325579427801</v>
      </c>
      <c r="BE92">
        <v>246.975408485635</v>
      </c>
      <c r="BF92">
        <v>247.50074355233599</v>
      </c>
      <c r="BG92">
        <v>246.714067121646</v>
      </c>
      <c r="BH92">
        <v>247.193275682202</v>
      </c>
      <c r="BI92">
        <v>247.35536552229701</v>
      </c>
      <c r="BJ92">
        <v>246.996541904087</v>
      </c>
      <c r="BK92">
        <v>246.74882999731199</v>
      </c>
      <c r="BL92">
        <v>246.91945948051901</v>
      </c>
      <c r="BM92">
        <v>246.06058072005999</v>
      </c>
      <c r="BN92">
        <v>247.399634642736</v>
      </c>
      <c r="BO92">
        <v>246.22565536422201</v>
      </c>
      <c r="BP92">
        <v>246.93143329905399</v>
      </c>
      <c r="BQ92">
        <v>247.72976164318601</v>
      </c>
      <c r="BR92">
        <v>246.09820261885201</v>
      </c>
      <c r="BS92">
        <v>247.30454032202999</v>
      </c>
      <c r="BT92">
        <v>246.382674153046</v>
      </c>
      <c r="BU92">
        <v>247.03790483338801</v>
      </c>
      <c r="BV92">
        <v>245.87472754447199</v>
      </c>
      <c r="BW92">
        <v>248.54107093307101</v>
      </c>
      <c r="BX92">
        <v>256.17373231633701</v>
      </c>
      <c r="BY92">
        <v>256.31578047442599</v>
      </c>
      <c r="BZ92">
        <v>257.53287595714397</v>
      </c>
      <c r="CA92">
        <v>257.093238708684</v>
      </c>
      <c r="CB92">
        <v>258.40759302575498</v>
      </c>
      <c r="CC92">
        <v>256.62866378028099</v>
      </c>
      <c r="CD92">
        <v>256.22559285622702</v>
      </c>
    </row>
    <row r="93" spans="1:82" x14ac:dyDescent="0.25">
      <c r="A93">
        <v>1.0293074249154801</v>
      </c>
      <c r="B93">
        <v>252.112387433582</v>
      </c>
      <c r="C93">
        <v>246.446301454615</v>
      </c>
      <c r="D93">
        <v>249.658788414648</v>
      </c>
      <c r="E93">
        <v>256.98308199128098</v>
      </c>
      <c r="F93">
        <v>256.20882180295001</v>
      </c>
      <c r="G93">
        <v>257.15368248823501</v>
      </c>
      <c r="H93">
        <v>256.234932527632</v>
      </c>
      <c r="I93">
        <v>256.582849376627</v>
      </c>
      <c r="J93">
        <v>256.08196315081801</v>
      </c>
      <c r="K93">
        <v>256.54273779876303</v>
      </c>
      <c r="L93">
        <v>246.560068195441</v>
      </c>
      <c r="M93">
        <v>245.11029319474801</v>
      </c>
      <c r="N93">
        <v>244.77702604352899</v>
      </c>
      <c r="O93">
        <v>244.782137197797</v>
      </c>
      <c r="P93">
        <v>246.402342201382</v>
      </c>
      <c r="Q93">
        <v>245.23306549579499</v>
      </c>
      <c r="R93">
        <v>243.484629497253</v>
      </c>
      <c r="S93">
        <v>244.16813038503699</v>
      </c>
      <c r="T93">
        <v>245.558740609403</v>
      </c>
      <c r="U93">
        <v>244.598734525433</v>
      </c>
      <c r="V93">
        <v>245.485213440819</v>
      </c>
      <c r="W93">
        <v>246.09180301208801</v>
      </c>
      <c r="X93">
        <v>244.57770247366301</v>
      </c>
      <c r="Y93">
        <v>244.622163863022</v>
      </c>
      <c r="Z93">
        <v>245.09905314452601</v>
      </c>
      <c r="AA93">
        <v>244.09592082630999</v>
      </c>
      <c r="AB93">
        <v>245.56900344617401</v>
      </c>
      <c r="AC93">
        <v>244.22872353409201</v>
      </c>
      <c r="AD93">
        <v>245.184479044781</v>
      </c>
      <c r="AE93">
        <v>245.19004318681601</v>
      </c>
      <c r="AF93">
        <v>245.86389816963401</v>
      </c>
      <c r="AG93">
        <v>244.96617977091501</v>
      </c>
      <c r="AH93">
        <v>245.32359016608601</v>
      </c>
      <c r="AI93">
        <v>245.91991555742399</v>
      </c>
      <c r="AJ93">
        <v>246.15810936221601</v>
      </c>
      <c r="AK93">
        <v>245.899472189405</v>
      </c>
      <c r="AL93">
        <v>245.00491878279101</v>
      </c>
      <c r="AM93">
        <v>244.38773631615101</v>
      </c>
      <c r="AN93">
        <v>243.589025584556</v>
      </c>
      <c r="AO93">
        <v>244.87848461600501</v>
      </c>
      <c r="AP93">
        <v>244.310809362752</v>
      </c>
      <c r="AQ93">
        <v>244.12974718399201</v>
      </c>
      <c r="AR93">
        <v>244.105955541372</v>
      </c>
      <c r="AS93">
        <v>243.518088809375</v>
      </c>
      <c r="AT93">
        <v>244.471719504357</v>
      </c>
      <c r="AU93">
        <v>244.69992430092199</v>
      </c>
      <c r="AV93">
        <v>243.182002940839</v>
      </c>
      <c r="AW93">
        <v>243.51854007446701</v>
      </c>
      <c r="AX93">
        <v>243.84700799536299</v>
      </c>
      <c r="AY93">
        <v>244.69222463825801</v>
      </c>
      <c r="AZ93">
        <v>242.71982019779099</v>
      </c>
      <c r="BA93">
        <v>243.95919280881199</v>
      </c>
      <c r="BB93">
        <v>243.90434901923601</v>
      </c>
      <c r="BC93">
        <v>243.63367478081</v>
      </c>
      <c r="BD93">
        <v>244.91143857209701</v>
      </c>
      <c r="BE93">
        <v>246.093404131157</v>
      </c>
      <c r="BF93">
        <v>245.38771144137999</v>
      </c>
      <c r="BG93">
        <v>245.67653043551601</v>
      </c>
      <c r="BH93">
        <v>245.209075977911</v>
      </c>
      <c r="BI93">
        <v>245.214813079989</v>
      </c>
      <c r="BJ93">
        <v>244.54234775623999</v>
      </c>
      <c r="BK93">
        <v>244.898287646727</v>
      </c>
      <c r="BL93">
        <v>244.81946814479599</v>
      </c>
      <c r="BM93">
        <v>244.44525514865899</v>
      </c>
      <c r="BN93">
        <v>245.00922427243199</v>
      </c>
      <c r="BO93">
        <v>245.4412313407</v>
      </c>
      <c r="BP93">
        <v>245.928846511328</v>
      </c>
      <c r="BQ93">
        <v>245.28999033115599</v>
      </c>
      <c r="BR93">
        <v>244.61683661099701</v>
      </c>
      <c r="BS93">
        <v>244.92113512756899</v>
      </c>
      <c r="BT93">
        <v>245.299227744273</v>
      </c>
      <c r="BU93">
        <v>245.929351792815</v>
      </c>
      <c r="BV93">
        <v>245.015116860745</v>
      </c>
      <c r="BW93">
        <v>247.46561108711299</v>
      </c>
      <c r="BX93">
        <v>255.921488872124</v>
      </c>
      <c r="BY93">
        <v>254.38936551901199</v>
      </c>
      <c r="BZ93">
        <v>256.29862719163498</v>
      </c>
      <c r="CA93">
        <v>255.21164549980199</v>
      </c>
      <c r="CB93">
        <v>255.934929476169</v>
      </c>
      <c r="CC93">
        <v>255.37556190394301</v>
      </c>
      <c r="CD93">
        <v>254.51020397315</v>
      </c>
    </row>
    <row r="94" spans="1:82" x14ac:dyDescent="0.25">
      <c r="A94">
        <v>1.0387492867720201</v>
      </c>
      <c r="B94">
        <v>250.364084620325</v>
      </c>
      <c r="C94">
        <v>244.813878844155</v>
      </c>
      <c r="D94">
        <v>247.27001644751601</v>
      </c>
      <c r="E94">
        <v>254.776479540927</v>
      </c>
      <c r="F94">
        <v>255.208028379198</v>
      </c>
      <c r="G94">
        <v>254.44792786426399</v>
      </c>
      <c r="H94">
        <v>255.13623527105199</v>
      </c>
      <c r="I94">
        <v>254.56885875427099</v>
      </c>
      <c r="J94">
        <v>254.39962169191099</v>
      </c>
      <c r="K94">
        <v>254.89482400423901</v>
      </c>
      <c r="L94">
        <v>245.14800209608501</v>
      </c>
      <c r="M94">
        <v>242.854673007987</v>
      </c>
      <c r="N94">
        <v>243.24859258325199</v>
      </c>
      <c r="O94">
        <v>241.902480594704</v>
      </c>
      <c r="P94">
        <v>243.25430558549101</v>
      </c>
      <c r="Q94">
        <v>244.372179948612</v>
      </c>
      <c r="R94">
        <v>242.67654865901301</v>
      </c>
      <c r="S94">
        <v>242.22880197291201</v>
      </c>
      <c r="T94">
        <v>243.442380527626</v>
      </c>
      <c r="U94">
        <v>242.25448930293999</v>
      </c>
      <c r="V94">
        <v>242.93064120965099</v>
      </c>
      <c r="W94">
        <v>242.97254986868401</v>
      </c>
      <c r="X94">
        <v>243.176166290509</v>
      </c>
      <c r="Y94">
        <v>242.830361831494</v>
      </c>
      <c r="Z94">
        <v>242.77293792349499</v>
      </c>
      <c r="AA94">
        <v>243.26236508032099</v>
      </c>
      <c r="AB94">
        <v>243.15182697315799</v>
      </c>
      <c r="AC94">
        <v>243.19763423578999</v>
      </c>
      <c r="AD94">
        <v>243.11144038393101</v>
      </c>
      <c r="AE94">
        <v>242.88053418484299</v>
      </c>
      <c r="AF94">
        <v>242.75704266079401</v>
      </c>
      <c r="AG94">
        <v>242.502244220715</v>
      </c>
      <c r="AH94">
        <v>243.90558776444101</v>
      </c>
      <c r="AI94">
        <v>244.126935090996</v>
      </c>
      <c r="AJ94">
        <v>244.86341709825001</v>
      </c>
      <c r="AK94">
        <v>244.09208115015699</v>
      </c>
      <c r="AL94">
        <v>243.44534498914101</v>
      </c>
      <c r="AM94">
        <v>242.14520924584599</v>
      </c>
      <c r="AN94">
        <v>242.81908697318201</v>
      </c>
      <c r="AO94">
        <v>242.27809845410599</v>
      </c>
      <c r="AP94">
        <v>241.99985050032399</v>
      </c>
      <c r="AQ94">
        <v>243.271953340398</v>
      </c>
      <c r="AR94">
        <v>242.45819209216401</v>
      </c>
      <c r="AS94">
        <v>242.13976471743501</v>
      </c>
      <c r="AT94">
        <v>242.64965214345401</v>
      </c>
      <c r="AU94">
        <v>242.42759866747301</v>
      </c>
      <c r="AV94">
        <v>242.217351881084</v>
      </c>
      <c r="AW94">
        <v>241.741266869887</v>
      </c>
      <c r="AX94">
        <v>241.42566067926899</v>
      </c>
      <c r="AY94">
        <v>242.83458229289499</v>
      </c>
      <c r="AZ94">
        <v>241.97575960603501</v>
      </c>
      <c r="BA94">
        <v>242.559283621292</v>
      </c>
      <c r="BB94">
        <v>242.23311383641499</v>
      </c>
      <c r="BC94">
        <v>241.518186571136</v>
      </c>
      <c r="BD94">
        <v>243.06818040946101</v>
      </c>
      <c r="BE94">
        <v>243.96039690023699</v>
      </c>
      <c r="BF94">
        <v>243.81282146475399</v>
      </c>
      <c r="BG94">
        <v>244.204533811781</v>
      </c>
      <c r="BH94">
        <v>243.048305730755</v>
      </c>
      <c r="BI94">
        <v>242.930201168206</v>
      </c>
      <c r="BJ94">
        <v>242.75849540705499</v>
      </c>
      <c r="BK94">
        <v>243.39591860889601</v>
      </c>
      <c r="BL94">
        <v>243.21357944141101</v>
      </c>
      <c r="BM94">
        <v>242.558338686328</v>
      </c>
      <c r="BN94">
        <v>243.30465743657999</v>
      </c>
      <c r="BO94">
        <v>243.82149078563299</v>
      </c>
      <c r="BP94">
        <v>243.86681633943201</v>
      </c>
      <c r="BQ94">
        <v>243.07334391369</v>
      </c>
      <c r="BR94">
        <v>242.977089383741</v>
      </c>
      <c r="BS94">
        <v>243.89079168868901</v>
      </c>
      <c r="BT94">
        <v>242.57296500234901</v>
      </c>
      <c r="BU94">
        <v>244.08802780676899</v>
      </c>
      <c r="BV94">
        <v>243.13032912236699</v>
      </c>
      <c r="BW94">
        <v>246.10128158747801</v>
      </c>
      <c r="BX94">
        <v>253.75609181003699</v>
      </c>
      <c r="BY94">
        <v>252.93573911321201</v>
      </c>
      <c r="BZ94">
        <v>253.36494654272801</v>
      </c>
      <c r="CA94">
        <v>253.78474468403701</v>
      </c>
      <c r="CB94">
        <v>253.64133882815801</v>
      </c>
      <c r="CC94">
        <v>253.51725453921901</v>
      </c>
      <c r="CD94">
        <v>253.886596541297</v>
      </c>
    </row>
    <row r="95" spans="1:82" x14ac:dyDescent="0.25">
      <c r="A95">
        <v>1.04819114862856</v>
      </c>
      <c r="B95">
        <v>248.64489880759001</v>
      </c>
      <c r="C95">
        <v>243.67212585616599</v>
      </c>
      <c r="D95">
        <v>245.79423949524701</v>
      </c>
      <c r="E95">
        <v>253.071058087875</v>
      </c>
      <c r="F95">
        <v>253.74193518973499</v>
      </c>
      <c r="G95">
        <v>252.642306764034</v>
      </c>
      <c r="H95">
        <v>252.835786350581</v>
      </c>
      <c r="I95">
        <v>252.16411231085399</v>
      </c>
      <c r="J95">
        <v>252.51320137432899</v>
      </c>
      <c r="K95">
        <v>253.04447866178</v>
      </c>
      <c r="L95">
        <v>244.517181783247</v>
      </c>
      <c r="M95">
        <v>241.79503959904099</v>
      </c>
      <c r="N95">
        <v>241.580469115299</v>
      </c>
      <c r="O95">
        <v>241.77043220673099</v>
      </c>
      <c r="P95">
        <v>242.44142934226701</v>
      </c>
      <c r="Q95">
        <v>241.80691334083599</v>
      </c>
      <c r="R95">
        <v>241.74370305277401</v>
      </c>
      <c r="S95">
        <v>241.707386499569</v>
      </c>
      <c r="T95">
        <v>240.672524389476</v>
      </c>
      <c r="U95">
        <v>241.05414081926901</v>
      </c>
      <c r="V95">
        <v>240.391688703097</v>
      </c>
      <c r="W95">
        <v>241.75642606843499</v>
      </c>
      <c r="X95">
        <v>241.90770934461699</v>
      </c>
      <c r="Y95">
        <v>240.911672695443</v>
      </c>
      <c r="Z95">
        <v>241.66004084106399</v>
      </c>
      <c r="AA95">
        <v>242.31442655164699</v>
      </c>
      <c r="AB95">
        <v>240.686236253499</v>
      </c>
      <c r="AC95">
        <v>242.09289046116299</v>
      </c>
      <c r="AD95">
        <v>241.567156407927</v>
      </c>
      <c r="AE95">
        <v>241.96913188974901</v>
      </c>
      <c r="AF95">
        <v>240.85896093424799</v>
      </c>
      <c r="AG95">
        <v>241.043734754952</v>
      </c>
      <c r="AH95">
        <v>241.15228608480001</v>
      </c>
      <c r="AI95">
        <v>241.93615233707001</v>
      </c>
      <c r="AJ95">
        <v>242.63001637170001</v>
      </c>
      <c r="AK95">
        <v>241.519815764783</v>
      </c>
      <c r="AL95">
        <v>242.24423171866701</v>
      </c>
      <c r="AM95">
        <v>240.527087755563</v>
      </c>
      <c r="AN95">
        <v>241.17858445452899</v>
      </c>
      <c r="AO95">
        <v>241.236862832936</v>
      </c>
      <c r="AP95">
        <v>240.227578323904</v>
      </c>
      <c r="AQ95">
        <v>241.26431719551201</v>
      </c>
      <c r="AR95">
        <v>240.405261249609</v>
      </c>
      <c r="AS95">
        <v>240.309752415351</v>
      </c>
      <c r="AT95">
        <v>240.64588746310801</v>
      </c>
      <c r="AU95">
        <v>240.618855896122</v>
      </c>
      <c r="AV95">
        <v>241.71519779447499</v>
      </c>
      <c r="AW95">
        <v>241.039761199086</v>
      </c>
      <c r="AX95">
        <v>240.44813530029899</v>
      </c>
      <c r="AY95">
        <v>240.88496364839699</v>
      </c>
      <c r="AZ95">
        <v>240.982341298976</v>
      </c>
      <c r="BA95">
        <v>241.36857696590999</v>
      </c>
      <c r="BB95">
        <v>240.063080063981</v>
      </c>
      <c r="BC95">
        <v>240.28549251556299</v>
      </c>
      <c r="BD95">
        <v>241.18056872222999</v>
      </c>
      <c r="BE95">
        <v>242.25072280988601</v>
      </c>
      <c r="BF95">
        <v>241.12989384418199</v>
      </c>
      <c r="BG95">
        <v>241.55308911920301</v>
      </c>
      <c r="BH95">
        <v>241.46366956163899</v>
      </c>
      <c r="BI95">
        <v>240.942944450048</v>
      </c>
      <c r="BJ95">
        <v>241.06210479648601</v>
      </c>
      <c r="BK95">
        <v>241.573396512805</v>
      </c>
      <c r="BL95">
        <v>242.43873747157801</v>
      </c>
      <c r="BM95">
        <v>241.39144596943001</v>
      </c>
      <c r="BN95">
        <v>241.66572294964899</v>
      </c>
      <c r="BO95">
        <v>242.38424442479101</v>
      </c>
      <c r="BP95">
        <v>242.949704403081</v>
      </c>
      <c r="BQ95">
        <v>241.17949375860201</v>
      </c>
      <c r="BR95">
        <v>240.95105637738499</v>
      </c>
      <c r="BS95">
        <v>242.078769060361</v>
      </c>
      <c r="BT95">
        <v>241.295963434615</v>
      </c>
      <c r="BU95">
        <v>241.39458743675999</v>
      </c>
      <c r="BV95">
        <v>241.23616375441401</v>
      </c>
      <c r="BW95">
        <v>244.41342504774599</v>
      </c>
      <c r="BX95">
        <v>251.42958927861</v>
      </c>
      <c r="BY95">
        <v>251.02535618613501</v>
      </c>
      <c r="BZ95">
        <v>252.21276857676099</v>
      </c>
      <c r="CA95">
        <v>251.766879956232</v>
      </c>
      <c r="CB95">
        <v>252.05753024234201</v>
      </c>
      <c r="CC95">
        <v>252.040417486357</v>
      </c>
      <c r="CD95">
        <v>251.632273883984</v>
      </c>
    </row>
    <row r="96" spans="1:82" x14ac:dyDescent="0.25">
      <c r="A96">
        <v>1.0576330104850999</v>
      </c>
      <c r="B96">
        <v>247.61446471819201</v>
      </c>
      <c r="C96">
        <v>241.34684747884</v>
      </c>
      <c r="D96">
        <v>244.31594352353599</v>
      </c>
      <c r="E96">
        <v>251.92982850831899</v>
      </c>
      <c r="F96">
        <v>251.729561590749</v>
      </c>
      <c r="G96">
        <v>251.416403199321</v>
      </c>
      <c r="H96">
        <v>250.61589029884601</v>
      </c>
      <c r="I96">
        <v>251.26242375124701</v>
      </c>
      <c r="J96">
        <v>250.32562772366401</v>
      </c>
      <c r="K96">
        <v>250.314575516292</v>
      </c>
      <c r="L96">
        <v>242.04002687261899</v>
      </c>
      <c r="M96">
        <v>239.39297717459499</v>
      </c>
      <c r="N96">
        <v>239.672039882577</v>
      </c>
      <c r="O96">
        <v>241.100495533317</v>
      </c>
      <c r="P96">
        <v>240.658302177465</v>
      </c>
      <c r="Q96">
        <v>239.826013244227</v>
      </c>
      <c r="R96">
        <v>240.16309064087699</v>
      </c>
      <c r="S96">
        <v>240.161772707447</v>
      </c>
      <c r="T96">
        <v>239.57366657752701</v>
      </c>
      <c r="U96">
        <v>238.72980219908499</v>
      </c>
      <c r="V96">
        <v>239.02454570996201</v>
      </c>
      <c r="W96">
        <v>240.55485688432501</v>
      </c>
      <c r="X96">
        <v>239.955175276245</v>
      </c>
      <c r="Y96">
        <v>239.10646099618901</v>
      </c>
      <c r="Z96">
        <v>239.63323064365699</v>
      </c>
      <c r="AA96">
        <v>240.79945610830501</v>
      </c>
      <c r="AB96">
        <v>239.36203938825801</v>
      </c>
      <c r="AC96">
        <v>240.26638268567501</v>
      </c>
      <c r="AD96">
        <v>239.60826423465099</v>
      </c>
      <c r="AE96">
        <v>240.19465243303301</v>
      </c>
      <c r="AF96">
        <v>239.81953505787601</v>
      </c>
      <c r="AG96">
        <v>239.128723397436</v>
      </c>
      <c r="AH96">
        <v>240.62052939621799</v>
      </c>
      <c r="AI96">
        <v>240.51732835933799</v>
      </c>
      <c r="AJ96">
        <v>241.270778767633</v>
      </c>
      <c r="AK96">
        <v>239.446193823047</v>
      </c>
      <c r="AL96">
        <v>240.026444602423</v>
      </c>
      <c r="AM96">
        <v>238.577533421287</v>
      </c>
      <c r="AN96">
        <v>240.27257794000599</v>
      </c>
      <c r="AO96">
        <v>240.054650488601</v>
      </c>
      <c r="AP96">
        <v>239.46035236655101</v>
      </c>
      <c r="AQ96">
        <v>238.81702736112101</v>
      </c>
      <c r="AR96">
        <v>238.88059369282001</v>
      </c>
      <c r="AS96">
        <v>239.03849819510799</v>
      </c>
      <c r="AT96">
        <v>239.433521544439</v>
      </c>
      <c r="AU96">
        <v>239.79289193725899</v>
      </c>
      <c r="AV96">
        <v>240.34452826027601</v>
      </c>
      <c r="AW96">
        <v>239.369799453273</v>
      </c>
      <c r="AX96">
        <v>239.276081786117</v>
      </c>
      <c r="AY96">
        <v>239.67184093796001</v>
      </c>
      <c r="AZ96">
        <v>239.845760590042</v>
      </c>
      <c r="BA96">
        <v>239.52093999619601</v>
      </c>
      <c r="BB96">
        <v>239.070633983135</v>
      </c>
      <c r="BC96">
        <v>239.546819276002</v>
      </c>
      <c r="BD96">
        <v>239.374291883632</v>
      </c>
      <c r="BE96">
        <v>240.397016788396</v>
      </c>
      <c r="BF96">
        <v>239.88678107608399</v>
      </c>
      <c r="BG96">
        <v>240.48227184966501</v>
      </c>
      <c r="BH96">
        <v>239.895541581819</v>
      </c>
      <c r="BI96">
        <v>239.445643643869</v>
      </c>
      <c r="BJ96">
        <v>240.22462951927099</v>
      </c>
      <c r="BK96">
        <v>239.39053788348099</v>
      </c>
      <c r="BL96">
        <v>239.625976129479</v>
      </c>
      <c r="BM96">
        <v>239.39576273693899</v>
      </c>
      <c r="BN96">
        <v>240.79653937728699</v>
      </c>
      <c r="BO96">
        <v>239.216942583464</v>
      </c>
      <c r="BP96">
        <v>239.96633215039299</v>
      </c>
      <c r="BQ96">
        <v>240.10430936301401</v>
      </c>
      <c r="BR96">
        <v>239.44815172261499</v>
      </c>
      <c r="BS96">
        <v>239.92379832991401</v>
      </c>
      <c r="BT96">
        <v>239.291117870265</v>
      </c>
      <c r="BU96">
        <v>239.24308849724</v>
      </c>
      <c r="BV96">
        <v>239.45439042526999</v>
      </c>
      <c r="BW96">
        <v>243.58064566856899</v>
      </c>
      <c r="BX96">
        <v>249.624707961929</v>
      </c>
      <c r="BY96">
        <v>249.38557732475499</v>
      </c>
      <c r="BZ96">
        <v>250.98749592616301</v>
      </c>
      <c r="CA96">
        <v>250.05039424404899</v>
      </c>
      <c r="CB96">
        <v>250.585749242053</v>
      </c>
      <c r="CC96">
        <v>250.50091917161899</v>
      </c>
      <c r="CD96">
        <v>249.80455489080001</v>
      </c>
    </row>
    <row r="97" spans="1:82" x14ac:dyDescent="0.25">
      <c r="A97">
        <v>1.0670748723416399</v>
      </c>
      <c r="B97">
        <v>246.01337965202401</v>
      </c>
      <c r="C97">
        <v>240.63400969227999</v>
      </c>
      <c r="D97">
        <v>242.45109544464199</v>
      </c>
      <c r="E97">
        <v>249.975375870806</v>
      </c>
      <c r="F97">
        <v>249.59934261662599</v>
      </c>
      <c r="G97">
        <v>250.25280803325299</v>
      </c>
      <c r="H97">
        <v>250.15339333738601</v>
      </c>
      <c r="I97">
        <v>249.424752586941</v>
      </c>
      <c r="J97">
        <v>249.754947401066</v>
      </c>
      <c r="K97">
        <v>249.31490248268699</v>
      </c>
      <c r="L97">
        <v>240.41438520964499</v>
      </c>
      <c r="M97">
        <v>238.35585688736899</v>
      </c>
      <c r="N97">
        <v>238.83931887183999</v>
      </c>
      <c r="O97">
        <v>239.13735961859999</v>
      </c>
      <c r="P97">
        <v>238.07052406895599</v>
      </c>
      <c r="Q97">
        <v>238.19368941033599</v>
      </c>
      <c r="R97">
        <v>239.063216833892</v>
      </c>
      <c r="S97">
        <v>238.71737136148801</v>
      </c>
      <c r="T97">
        <v>237.52686665691201</v>
      </c>
      <c r="U97">
        <v>237.048826895606</v>
      </c>
      <c r="V97">
        <v>238.67241677101799</v>
      </c>
      <c r="W97">
        <v>238.53625718603499</v>
      </c>
      <c r="X97">
        <v>237.89622922743899</v>
      </c>
      <c r="Y97">
        <v>236.95257450348799</v>
      </c>
      <c r="Z97">
        <v>237.85372815549101</v>
      </c>
      <c r="AA97">
        <v>238.03525028863999</v>
      </c>
      <c r="AB97">
        <v>238.55286096191401</v>
      </c>
      <c r="AC97">
        <v>238.66316460676001</v>
      </c>
      <c r="AD97">
        <v>238.41492766360901</v>
      </c>
      <c r="AE97">
        <v>237.99600818487701</v>
      </c>
      <c r="AF97">
        <v>238.73974724307101</v>
      </c>
      <c r="AG97">
        <v>238.92843003692499</v>
      </c>
      <c r="AH97">
        <v>238.67166439627599</v>
      </c>
      <c r="AI97">
        <v>238.649089723537</v>
      </c>
      <c r="AJ97">
        <v>239.15776815558601</v>
      </c>
      <c r="AK97">
        <v>238.12754666718899</v>
      </c>
      <c r="AL97">
        <v>238.588123187956</v>
      </c>
      <c r="AM97">
        <v>237.20618196668099</v>
      </c>
      <c r="AN97">
        <v>238.44163943670199</v>
      </c>
      <c r="AO97">
        <v>238.860356661102</v>
      </c>
      <c r="AP97">
        <v>237.660090959558</v>
      </c>
      <c r="AQ97">
        <v>238.185327082501</v>
      </c>
      <c r="AR97">
        <v>236.72852233124601</v>
      </c>
      <c r="AS97">
        <v>237.47085843301099</v>
      </c>
      <c r="AT97">
        <v>237.702915501288</v>
      </c>
      <c r="AU97">
        <v>238.151846206914</v>
      </c>
      <c r="AV97">
        <v>238.66337358861199</v>
      </c>
      <c r="AW97">
        <v>237.502009969049</v>
      </c>
      <c r="AX97">
        <v>237.03204250435499</v>
      </c>
      <c r="AY97">
        <v>238.33893431434399</v>
      </c>
      <c r="AZ97">
        <v>238.58963248500001</v>
      </c>
      <c r="BA97">
        <v>238.31684848641601</v>
      </c>
      <c r="BB97">
        <v>237.371939281001</v>
      </c>
      <c r="BC97">
        <v>236.94908096455001</v>
      </c>
      <c r="BD97">
        <v>237.98631939861099</v>
      </c>
      <c r="BE97">
        <v>239.440358021669</v>
      </c>
      <c r="BF97">
        <v>238.29247540779301</v>
      </c>
      <c r="BG97">
        <v>238.26367018202799</v>
      </c>
      <c r="BH97">
        <v>237.64846048674099</v>
      </c>
      <c r="BI97">
        <v>238.10224184990099</v>
      </c>
      <c r="BJ97">
        <v>238.53437878708201</v>
      </c>
      <c r="BK97">
        <v>238.17784206739699</v>
      </c>
      <c r="BL97">
        <v>238.055170704906</v>
      </c>
      <c r="BM97">
        <v>237.49911586107501</v>
      </c>
      <c r="BN97">
        <v>238.47830023220601</v>
      </c>
      <c r="BO97">
        <v>238.10537670404301</v>
      </c>
      <c r="BP97">
        <v>238.435469732163</v>
      </c>
      <c r="BQ97">
        <v>239.57352257008799</v>
      </c>
      <c r="BR97">
        <v>238.30991595636101</v>
      </c>
      <c r="BS97">
        <v>237.29503473851599</v>
      </c>
      <c r="BT97">
        <v>237.87485111447899</v>
      </c>
      <c r="BU97">
        <v>238.050690783644</v>
      </c>
      <c r="BV97">
        <v>238.25511475437099</v>
      </c>
      <c r="BW97">
        <v>241.62990510544299</v>
      </c>
      <c r="BX97">
        <v>248.401317380124</v>
      </c>
      <c r="BY97">
        <v>247.41760410132599</v>
      </c>
      <c r="BZ97">
        <v>248.934940120459</v>
      </c>
      <c r="CA97">
        <v>248.49303061805901</v>
      </c>
      <c r="CB97">
        <v>249.23039552518401</v>
      </c>
      <c r="CC97">
        <v>248.646384302896</v>
      </c>
      <c r="CD97">
        <v>248.65794963541799</v>
      </c>
    </row>
    <row r="98" spans="1:82" x14ac:dyDescent="0.25">
      <c r="A98">
        <v>1.0765167341981801</v>
      </c>
      <c r="B98">
        <v>244.14993229597101</v>
      </c>
      <c r="C98">
        <v>238.898043038933</v>
      </c>
      <c r="D98">
        <v>240.668354611007</v>
      </c>
      <c r="E98">
        <v>247.877475031785</v>
      </c>
      <c r="F98">
        <v>247.67934197414101</v>
      </c>
      <c r="G98">
        <v>248.86577448030599</v>
      </c>
      <c r="H98">
        <v>248.40319618192399</v>
      </c>
      <c r="I98">
        <v>247.89761626169999</v>
      </c>
      <c r="J98">
        <v>248.700567085166</v>
      </c>
      <c r="K98">
        <v>247.73647439494999</v>
      </c>
      <c r="L98">
        <v>238.14309348724399</v>
      </c>
      <c r="M98">
        <v>236.683943528887</v>
      </c>
      <c r="N98">
        <v>237.64887953171601</v>
      </c>
      <c r="O98">
        <v>237.44300673971199</v>
      </c>
      <c r="P98">
        <v>236.32446729198799</v>
      </c>
      <c r="Q98">
        <v>236.523622911171</v>
      </c>
      <c r="R98">
        <v>236.57470673292701</v>
      </c>
      <c r="S98">
        <v>236.80695483622799</v>
      </c>
      <c r="T98">
        <v>235.88493589836699</v>
      </c>
      <c r="U98">
        <v>235.639113951724</v>
      </c>
      <c r="V98">
        <v>236.81909521244199</v>
      </c>
      <c r="W98">
        <v>237.05308343833099</v>
      </c>
      <c r="X98">
        <v>235.96199948406999</v>
      </c>
      <c r="Y98">
        <v>235.54377770879799</v>
      </c>
      <c r="Z98">
        <v>236.955782841793</v>
      </c>
      <c r="AA98">
        <v>236.47281730331301</v>
      </c>
      <c r="AB98">
        <v>236.45348655634101</v>
      </c>
      <c r="AC98">
        <v>237.09109978618599</v>
      </c>
      <c r="AD98">
        <v>235.961832323979</v>
      </c>
      <c r="AE98">
        <v>236.97679077563399</v>
      </c>
      <c r="AF98">
        <v>237.209176835389</v>
      </c>
      <c r="AG98">
        <v>236.96951746175699</v>
      </c>
      <c r="AH98">
        <v>236.45547614060601</v>
      </c>
      <c r="AI98">
        <v>237.30815034047899</v>
      </c>
      <c r="AJ98">
        <v>237.23544260219001</v>
      </c>
      <c r="AK98">
        <v>237.19578582039</v>
      </c>
      <c r="AL98">
        <v>236.67711413154399</v>
      </c>
      <c r="AM98">
        <v>236.331907369753</v>
      </c>
      <c r="AN98">
        <v>236.63189231110101</v>
      </c>
      <c r="AO98">
        <v>236.363004117792</v>
      </c>
      <c r="AP98">
        <v>235.992714740716</v>
      </c>
      <c r="AQ98">
        <v>236.37712071983901</v>
      </c>
      <c r="AR98">
        <v>235.980415850029</v>
      </c>
      <c r="AS98">
        <v>237.38788245713599</v>
      </c>
      <c r="AT98">
        <v>236.16951130146899</v>
      </c>
      <c r="AU98">
        <v>236.20894864906899</v>
      </c>
      <c r="AV98">
        <v>236.62857278864499</v>
      </c>
      <c r="AW98">
        <v>235.48816175437599</v>
      </c>
      <c r="AX98">
        <v>236.295782723663</v>
      </c>
      <c r="AY98">
        <v>236.990803852064</v>
      </c>
      <c r="AZ98">
        <v>236.609784173458</v>
      </c>
      <c r="BA98">
        <v>236.79066272775799</v>
      </c>
      <c r="BB98">
        <v>235.18994900393</v>
      </c>
      <c r="BC98">
        <v>236.16719035326599</v>
      </c>
      <c r="BD98">
        <v>236.115315249736</v>
      </c>
      <c r="BE98">
        <v>237.53987215228301</v>
      </c>
      <c r="BF98">
        <v>236.348215451551</v>
      </c>
      <c r="BG98">
        <v>235.981767854026</v>
      </c>
      <c r="BH98">
        <v>236.82934644878699</v>
      </c>
      <c r="BI98">
        <v>236.42420998494299</v>
      </c>
      <c r="BJ98">
        <v>236.86019820217101</v>
      </c>
      <c r="BK98">
        <v>236.71098267286899</v>
      </c>
      <c r="BL98">
        <v>236.72424681365999</v>
      </c>
      <c r="BM98">
        <v>236.88935381871599</v>
      </c>
      <c r="BN98">
        <v>236.46954923577599</v>
      </c>
      <c r="BO98">
        <v>237.05031401376201</v>
      </c>
      <c r="BP98">
        <v>236.990994239662</v>
      </c>
      <c r="BQ98">
        <v>237.034326279255</v>
      </c>
      <c r="BR98">
        <v>237.312102374706</v>
      </c>
      <c r="BS98">
        <v>236.01908092349299</v>
      </c>
      <c r="BT98">
        <v>237.010359452491</v>
      </c>
      <c r="BU98">
        <v>236.61270317312599</v>
      </c>
      <c r="BV98">
        <v>236.60236044547199</v>
      </c>
      <c r="BW98">
        <v>239.74564254136499</v>
      </c>
      <c r="BX98">
        <v>246.74670995259299</v>
      </c>
      <c r="BY98">
        <v>246.09739007589999</v>
      </c>
      <c r="BZ98">
        <v>246.642466289011</v>
      </c>
      <c r="CA98">
        <v>246.876183168945</v>
      </c>
      <c r="CB98">
        <v>247.072410189951</v>
      </c>
      <c r="CC98">
        <v>246.94164716769799</v>
      </c>
      <c r="CD98">
        <v>246.68473490743401</v>
      </c>
    </row>
    <row r="99" spans="1:82" x14ac:dyDescent="0.25">
      <c r="A99">
        <v>1.08595859605472</v>
      </c>
      <c r="B99">
        <v>242.297338028696</v>
      </c>
      <c r="C99">
        <v>237.222423000064</v>
      </c>
      <c r="D99">
        <v>238.69848990052799</v>
      </c>
      <c r="E99">
        <v>246.39518890758899</v>
      </c>
      <c r="F99">
        <v>246.302497572547</v>
      </c>
      <c r="G99">
        <v>247.015977247802</v>
      </c>
      <c r="H99">
        <v>246.685896878242</v>
      </c>
      <c r="I99">
        <v>246.24191799128101</v>
      </c>
      <c r="J99">
        <v>246.91823598561601</v>
      </c>
      <c r="K99">
        <v>245.78922754755899</v>
      </c>
      <c r="L99">
        <v>237.66538912123201</v>
      </c>
      <c r="M99">
        <v>234.58627066726399</v>
      </c>
      <c r="N99">
        <v>235.34016095166899</v>
      </c>
      <c r="O99">
        <v>234.82430515121101</v>
      </c>
      <c r="P99">
        <v>234.46651643123101</v>
      </c>
      <c r="Q99">
        <v>235.58402626577001</v>
      </c>
      <c r="R99">
        <v>235.05884996752101</v>
      </c>
      <c r="S99">
        <v>235.264870190919</v>
      </c>
      <c r="T99">
        <v>235.253639404778</v>
      </c>
      <c r="U99">
        <v>234.38606788018001</v>
      </c>
      <c r="V99">
        <v>234.65466681290101</v>
      </c>
      <c r="W99">
        <v>234.23865166516401</v>
      </c>
      <c r="X99">
        <v>235.183305206943</v>
      </c>
      <c r="Y99">
        <v>234.40099633175799</v>
      </c>
      <c r="Z99">
        <v>235.31348369565501</v>
      </c>
      <c r="AA99">
        <v>235.66244721816699</v>
      </c>
      <c r="AB99">
        <v>235.601117779086</v>
      </c>
      <c r="AC99">
        <v>235.24342062773999</v>
      </c>
      <c r="AD99">
        <v>234.653730122751</v>
      </c>
      <c r="AE99">
        <v>235.612293316055</v>
      </c>
      <c r="AF99">
        <v>235.37269901791399</v>
      </c>
      <c r="AG99">
        <v>236.112403071242</v>
      </c>
      <c r="AH99">
        <v>236.122653343759</v>
      </c>
      <c r="AI99">
        <v>236.362470281051</v>
      </c>
      <c r="AJ99">
        <v>235.954167212486</v>
      </c>
      <c r="AK99">
        <v>235.21741727995399</v>
      </c>
      <c r="AL99">
        <v>235.38074254751399</v>
      </c>
      <c r="AM99">
        <v>235.246181606764</v>
      </c>
      <c r="AN99">
        <v>235.23468054366899</v>
      </c>
      <c r="AO99">
        <v>234.97132605986201</v>
      </c>
      <c r="AP99">
        <v>234.85239761691099</v>
      </c>
      <c r="AQ99">
        <v>235.45640363727901</v>
      </c>
      <c r="AR99">
        <v>235.602432652261</v>
      </c>
      <c r="AS99">
        <v>235.02360716140299</v>
      </c>
      <c r="AT99">
        <v>236.15671204052299</v>
      </c>
      <c r="AU99">
        <v>234.16913929861599</v>
      </c>
      <c r="AV99">
        <v>234.593717438108</v>
      </c>
      <c r="AW99">
        <v>233.57240112033099</v>
      </c>
      <c r="AX99">
        <v>235.91934653716899</v>
      </c>
      <c r="AY99">
        <v>235.43119002039401</v>
      </c>
      <c r="AZ99">
        <v>234.21361010128001</v>
      </c>
      <c r="BA99">
        <v>235.54774044387099</v>
      </c>
      <c r="BB99">
        <v>234.350210995596</v>
      </c>
      <c r="BC99">
        <v>234.97579503167401</v>
      </c>
      <c r="BD99">
        <v>234.737072063542</v>
      </c>
      <c r="BE99">
        <v>235.800492744114</v>
      </c>
      <c r="BF99">
        <v>234.59047889073801</v>
      </c>
      <c r="BG99">
        <v>234.76770568914901</v>
      </c>
      <c r="BH99">
        <v>236.10875518591999</v>
      </c>
      <c r="BI99">
        <v>236.379965841798</v>
      </c>
      <c r="BJ99">
        <v>234.58590002908599</v>
      </c>
      <c r="BK99">
        <v>235.70190296351601</v>
      </c>
      <c r="BL99">
        <v>235.88363926549499</v>
      </c>
      <c r="BM99">
        <v>235.95259099235199</v>
      </c>
      <c r="BN99">
        <v>235.39317524056901</v>
      </c>
      <c r="BO99">
        <v>234.99619279769701</v>
      </c>
      <c r="BP99">
        <v>234.14918763211901</v>
      </c>
      <c r="BQ99">
        <v>235.103041847437</v>
      </c>
      <c r="BR99">
        <v>235.99539355750099</v>
      </c>
      <c r="BS99">
        <v>235.271055697039</v>
      </c>
      <c r="BT99">
        <v>235.438495188753</v>
      </c>
      <c r="BU99">
        <v>234.21062913302001</v>
      </c>
      <c r="BV99">
        <v>234.24329290355601</v>
      </c>
      <c r="BW99">
        <v>238.44185175205601</v>
      </c>
      <c r="BX99">
        <v>244.97640152007801</v>
      </c>
      <c r="BY99">
        <v>244.64173591647301</v>
      </c>
      <c r="BZ99">
        <v>245.179069794306</v>
      </c>
      <c r="CA99">
        <v>245.178206957317</v>
      </c>
      <c r="CB99">
        <v>245.03436000179801</v>
      </c>
      <c r="CC99">
        <v>244.8261612634</v>
      </c>
      <c r="CD99">
        <v>245.07058248952401</v>
      </c>
    </row>
    <row r="100" spans="1:82" x14ac:dyDescent="0.25">
      <c r="A100">
        <v>1.09540045791126</v>
      </c>
      <c r="B100">
        <v>240.274634945244</v>
      </c>
      <c r="C100">
        <v>236.959161998784</v>
      </c>
      <c r="D100">
        <v>238.10386172430799</v>
      </c>
      <c r="E100">
        <v>244.59240088323699</v>
      </c>
      <c r="F100">
        <v>245.36494633641499</v>
      </c>
      <c r="G100">
        <v>245.33468300444201</v>
      </c>
      <c r="H100">
        <v>244.58389942888999</v>
      </c>
      <c r="I100">
        <v>244.00951638680701</v>
      </c>
      <c r="J100">
        <v>243.99286669879999</v>
      </c>
      <c r="K100">
        <v>245.11195690143199</v>
      </c>
      <c r="L100">
        <v>235.65566233367801</v>
      </c>
      <c r="M100">
        <v>233.51172538246701</v>
      </c>
      <c r="N100">
        <v>233.498970677481</v>
      </c>
      <c r="O100">
        <v>233.36540364527701</v>
      </c>
      <c r="P100">
        <v>233.29828240326799</v>
      </c>
      <c r="Q100">
        <v>234.387480860171</v>
      </c>
      <c r="R100">
        <v>233.62750874128099</v>
      </c>
      <c r="S100">
        <v>233.78498255086299</v>
      </c>
      <c r="T100">
        <v>233.429198505908</v>
      </c>
      <c r="U100">
        <v>233.83557316847001</v>
      </c>
      <c r="V100">
        <v>233.05456949024199</v>
      </c>
      <c r="W100">
        <v>233.200996791335</v>
      </c>
      <c r="X100">
        <v>233.62779370924599</v>
      </c>
      <c r="Y100">
        <v>234.63102444546101</v>
      </c>
      <c r="Z100">
        <v>234.03918301780101</v>
      </c>
      <c r="AA100">
        <v>234.85824383542499</v>
      </c>
      <c r="AB100">
        <v>233.50328335485599</v>
      </c>
      <c r="AC100">
        <v>233.26483593815701</v>
      </c>
      <c r="AD100">
        <v>234.274578770462</v>
      </c>
      <c r="AE100">
        <v>235.48178700057099</v>
      </c>
      <c r="AF100">
        <v>234.76421460283399</v>
      </c>
      <c r="AG100">
        <v>233.910596060778</v>
      </c>
      <c r="AH100">
        <v>235.15616900221201</v>
      </c>
      <c r="AI100">
        <v>234.54810891706501</v>
      </c>
      <c r="AJ100">
        <v>233.97673198527201</v>
      </c>
      <c r="AK100">
        <v>234.23572035042599</v>
      </c>
      <c r="AL100">
        <v>234.61683867593999</v>
      </c>
      <c r="AM100">
        <v>233.24497933228599</v>
      </c>
      <c r="AN100">
        <v>233.54707120351</v>
      </c>
      <c r="AO100">
        <v>234.84587501281999</v>
      </c>
      <c r="AP100">
        <v>233.85821294564499</v>
      </c>
      <c r="AQ100">
        <v>234.73854396176301</v>
      </c>
      <c r="AR100">
        <v>233.92312758311999</v>
      </c>
      <c r="AS100">
        <v>234.18175738285299</v>
      </c>
      <c r="AT100">
        <v>234.48267785567401</v>
      </c>
      <c r="AU100">
        <v>233.320003591675</v>
      </c>
      <c r="AV100">
        <v>232.92169537238399</v>
      </c>
      <c r="AW100">
        <v>232.961536947638</v>
      </c>
      <c r="AX100">
        <v>233.08535790546301</v>
      </c>
      <c r="AY100">
        <v>233.42252067732699</v>
      </c>
      <c r="AZ100">
        <v>233.13662144518401</v>
      </c>
      <c r="BA100">
        <v>233.73072493868401</v>
      </c>
      <c r="BB100">
        <v>232.90716548567701</v>
      </c>
      <c r="BC100">
        <v>233.38550551544901</v>
      </c>
      <c r="BD100">
        <v>234.10202241461801</v>
      </c>
      <c r="BE100">
        <v>234.454400808472</v>
      </c>
      <c r="BF100">
        <v>234.02090141775699</v>
      </c>
      <c r="BG100">
        <v>233.08039057518999</v>
      </c>
      <c r="BH100">
        <v>235.023337491511</v>
      </c>
      <c r="BI100">
        <v>234.46410054130399</v>
      </c>
      <c r="BJ100">
        <v>233.39720450059099</v>
      </c>
      <c r="BK100">
        <v>234.21987909724101</v>
      </c>
      <c r="BL100">
        <v>233.65287337874699</v>
      </c>
      <c r="BM100">
        <v>234.050429870947</v>
      </c>
      <c r="BN100">
        <v>233.92563272845101</v>
      </c>
      <c r="BO100">
        <v>233.69330691897201</v>
      </c>
      <c r="BP100">
        <v>233.74955195756999</v>
      </c>
      <c r="BQ100">
        <v>233.81453953201</v>
      </c>
      <c r="BR100">
        <v>233.581491819978</v>
      </c>
      <c r="BS100">
        <v>234.35013511796001</v>
      </c>
      <c r="BT100">
        <v>233.90312170044601</v>
      </c>
      <c r="BU100">
        <v>232.99540326155</v>
      </c>
      <c r="BV100">
        <v>232.916240170891</v>
      </c>
      <c r="BW100">
        <v>236.266475427464</v>
      </c>
      <c r="BX100">
        <v>243.32539915117201</v>
      </c>
      <c r="BY100">
        <v>244.46393356885201</v>
      </c>
      <c r="BZ100">
        <v>243.547269116536</v>
      </c>
      <c r="CA100">
        <v>243.46255005537299</v>
      </c>
      <c r="CB100">
        <v>243.53835477627101</v>
      </c>
      <c r="CC100">
        <v>242.845835611187</v>
      </c>
      <c r="CD100">
        <v>243.459099161279</v>
      </c>
    </row>
    <row r="101" spans="1:82" x14ac:dyDescent="0.25">
      <c r="A101">
        <v>1.1048423197677999</v>
      </c>
      <c r="B101">
        <v>239.581594253432</v>
      </c>
      <c r="C101">
        <v>235.306113841468</v>
      </c>
      <c r="D101">
        <v>237.07721255418099</v>
      </c>
      <c r="E101">
        <v>243.33072710148599</v>
      </c>
      <c r="F101">
        <v>243.44481991236901</v>
      </c>
      <c r="G101">
        <v>243.722225103299</v>
      </c>
      <c r="H101">
        <v>242.88987514533801</v>
      </c>
      <c r="I101">
        <v>242.15968392264301</v>
      </c>
      <c r="J101">
        <v>242.81561319850601</v>
      </c>
      <c r="K101">
        <v>242.67911911040099</v>
      </c>
      <c r="L101">
        <v>233.77430925014099</v>
      </c>
      <c r="M101">
        <v>232.03572479408001</v>
      </c>
      <c r="N101">
        <v>232.38634240099901</v>
      </c>
      <c r="O101">
        <v>231.963691088882</v>
      </c>
      <c r="P101">
        <v>231.65451911007099</v>
      </c>
      <c r="Q101">
        <v>232.260555562593</v>
      </c>
      <c r="R101">
        <v>232.45706305311799</v>
      </c>
      <c r="S101">
        <v>232.607088299878</v>
      </c>
      <c r="T101">
        <v>231.44581746124001</v>
      </c>
      <c r="U101">
        <v>231.98709727286001</v>
      </c>
      <c r="V101">
        <v>232.07531316686601</v>
      </c>
      <c r="W101">
        <v>231.826463179607</v>
      </c>
      <c r="X101">
        <v>232.420044445819</v>
      </c>
      <c r="Y101">
        <v>232.412364542945</v>
      </c>
      <c r="Z101">
        <v>232.884073144338</v>
      </c>
      <c r="AA101">
        <v>233.08339258560599</v>
      </c>
      <c r="AB101">
        <v>232.540744963675</v>
      </c>
      <c r="AC101">
        <v>232.01511739338301</v>
      </c>
      <c r="AD101">
        <v>232.753531405942</v>
      </c>
      <c r="AE101">
        <v>233.80250605000199</v>
      </c>
      <c r="AF101">
        <v>232.93170016759399</v>
      </c>
      <c r="AG101">
        <v>233.211358015363</v>
      </c>
      <c r="AH101">
        <v>232.69175901153301</v>
      </c>
      <c r="AI101">
        <v>233.42557204405699</v>
      </c>
      <c r="AJ101">
        <v>232.72380416491501</v>
      </c>
      <c r="AK101">
        <v>233.49544550733299</v>
      </c>
      <c r="AL101">
        <v>232.400928281392</v>
      </c>
      <c r="AM101">
        <v>232.48070672835399</v>
      </c>
      <c r="AN101">
        <v>231.93262536316001</v>
      </c>
      <c r="AO101">
        <v>233.30969635176001</v>
      </c>
      <c r="AP101">
        <v>232.43921892346401</v>
      </c>
      <c r="AQ101">
        <v>232.33395436180001</v>
      </c>
      <c r="AR101">
        <v>232.522248204856</v>
      </c>
      <c r="AS101">
        <v>232.80250092997099</v>
      </c>
      <c r="AT101">
        <v>233.10303547225101</v>
      </c>
      <c r="AU101">
        <v>232.62224086878999</v>
      </c>
      <c r="AV101">
        <v>232.312906416343</v>
      </c>
      <c r="AW101">
        <v>232.32972940202399</v>
      </c>
      <c r="AX101">
        <v>231.34463325457699</v>
      </c>
      <c r="AY101">
        <v>231.926826273628</v>
      </c>
      <c r="AZ101">
        <v>232.76446001407601</v>
      </c>
      <c r="BA101">
        <v>232.04983592097301</v>
      </c>
      <c r="BB101">
        <v>231.191140661482</v>
      </c>
      <c r="BC101">
        <v>232.53948747416601</v>
      </c>
      <c r="BD101">
        <v>232.651309617593</v>
      </c>
      <c r="BE101">
        <v>232.14681171736399</v>
      </c>
      <c r="BF101">
        <v>232.95225281154501</v>
      </c>
      <c r="BG101">
        <v>232.76292110399501</v>
      </c>
      <c r="BH101">
        <v>232.630888858769</v>
      </c>
      <c r="BI101">
        <v>232.62183944248099</v>
      </c>
      <c r="BJ101">
        <v>231.86910099904</v>
      </c>
      <c r="BK101">
        <v>232.380901438368</v>
      </c>
      <c r="BL101">
        <v>232.202964335442</v>
      </c>
      <c r="BM101">
        <v>233.001591484127</v>
      </c>
      <c r="BN101">
        <v>232.85806380134599</v>
      </c>
      <c r="BO101">
        <v>232.44703850328301</v>
      </c>
      <c r="BP101">
        <v>233.17008016497201</v>
      </c>
      <c r="BQ101">
        <v>232.88088453440901</v>
      </c>
      <c r="BR101">
        <v>232.96780919707899</v>
      </c>
      <c r="BS101">
        <v>232.85670345634699</v>
      </c>
      <c r="BT101">
        <v>232.62287133313899</v>
      </c>
      <c r="BU101">
        <v>232.50001202483</v>
      </c>
      <c r="BV101">
        <v>232.21997249185301</v>
      </c>
      <c r="BW101">
        <v>235.81090822864601</v>
      </c>
      <c r="BX101">
        <v>241.80099964310199</v>
      </c>
      <c r="BY101">
        <v>242.462354787621</v>
      </c>
      <c r="BZ101">
        <v>241.57114605597101</v>
      </c>
      <c r="CA101">
        <v>242.35770558918199</v>
      </c>
      <c r="CB101">
        <v>241.438850164901</v>
      </c>
      <c r="CC101">
        <v>240.95128699280099</v>
      </c>
      <c r="CD101">
        <v>241.65010383827001</v>
      </c>
    </row>
    <row r="102" spans="1:82" x14ac:dyDescent="0.25">
      <c r="A102">
        <v>1.1142841816243401</v>
      </c>
      <c r="B102">
        <v>238.31804721108099</v>
      </c>
      <c r="C102">
        <v>233.63421543131</v>
      </c>
      <c r="D102">
        <v>236.095661528351</v>
      </c>
      <c r="E102">
        <v>241.75337398391699</v>
      </c>
      <c r="F102">
        <v>242.177920822609</v>
      </c>
      <c r="G102">
        <v>241.602124459843</v>
      </c>
      <c r="H102">
        <v>241.367883610658</v>
      </c>
      <c r="I102">
        <v>240.532285265989</v>
      </c>
      <c r="J102">
        <v>241.78341724042099</v>
      </c>
      <c r="K102">
        <v>241.70178142961799</v>
      </c>
      <c r="L102">
        <v>233.11564921279</v>
      </c>
      <c r="M102">
        <v>230.852633030204</v>
      </c>
      <c r="N102">
        <v>231.27516722853099</v>
      </c>
      <c r="O102">
        <v>230.33221876783699</v>
      </c>
      <c r="P102">
        <v>231.75915498018699</v>
      </c>
      <c r="Q102">
        <v>230.66749354730001</v>
      </c>
      <c r="R102">
        <v>230.26856058663901</v>
      </c>
      <c r="S102">
        <v>231.841934444543</v>
      </c>
      <c r="T102">
        <v>230.816763947353</v>
      </c>
      <c r="U102">
        <v>231.04294196446099</v>
      </c>
      <c r="V102">
        <v>230.71108926589</v>
      </c>
      <c r="W102">
        <v>231.04065784223801</v>
      </c>
      <c r="X102">
        <v>231.148397215534</v>
      </c>
      <c r="Y102">
        <v>230.94549919485701</v>
      </c>
      <c r="Z102">
        <v>230.83319979746099</v>
      </c>
      <c r="AA102">
        <v>231.73060031379001</v>
      </c>
      <c r="AB102">
        <v>232.16020709964101</v>
      </c>
      <c r="AC102">
        <v>230.810002907399</v>
      </c>
      <c r="AD102">
        <v>231.649913091684</v>
      </c>
      <c r="AE102">
        <v>231.963766964012</v>
      </c>
      <c r="AF102">
        <v>231.43883411298199</v>
      </c>
      <c r="AG102">
        <v>231.516442148599</v>
      </c>
      <c r="AH102">
        <v>230.90109375665</v>
      </c>
      <c r="AI102">
        <v>231.437014515756</v>
      </c>
      <c r="AJ102">
        <v>230.93946954783499</v>
      </c>
      <c r="AK102">
        <v>232.41167609842</v>
      </c>
      <c r="AL102">
        <v>231.47884219182001</v>
      </c>
      <c r="AM102">
        <v>231.83322364961899</v>
      </c>
      <c r="AN102">
        <v>231.42520866580901</v>
      </c>
      <c r="AO102">
        <v>231.57106766076001</v>
      </c>
      <c r="AP102">
        <v>231.11653441470699</v>
      </c>
      <c r="AQ102">
        <v>231.521295857648</v>
      </c>
      <c r="AR102">
        <v>231.238645326219</v>
      </c>
      <c r="AS102">
        <v>229.78066073259001</v>
      </c>
      <c r="AT102">
        <v>231.70972913244199</v>
      </c>
      <c r="AU102">
        <v>232.34567016343999</v>
      </c>
      <c r="AV102">
        <v>230.246779813524</v>
      </c>
      <c r="AW102">
        <v>231.05999810821299</v>
      </c>
      <c r="AX102">
        <v>230.88592420082</v>
      </c>
      <c r="AY102">
        <v>230.924887623139</v>
      </c>
      <c r="AZ102">
        <v>231.60204856217101</v>
      </c>
      <c r="BA102">
        <v>230.568946590124</v>
      </c>
      <c r="BB102">
        <v>230.24518489754499</v>
      </c>
      <c r="BC102">
        <v>231.06153702539501</v>
      </c>
      <c r="BD102">
        <v>231.75002508634</v>
      </c>
      <c r="BE102">
        <v>231.081194951528</v>
      </c>
      <c r="BF102">
        <v>230.81387583156101</v>
      </c>
      <c r="BG102">
        <v>231.21972496136499</v>
      </c>
      <c r="BH102">
        <v>231.332654536658</v>
      </c>
      <c r="BI102">
        <v>231.78287302594799</v>
      </c>
      <c r="BJ102">
        <v>231.40492449696799</v>
      </c>
      <c r="BK102">
        <v>231.643231738434</v>
      </c>
      <c r="BL102">
        <v>231.686193147963</v>
      </c>
      <c r="BM102">
        <v>230.424358294341</v>
      </c>
      <c r="BN102">
        <v>231.668248089689</v>
      </c>
      <c r="BO102">
        <v>231.12123400976901</v>
      </c>
      <c r="BP102">
        <v>230.99153451206999</v>
      </c>
      <c r="BQ102">
        <v>231.876940801258</v>
      </c>
      <c r="BR102">
        <v>230.67569800968701</v>
      </c>
      <c r="BS102">
        <v>230.66672095255399</v>
      </c>
      <c r="BT102">
        <v>231.60854562921801</v>
      </c>
      <c r="BU102">
        <v>232.00794410965401</v>
      </c>
      <c r="BV102">
        <v>230.42339573143801</v>
      </c>
      <c r="BW102">
        <v>234.32136223006799</v>
      </c>
      <c r="BX102">
        <v>240.53784117166001</v>
      </c>
      <c r="BY102">
        <v>240.63691733685201</v>
      </c>
      <c r="BZ102">
        <v>240.105298206252</v>
      </c>
      <c r="CA102">
        <v>240.73041932393599</v>
      </c>
      <c r="CB102">
        <v>239.87721858824901</v>
      </c>
      <c r="CC102">
        <v>238.813898214088</v>
      </c>
      <c r="CD102">
        <v>240.12766402033699</v>
      </c>
    </row>
    <row r="103" spans="1:82" x14ac:dyDescent="0.25">
      <c r="A103">
        <v>1.12372604348087</v>
      </c>
      <c r="B103">
        <v>237.248273083295</v>
      </c>
      <c r="C103">
        <v>231.46459711691699</v>
      </c>
      <c r="D103">
        <v>235.34912079592499</v>
      </c>
      <c r="E103">
        <v>240.242361444837</v>
      </c>
      <c r="F103">
        <v>239.80157369467599</v>
      </c>
      <c r="G103">
        <v>240.032415963223</v>
      </c>
      <c r="H103">
        <v>241.146561753513</v>
      </c>
      <c r="I103">
        <v>240.06529387670901</v>
      </c>
      <c r="J103">
        <v>240.41249616343401</v>
      </c>
      <c r="K103">
        <v>240.07945344591801</v>
      </c>
      <c r="L103">
        <v>231.98653873781001</v>
      </c>
      <c r="M103">
        <v>230.47274756481499</v>
      </c>
      <c r="N103">
        <v>229.70809000159801</v>
      </c>
      <c r="O103">
        <v>230.510302626244</v>
      </c>
      <c r="P103">
        <v>230.192973859446</v>
      </c>
      <c r="Q103">
        <v>229.53820566490501</v>
      </c>
      <c r="R103">
        <v>230.05837642144601</v>
      </c>
      <c r="S103">
        <v>229.498486414192</v>
      </c>
      <c r="T103">
        <v>230.05895024621</v>
      </c>
      <c r="U103">
        <v>229.329826993192</v>
      </c>
      <c r="V103">
        <v>228.38391050529199</v>
      </c>
      <c r="W103">
        <v>231.16709158945099</v>
      </c>
      <c r="X103">
        <v>229.56090663912099</v>
      </c>
      <c r="Y103">
        <v>231.12096656649999</v>
      </c>
      <c r="Z103">
        <v>228.673680171114</v>
      </c>
      <c r="AA103">
        <v>230.05595113540701</v>
      </c>
      <c r="AB103">
        <v>230.62730333685101</v>
      </c>
      <c r="AC103">
        <v>228.33249782090499</v>
      </c>
      <c r="AD103">
        <v>230.75094154121399</v>
      </c>
      <c r="AE103">
        <v>230.72726793936701</v>
      </c>
      <c r="AF103">
        <v>230.41435029019601</v>
      </c>
      <c r="AG103">
        <v>229.73297601688699</v>
      </c>
      <c r="AH103">
        <v>229.77939772786601</v>
      </c>
      <c r="AI103">
        <v>230.33022691099501</v>
      </c>
      <c r="AJ103">
        <v>230.84713091335601</v>
      </c>
      <c r="AK103">
        <v>231.49712687109201</v>
      </c>
      <c r="AL103">
        <v>230.364479965588</v>
      </c>
      <c r="AM103">
        <v>229.648885148224</v>
      </c>
      <c r="AN103">
        <v>229.78144720130001</v>
      </c>
      <c r="AO103">
        <v>230.657357614148</v>
      </c>
      <c r="AP103">
        <v>230.30169671438099</v>
      </c>
      <c r="AQ103">
        <v>230.87484460400501</v>
      </c>
      <c r="AR103">
        <v>230.38784186429999</v>
      </c>
      <c r="AS103">
        <v>229.563664938709</v>
      </c>
      <c r="AT103">
        <v>230.73277027351</v>
      </c>
      <c r="AU103">
        <v>230.931815637802</v>
      </c>
      <c r="AV103">
        <v>229.41310498517799</v>
      </c>
      <c r="AW103">
        <v>229.88044436748299</v>
      </c>
      <c r="AX103">
        <v>229.75275873063299</v>
      </c>
      <c r="AY103">
        <v>229.69509909049199</v>
      </c>
      <c r="AZ103">
        <v>229.748084200161</v>
      </c>
      <c r="BA103">
        <v>230.45952085047099</v>
      </c>
      <c r="BB103">
        <v>230.16540613984401</v>
      </c>
      <c r="BC103">
        <v>229.92490689251801</v>
      </c>
      <c r="BD103">
        <v>230.31794215591</v>
      </c>
      <c r="BE103">
        <v>230.84159348818099</v>
      </c>
      <c r="BF103">
        <v>229.81794972904299</v>
      </c>
      <c r="BG103">
        <v>230.34084354734301</v>
      </c>
      <c r="BH103">
        <v>230.91231330927999</v>
      </c>
      <c r="BI103">
        <v>230.962924733054</v>
      </c>
      <c r="BJ103">
        <v>229.84749706846401</v>
      </c>
      <c r="BK103">
        <v>231.11179020559999</v>
      </c>
      <c r="BL103">
        <v>229.969211560818</v>
      </c>
      <c r="BM103">
        <v>228.954196869973</v>
      </c>
      <c r="BN103">
        <v>231.02685867707899</v>
      </c>
      <c r="BO103">
        <v>229.25884832752001</v>
      </c>
      <c r="BP103">
        <v>231.11082635256801</v>
      </c>
      <c r="BQ103">
        <v>230.56589613677701</v>
      </c>
      <c r="BR103">
        <v>230.388628285838</v>
      </c>
      <c r="BS103">
        <v>228.94012293431101</v>
      </c>
      <c r="BT103">
        <v>230.078926497124</v>
      </c>
      <c r="BU103">
        <v>230.55281186633499</v>
      </c>
      <c r="BV103">
        <v>230.05577787688199</v>
      </c>
      <c r="BW103">
        <v>232.84081752731001</v>
      </c>
      <c r="BX103">
        <v>238.49976688703501</v>
      </c>
      <c r="BY103">
        <v>238.37394527020101</v>
      </c>
      <c r="BZ103">
        <v>238.38616685019801</v>
      </c>
      <c r="CA103">
        <v>239.60780180604499</v>
      </c>
      <c r="CB103">
        <v>239.20425755124401</v>
      </c>
      <c r="CC103">
        <v>237.80587445611201</v>
      </c>
      <c r="CD103">
        <v>239.71678777976399</v>
      </c>
    </row>
    <row r="104" spans="1:82" x14ac:dyDescent="0.25">
      <c r="A104">
        <v>1.13316790533741</v>
      </c>
      <c r="B104">
        <v>235.828192820282</v>
      </c>
      <c r="C104">
        <v>230.56274271279199</v>
      </c>
      <c r="D104">
        <v>233.16636655142699</v>
      </c>
      <c r="E104">
        <v>238.66011334814601</v>
      </c>
      <c r="F104">
        <v>237.887178305704</v>
      </c>
      <c r="G104">
        <v>238.53488256303001</v>
      </c>
      <c r="H104">
        <v>239.68932019123801</v>
      </c>
      <c r="I104">
        <v>238.89244479449101</v>
      </c>
      <c r="J104">
        <v>238.499433795296</v>
      </c>
      <c r="K104">
        <v>237.70914443497301</v>
      </c>
      <c r="L104">
        <v>231.92752565051899</v>
      </c>
      <c r="M104">
        <v>228.490009960202</v>
      </c>
      <c r="N104">
        <v>228.498965626212</v>
      </c>
      <c r="O104">
        <v>229.544020193606</v>
      </c>
      <c r="P104">
        <v>229.31935189945099</v>
      </c>
      <c r="Q104">
        <v>228.76272152376399</v>
      </c>
      <c r="R104">
        <v>229.75936548214699</v>
      </c>
      <c r="S104">
        <v>228.95945002507401</v>
      </c>
      <c r="T104">
        <v>229.04580032848199</v>
      </c>
      <c r="U104">
        <v>229.282373318852</v>
      </c>
      <c r="V104">
        <v>228.97400641376501</v>
      </c>
      <c r="W104">
        <v>230.272083918314</v>
      </c>
      <c r="X104">
        <v>230.08968895019501</v>
      </c>
      <c r="Y104">
        <v>228.83687634419601</v>
      </c>
      <c r="Z104">
        <v>227.35925006466101</v>
      </c>
      <c r="AA104">
        <v>228.597776975073</v>
      </c>
      <c r="AB104">
        <v>229.66636324002599</v>
      </c>
      <c r="AC104">
        <v>226.49053200693899</v>
      </c>
      <c r="AD104">
        <v>229.47360855079901</v>
      </c>
      <c r="AE104">
        <v>229.868309495294</v>
      </c>
      <c r="AF104">
        <v>229.328193499013</v>
      </c>
      <c r="AG104">
        <v>229.262529060172</v>
      </c>
      <c r="AH104">
        <v>230.087206703687</v>
      </c>
      <c r="AI104">
        <v>229.56191698718899</v>
      </c>
      <c r="AJ104">
        <v>230.12700019640599</v>
      </c>
      <c r="AK104">
        <v>230.35056939639901</v>
      </c>
      <c r="AL104">
        <v>229.18658748594501</v>
      </c>
      <c r="AM104">
        <v>228.47547902560299</v>
      </c>
      <c r="AN104">
        <v>229.545893889903</v>
      </c>
      <c r="AO104">
        <v>229.18661779144699</v>
      </c>
      <c r="AP104">
        <v>229.34515511332401</v>
      </c>
      <c r="AQ104">
        <v>228.940318089496</v>
      </c>
      <c r="AR104">
        <v>228.51072960874501</v>
      </c>
      <c r="AS104">
        <v>229.113970864528</v>
      </c>
      <c r="AT104">
        <v>229.6279937422</v>
      </c>
      <c r="AU104">
        <v>229.91681103751799</v>
      </c>
      <c r="AV104">
        <v>229.58364087784199</v>
      </c>
      <c r="AW104">
        <v>229.77678330646401</v>
      </c>
      <c r="AX104">
        <v>228.79126605023399</v>
      </c>
      <c r="AY104">
        <v>228.56101857107001</v>
      </c>
      <c r="AZ104">
        <v>228.566128946519</v>
      </c>
      <c r="BA104">
        <v>230.70805461557401</v>
      </c>
      <c r="BB104">
        <v>228.60027480846799</v>
      </c>
      <c r="BC104">
        <v>229.25488888693499</v>
      </c>
      <c r="BD104">
        <v>228.20849156531801</v>
      </c>
      <c r="BE104">
        <v>228.91894434219299</v>
      </c>
      <c r="BF104">
        <v>229.512206609061</v>
      </c>
      <c r="BG104">
        <v>230.07208573266001</v>
      </c>
      <c r="BH104">
        <v>230.06759665465</v>
      </c>
      <c r="BI104">
        <v>229.298799095916</v>
      </c>
      <c r="BJ104">
        <v>228.68789363525099</v>
      </c>
      <c r="BK104">
        <v>229.67632714928999</v>
      </c>
      <c r="BL104">
        <v>226.828399491997</v>
      </c>
      <c r="BM104">
        <v>228.851018843579</v>
      </c>
      <c r="BN104">
        <v>229.77071903590701</v>
      </c>
      <c r="BO104">
        <v>229.013956427159</v>
      </c>
      <c r="BP104">
        <v>230.10776866785801</v>
      </c>
      <c r="BQ104">
        <v>228.91016644433401</v>
      </c>
      <c r="BR104">
        <v>230.165567876902</v>
      </c>
      <c r="BS104">
        <v>227.87312302732599</v>
      </c>
      <c r="BT104">
        <v>229.38021963309799</v>
      </c>
      <c r="BU104">
        <v>229.865076745403</v>
      </c>
      <c r="BV104">
        <v>229.21865010186499</v>
      </c>
      <c r="BW104">
        <v>232.864997306205</v>
      </c>
      <c r="BX104">
        <v>236.31071528588899</v>
      </c>
      <c r="BY104">
        <v>237.59405348654099</v>
      </c>
      <c r="BZ104">
        <v>236.91090864801299</v>
      </c>
      <c r="CA104">
        <v>237.931021619452</v>
      </c>
      <c r="CB104">
        <v>237.39079792399099</v>
      </c>
      <c r="CC104">
        <v>237.05490081885799</v>
      </c>
      <c r="CD104">
        <v>238.07998646858201</v>
      </c>
    </row>
    <row r="105" spans="1:82" x14ac:dyDescent="0.25">
      <c r="A105">
        <v>1.1426097671939499</v>
      </c>
      <c r="B105">
        <v>234.70670271156601</v>
      </c>
      <c r="C105">
        <v>229.37062584776999</v>
      </c>
      <c r="D105">
        <v>231.84646597083</v>
      </c>
      <c r="E105">
        <v>236.892298392024</v>
      </c>
      <c r="F105">
        <v>236.39872054192099</v>
      </c>
      <c r="G105">
        <v>236.65014367653899</v>
      </c>
      <c r="H105">
        <v>237.459693672805</v>
      </c>
      <c r="I105">
        <v>237.72205198494001</v>
      </c>
      <c r="J105">
        <v>237.24040467232001</v>
      </c>
      <c r="K105">
        <v>237.38357529904999</v>
      </c>
      <c r="L105">
        <v>230.29841749746399</v>
      </c>
      <c r="M105">
        <v>226.515096924609</v>
      </c>
      <c r="N105">
        <v>228.10233189901101</v>
      </c>
      <c r="O105">
        <v>227.351195660945</v>
      </c>
      <c r="P105">
        <v>229.993702423857</v>
      </c>
      <c r="Q105">
        <v>227.485440229609</v>
      </c>
      <c r="R105">
        <v>228.06063690147599</v>
      </c>
      <c r="S105">
        <v>227.59939633464401</v>
      </c>
      <c r="T105">
        <v>228.048665321882</v>
      </c>
      <c r="U105">
        <v>228.81111180200401</v>
      </c>
      <c r="V105">
        <v>227.625095648431</v>
      </c>
      <c r="W105">
        <v>227.57182365308199</v>
      </c>
      <c r="X105">
        <v>227.94816944854301</v>
      </c>
      <c r="Y105">
        <v>226.248972070317</v>
      </c>
      <c r="Z105">
        <v>227.701773566111</v>
      </c>
      <c r="AA105">
        <v>227.08206233783099</v>
      </c>
      <c r="AB105">
        <v>229.27913903308101</v>
      </c>
      <c r="AC105">
        <v>226.76655259703301</v>
      </c>
      <c r="AD105">
        <v>228.27437178914099</v>
      </c>
      <c r="AE105">
        <v>228.095301602647</v>
      </c>
      <c r="AF105">
        <v>227.95863788342601</v>
      </c>
      <c r="AG105">
        <v>228.886550899155</v>
      </c>
      <c r="AH105">
        <v>228.595299560694</v>
      </c>
      <c r="AI105">
        <v>228.674017497634</v>
      </c>
      <c r="AJ105">
        <v>228.665858338649</v>
      </c>
      <c r="AK105">
        <v>231.022919948592</v>
      </c>
      <c r="AL105">
        <v>229.16043354778901</v>
      </c>
      <c r="AM105">
        <v>228.12714133926201</v>
      </c>
      <c r="AN105">
        <v>228.902188262587</v>
      </c>
      <c r="AO105">
        <v>229.837130891154</v>
      </c>
      <c r="AP105">
        <v>228.57083676288701</v>
      </c>
      <c r="AQ105">
        <v>227.631217307508</v>
      </c>
      <c r="AR105">
        <v>227.76795562402501</v>
      </c>
      <c r="AS105">
        <v>228.19595698991699</v>
      </c>
      <c r="AT105">
        <v>228.47307547667501</v>
      </c>
      <c r="AU105">
        <v>228.34540527312799</v>
      </c>
      <c r="AV105">
        <v>227.884032475467</v>
      </c>
      <c r="AW105">
        <v>227.03241140823599</v>
      </c>
      <c r="AX105">
        <v>227.64570733425899</v>
      </c>
      <c r="AY105">
        <v>227.686040447875</v>
      </c>
      <c r="AZ105">
        <v>228.88945066416201</v>
      </c>
      <c r="BA105">
        <v>228.18668096782699</v>
      </c>
      <c r="BB105">
        <v>227.319274615865</v>
      </c>
      <c r="BC105">
        <v>227.87977602305099</v>
      </c>
      <c r="BD105">
        <v>227.915583494</v>
      </c>
      <c r="BE105">
        <v>227.56213925598399</v>
      </c>
      <c r="BF105">
        <v>228.26254779863899</v>
      </c>
      <c r="BG105">
        <v>228.13735208691</v>
      </c>
      <c r="BH105">
        <v>228.03421763591101</v>
      </c>
      <c r="BI105">
        <v>228.29959930126401</v>
      </c>
      <c r="BJ105">
        <v>227.872652114868</v>
      </c>
      <c r="BK105">
        <v>228.72428452436</v>
      </c>
      <c r="BL105">
        <v>226.83576985740899</v>
      </c>
      <c r="BM105">
        <v>227.759655562799</v>
      </c>
      <c r="BN105">
        <v>228.58562137988901</v>
      </c>
      <c r="BO105">
        <v>225.877234776178</v>
      </c>
      <c r="BP105">
        <v>227.892806016977</v>
      </c>
      <c r="BQ105">
        <v>226.775335885468</v>
      </c>
      <c r="BR105">
        <v>226.67929526550799</v>
      </c>
      <c r="BS105">
        <v>227.32460975417999</v>
      </c>
      <c r="BT105">
        <v>228.57114576907799</v>
      </c>
      <c r="BU105">
        <v>228.48608083543201</v>
      </c>
      <c r="BV105">
        <v>228.22504491643099</v>
      </c>
      <c r="BW105">
        <v>231.74915137570201</v>
      </c>
      <c r="BX105">
        <v>236.08983710645299</v>
      </c>
      <c r="BY105">
        <v>236.43409099236101</v>
      </c>
      <c r="BZ105">
        <v>236.30769467447701</v>
      </c>
      <c r="CA105">
        <v>235.79138603280001</v>
      </c>
      <c r="CB105">
        <v>235.92921266969699</v>
      </c>
      <c r="CC105">
        <v>236.43879013292701</v>
      </c>
      <c r="CD105">
        <v>236.27187373069</v>
      </c>
    </row>
    <row r="106" spans="1:82" x14ac:dyDescent="0.25">
      <c r="A106">
        <v>1.1520516290504901</v>
      </c>
      <c r="B106">
        <v>232.29953686763901</v>
      </c>
      <c r="C106">
        <v>228.13879253505101</v>
      </c>
      <c r="D106">
        <v>231.38205945872801</v>
      </c>
      <c r="E106">
        <v>236.508354987193</v>
      </c>
      <c r="F106">
        <v>235.773655397515</v>
      </c>
      <c r="G106">
        <v>235.66224843478901</v>
      </c>
      <c r="H106">
        <v>235.96522550316399</v>
      </c>
      <c r="I106">
        <v>235.62707542922701</v>
      </c>
      <c r="J106">
        <v>235.43147413696599</v>
      </c>
      <c r="K106">
        <v>235.80232275367001</v>
      </c>
      <c r="L106">
        <v>228.88049953330599</v>
      </c>
      <c r="M106">
        <v>225.54084243737501</v>
      </c>
      <c r="N106">
        <v>227.52454412712399</v>
      </c>
      <c r="O106">
        <v>226.37702051632101</v>
      </c>
      <c r="P106">
        <v>228.411309253757</v>
      </c>
      <c r="Q106">
        <v>225.800138549477</v>
      </c>
      <c r="R106">
        <v>226.16133082593601</v>
      </c>
      <c r="S106">
        <v>225.556716747628</v>
      </c>
      <c r="T106">
        <v>227.04243739619</v>
      </c>
      <c r="U106">
        <v>226.820491358005</v>
      </c>
      <c r="V106">
        <v>227.15474493059901</v>
      </c>
      <c r="W106">
        <v>227.90278040416101</v>
      </c>
      <c r="X106">
        <v>226.71828721418601</v>
      </c>
      <c r="Y106">
        <v>225.57953428599501</v>
      </c>
      <c r="Z106">
        <v>226.89517410841199</v>
      </c>
      <c r="AA106">
        <v>228.02180120744299</v>
      </c>
      <c r="AB106">
        <v>227.104395063693</v>
      </c>
      <c r="AC106">
        <v>226.532272832405</v>
      </c>
      <c r="AD106">
        <v>226.31163931134699</v>
      </c>
      <c r="AE106">
        <v>227.34176953707001</v>
      </c>
      <c r="AF106">
        <v>226.83601344696899</v>
      </c>
      <c r="AG106">
        <v>227.74593141891401</v>
      </c>
      <c r="AH106">
        <v>227.602280088622</v>
      </c>
      <c r="AI106">
        <v>228.31937079436199</v>
      </c>
      <c r="AJ106">
        <v>226.813181908199</v>
      </c>
      <c r="AK106">
        <v>227.310381423922</v>
      </c>
      <c r="AL106">
        <v>227.45889047960401</v>
      </c>
      <c r="AM106">
        <v>226.30693007809401</v>
      </c>
      <c r="AN106">
        <v>227.45795056188501</v>
      </c>
      <c r="AO106">
        <v>228.22008966895299</v>
      </c>
      <c r="AP106">
        <v>226.96218583852101</v>
      </c>
      <c r="AQ106">
        <v>227.17801598575701</v>
      </c>
      <c r="AR106">
        <v>227.53560831385499</v>
      </c>
      <c r="AS106">
        <v>226.50268887790301</v>
      </c>
      <c r="AT106">
        <v>225.845592178799</v>
      </c>
      <c r="AU106">
        <v>226.14156269312599</v>
      </c>
      <c r="AV106">
        <v>227.05596089628801</v>
      </c>
      <c r="AW106">
        <v>226.167554309786</v>
      </c>
      <c r="AX106">
        <v>225.997342388509</v>
      </c>
      <c r="AY106">
        <v>225.68196030648201</v>
      </c>
      <c r="AZ106">
        <v>227.35037660754699</v>
      </c>
      <c r="BA106">
        <v>226.74428782267</v>
      </c>
      <c r="BB106">
        <v>227.08742862295799</v>
      </c>
      <c r="BC106">
        <v>226.73106690826199</v>
      </c>
      <c r="BD106">
        <v>226.83019292023499</v>
      </c>
      <c r="BE106">
        <v>227.006343052912</v>
      </c>
      <c r="BF106">
        <v>226.53446326152701</v>
      </c>
      <c r="BG106">
        <v>227.14602020279901</v>
      </c>
      <c r="BH106">
        <v>227.559517736223</v>
      </c>
      <c r="BI106">
        <v>226.58142745507399</v>
      </c>
      <c r="BJ106">
        <v>226.76175324047099</v>
      </c>
      <c r="BK106">
        <v>226.06410671937101</v>
      </c>
      <c r="BL106">
        <v>228.28491365203101</v>
      </c>
      <c r="BM106">
        <v>227.44405131940999</v>
      </c>
      <c r="BN106">
        <v>226.30293860454401</v>
      </c>
      <c r="BO106">
        <v>226.23000863612</v>
      </c>
      <c r="BP106">
        <v>226.476495254084</v>
      </c>
      <c r="BQ106">
        <v>226.24609887525</v>
      </c>
      <c r="BR106">
        <v>227.87004129641301</v>
      </c>
      <c r="BS106">
        <v>227.01898148431999</v>
      </c>
      <c r="BT106">
        <v>227.390036617303</v>
      </c>
      <c r="BU106">
        <v>226.247376501367</v>
      </c>
      <c r="BV106">
        <v>226.21558777501201</v>
      </c>
      <c r="BW106">
        <v>229.720924301304</v>
      </c>
      <c r="BX106">
        <v>234.17064355125501</v>
      </c>
      <c r="BY106">
        <v>235.57884466142701</v>
      </c>
      <c r="BZ106">
        <v>235.065715241829</v>
      </c>
      <c r="CA106">
        <v>234.86248696413401</v>
      </c>
      <c r="CB106">
        <v>235.51867479838799</v>
      </c>
      <c r="CC106">
        <v>234.99372460821201</v>
      </c>
      <c r="CD106">
        <v>235.34646007631201</v>
      </c>
    </row>
    <row r="107" spans="1:82" x14ac:dyDescent="0.25">
      <c r="A107">
        <v>1.16149349090703</v>
      </c>
      <c r="B107">
        <v>230.68013118781701</v>
      </c>
      <c r="C107">
        <v>227.227013263689</v>
      </c>
      <c r="D107">
        <v>228.69410164960499</v>
      </c>
      <c r="E107">
        <v>235.783573728134</v>
      </c>
      <c r="F107">
        <v>234.75891334471299</v>
      </c>
      <c r="G107">
        <v>234.30700297149701</v>
      </c>
      <c r="H107">
        <v>235.423211849019</v>
      </c>
      <c r="I107">
        <v>234.16623797623399</v>
      </c>
      <c r="J107">
        <v>233.505930871001</v>
      </c>
      <c r="K107">
        <v>235.01090789309799</v>
      </c>
      <c r="L107">
        <v>227.557049192325</v>
      </c>
      <c r="M107">
        <v>226.17849558203301</v>
      </c>
      <c r="N107">
        <v>224.05787852534701</v>
      </c>
      <c r="O107">
        <v>226.283512208806</v>
      </c>
      <c r="P107">
        <v>226.889253385888</v>
      </c>
      <c r="Q107">
        <v>226.00313573233899</v>
      </c>
      <c r="R107">
        <v>225.53984153058599</v>
      </c>
      <c r="S107">
        <v>225.62273700910299</v>
      </c>
      <c r="T107">
        <v>226.27764083220501</v>
      </c>
      <c r="U107">
        <v>224.31232017770799</v>
      </c>
      <c r="V107">
        <v>226.21365160688401</v>
      </c>
      <c r="W107">
        <v>226.85920600770299</v>
      </c>
      <c r="X107">
        <v>225.73337396204099</v>
      </c>
      <c r="Y107">
        <v>225.567951386549</v>
      </c>
      <c r="Z107">
        <v>226.344406123986</v>
      </c>
      <c r="AA107">
        <v>226.72742480184201</v>
      </c>
      <c r="AB107">
        <v>226.39583712587299</v>
      </c>
      <c r="AC107">
        <v>226.03677194635199</v>
      </c>
      <c r="AD107">
        <v>225.13456247417199</v>
      </c>
      <c r="AE107">
        <v>228.239887448903</v>
      </c>
      <c r="AF107">
        <v>227.350211137283</v>
      </c>
      <c r="AG107">
        <v>225.72116558171101</v>
      </c>
      <c r="AH107">
        <v>226.472977177622</v>
      </c>
      <c r="AI107">
        <v>226.722607790659</v>
      </c>
      <c r="AJ107">
        <v>226.832257454445</v>
      </c>
      <c r="AK107">
        <v>225.41252381675901</v>
      </c>
      <c r="AL107">
        <v>225.40589074966201</v>
      </c>
      <c r="AM107">
        <v>225.30392723091799</v>
      </c>
      <c r="AN107">
        <v>226.29073331638699</v>
      </c>
      <c r="AO107">
        <v>225.317740464103</v>
      </c>
      <c r="AP107">
        <v>226.256898554202</v>
      </c>
      <c r="AQ107">
        <v>225.599369728715</v>
      </c>
      <c r="AR107">
        <v>227.633980513984</v>
      </c>
      <c r="AS107">
        <v>224.98405361526201</v>
      </c>
      <c r="AT107">
        <v>226.21690802875401</v>
      </c>
      <c r="AU107">
        <v>225.46295356710399</v>
      </c>
      <c r="AV107">
        <v>226.33543284478799</v>
      </c>
      <c r="AW107">
        <v>226.18416011706199</v>
      </c>
      <c r="AX107">
        <v>225.39159139474401</v>
      </c>
      <c r="AY107">
        <v>226.71615933663401</v>
      </c>
      <c r="AZ107">
        <v>226.19031641174101</v>
      </c>
      <c r="BA107">
        <v>225.85909681902999</v>
      </c>
      <c r="BB107">
        <v>225.80254532251701</v>
      </c>
      <c r="BC107">
        <v>224.84554615441201</v>
      </c>
      <c r="BD107">
        <v>226.11115030595101</v>
      </c>
      <c r="BE107">
        <v>225.89678665123901</v>
      </c>
      <c r="BF107">
        <v>227.20587007943999</v>
      </c>
      <c r="BG107">
        <v>226.665291621347</v>
      </c>
      <c r="BH107">
        <v>225.23124448951199</v>
      </c>
      <c r="BI107">
        <v>227.46788673941299</v>
      </c>
      <c r="BJ107">
        <v>226.91393555791899</v>
      </c>
      <c r="BK107">
        <v>227.344180559487</v>
      </c>
      <c r="BL107">
        <v>226.56862365788999</v>
      </c>
      <c r="BM107">
        <v>226.55336068398799</v>
      </c>
      <c r="BN107">
        <v>224.58917007540501</v>
      </c>
      <c r="BO107">
        <v>226.33265543538599</v>
      </c>
      <c r="BP107">
        <v>226.59337493427</v>
      </c>
      <c r="BQ107">
        <v>226.30837324338401</v>
      </c>
      <c r="BR107">
        <v>227.52689660540099</v>
      </c>
      <c r="BS107">
        <v>226.211738703213</v>
      </c>
      <c r="BT107">
        <v>225.266544839608</v>
      </c>
      <c r="BU107">
        <v>224.987312950892</v>
      </c>
      <c r="BV107">
        <v>225.10076520016401</v>
      </c>
      <c r="BW107">
        <v>228.532358915733</v>
      </c>
      <c r="BX107">
        <v>231.75584645735199</v>
      </c>
      <c r="BY107">
        <v>233.98127166431601</v>
      </c>
      <c r="BZ107">
        <v>233.33286684850401</v>
      </c>
      <c r="CA107">
        <v>233.382128096858</v>
      </c>
      <c r="CB107">
        <v>234.35988729843001</v>
      </c>
      <c r="CC107">
        <v>233.182917697709</v>
      </c>
      <c r="CD107">
        <v>234.24225446746999</v>
      </c>
    </row>
    <row r="108" spans="1:82" x14ac:dyDescent="0.25">
      <c r="A108">
        <v>1.17093535276357</v>
      </c>
      <c r="B108">
        <v>230.110614233658</v>
      </c>
      <c r="C108">
        <v>227.12642310196301</v>
      </c>
      <c r="D108">
        <v>228.13287518707301</v>
      </c>
      <c r="E108">
        <v>232.08594965225399</v>
      </c>
      <c r="F108">
        <v>232.97134796250401</v>
      </c>
      <c r="G108">
        <v>233.76606770863401</v>
      </c>
      <c r="H108">
        <v>232.867598940703</v>
      </c>
      <c r="I108">
        <v>233.5905027567</v>
      </c>
      <c r="J108">
        <v>232.66702458971901</v>
      </c>
      <c r="K108">
        <v>234.72808612081201</v>
      </c>
      <c r="L108">
        <v>226.72794119726601</v>
      </c>
      <c r="M108">
        <v>225.01664894794899</v>
      </c>
      <c r="N108">
        <v>222.88940730492601</v>
      </c>
      <c r="O108">
        <v>225.172462899289</v>
      </c>
      <c r="P108">
        <v>227.29120984790001</v>
      </c>
      <c r="Q108">
        <v>223.976552133501</v>
      </c>
      <c r="R108">
        <v>226.32432964722699</v>
      </c>
      <c r="S108">
        <v>225.05427423249299</v>
      </c>
      <c r="T108">
        <v>224.996782834078</v>
      </c>
      <c r="U108">
        <v>221.99851439039099</v>
      </c>
      <c r="V108">
        <v>225.957044658288</v>
      </c>
      <c r="W108">
        <v>224.05449900915801</v>
      </c>
      <c r="X108">
        <v>225.10630305304801</v>
      </c>
      <c r="Y108">
        <v>223.533084203317</v>
      </c>
      <c r="Z108">
        <v>226.59227151643901</v>
      </c>
      <c r="AA108">
        <v>223.62979025183401</v>
      </c>
      <c r="AB108">
        <v>226.07349462609201</v>
      </c>
      <c r="AC108">
        <v>225.43194127530799</v>
      </c>
      <c r="AD108">
        <v>225.06864873450499</v>
      </c>
      <c r="AE108">
        <v>226.54833751290701</v>
      </c>
      <c r="AF108">
        <v>225.82572675219399</v>
      </c>
      <c r="AG108">
        <v>223.81442387981599</v>
      </c>
      <c r="AH108">
        <v>224.645380310017</v>
      </c>
      <c r="AI108">
        <v>225.238404589384</v>
      </c>
      <c r="AJ108">
        <v>226.55648708386099</v>
      </c>
      <c r="AK108">
        <v>226.622223401056</v>
      </c>
      <c r="AL108">
        <v>224.50161233629601</v>
      </c>
      <c r="AM108">
        <v>225.49847854147799</v>
      </c>
      <c r="AN108">
        <v>224.55950049171901</v>
      </c>
      <c r="AO108">
        <v>223.11144971251599</v>
      </c>
      <c r="AP108">
        <v>226.89401852960501</v>
      </c>
      <c r="AQ108">
        <v>224.29304901209301</v>
      </c>
      <c r="AR108">
        <v>225.415084879712</v>
      </c>
      <c r="AS108">
        <v>224.859369690477</v>
      </c>
      <c r="AT108">
        <v>226.03002792473001</v>
      </c>
      <c r="AU108">
        <v>226.13319627869299</v>
      </c>
      <c r="AV108">
        <v>225.85400643905299</v>
      </c>
      <c r="AW108">
        <v>225.593650789435</v>
      </c>
      <c r="AX108">
        <v>223.96827048974799</v>
      </c>
      <c r="AY108">
        <v>225.384653466629</v>
      </c>
      <c r="AZ108">
        <v>225.281498190435</v>
      </c>
      <c r="BA108">
        <v>225.41099003184399</v>
      </c>
      <c r="BB108">
        <v>224.929474128045</v>
      </c>
      <c r="BC108">
        <v>224.43436019040601</v>
      </c>
      <c r="BD108">
        <v>224.56876103272501</v>
      </c>
      <c r="BE108">
        <v>226.01041008278199</v>
      </c>
      <c r="BF108">
        <v>226.27155554259201</v>
      </c>
      <c r="BG108">
        <v>225.55847333032199</v>
      </c>
      <c r="BH108">
        <v>224.790028682382</v>
      </c>
      <c r="BI108">
        <v>224.15783822270399</v>
      </c>
      <c r="BJ108">
        <v>225.68126668713501</v>
      </c>
      <c r="BK108">
        <v>226.26892867663901</v>
      </c>
      <c r="BL108">
        <v>227.163952814742</v>
      </c>
      <c r="BM108">
        <v>225.25409958195701</v>
      </c>
      <c r="BN108">
        <v>223.56863620204999</v>
      </c>
      <c r="BO108">
        <v>224.478531394415</v>
      </c>
      <c r="BP108">
        <v>225.65813099629</v>
      </c>
      <c r="BQ108">
        <v>226.586862473498</v>
      </c>
      <c r="BR108">
        <v>225.555940128749</v>
      </c>
      <c r="BS108">
        <v>225.231972938898</v>
      </c>
      <c r="BT108">
        <v>224.38894263042499</v>
      </c>
      <c r="BU108">
        <v>222.82867307292599</v>
      </c>
      <c r="BV108">
        <v>224.19667344710501</v>
      </c>
      <c r="BW108">
        <v>227.72646890751</v>
      </c>
      <c r="BX108">
        <v>231.208706852093</v>
      </c>
      <c r="BY108">
        <v>232.62211445500401</v>
      </c>
      <c r="BZ108">
        <v>232.58994081651201</v>
      </c>
      <c r="CA108">
        <v>231.92105659510801</v>
      </c>
      <c r="CB108">
        <v>233.336196505863</v>
      </c>
      <c r="CC108">
        <v>232.517884856481</v>
      </c>
      <c r="CD108">
        <v>232.54013920258299</v>
      </c>
    </row>
    <row r="109" spans="1:82" x14ac:dyDescent="0.25">
      <c r="A109">
        <v>1.1803772146201099</v>
      </c>
      <c r="B109">
        <v>228.673130126476</v>
      </c>
      <c r="C109">
        <v>225.64792148604701</v>
      </c>
      <c r="D109">
        <v>229.32983992233099</v>
      </c>
      <c r="E109">
        <v>231.219190491022</v>
      </c>
      <c r="F109">
        <v>231.937499243828</v>
      </c>
      <c r="G109">
        <v>232.46190522971699</v>
      </c>
      <c r="H109">
        <v>231.577598843603</v>
      </c>
      <c r="I109">
        <v>233.15726959183399</v>
      </c>
      <c r="J109">
        <v>232.292443237762</v>
      </c>
      <c r="K109">
        <v>231.79901576496999</v>
      </c>
      <c r="L109">
        <v>226.02918529065099</v>
      </c>
      <c r="M109">
        <v>225.09301007432401</v>
      </c>
      <c r="N109">
        <v>222.987312559207</v>
      </c>
      <c r="O109">
        <v>225.756555513557</v>
      </c>
      <c r="P109">
        <v>224.94965094580999</v>
      </c>
      <c r="Q109">
        <v>223.42349287067199</v>
      </c>
      <c r="R109">
        <v>226.07396463832001</v>
      </c>
      <c r="S109">
        <v>223.81734541456399</v>
      </c>
      <c r="T109">
        <v>223.49851574852701</v>
      </c>
      <c r="U109">
        <v>222.226538785901</v>
      </c>
      <c r="V109">
        <v>224.48077525777899</v>
      </c>
      <c r="W109">
        <v>222.72467935823701</v>
      </c>
      <c r="X109">
        <v>223.55340447169399</v>
      </c>
      <c r="Y109">
        <v>224.20007391768399</v>
      </c>
      <c r="Z109">
        <v>224.541464194936</v>
      </c>
      <c r="AA109">
        <v>224.33675539864799</v>
      </c>
      <c r="AB109">
        <v>224.91010773924799</v>
      </c>
      <c r="AC109">
        <v>223.931956904473</v>
      </c>
      <c r="AD109">
        <v>224.76952094020101</v>
      </c>
      <c r="AE109">
        <v>223.85205060894299</v>
      </c>
      <c r="AF109">
        <v>224.24861865653801</v>
      </c>
      <c r="AG109">
        <v>224.70849596421201</v>
      </c>
      <c r="AH109">
        <v>224.55078075180799</v>
      </c>
      <c r="AI109">
        <v>225.65352320715101</v>
      </c>
      <c r="AJ109">
        <v>225.852772016562</v>
      </c>
      <c r="AK109">
        <v>225.58804437065899</v>
      </c>
      <c r="AL109">
        <v>226.926543269494</v>
      </c>
      <c r="AM109">
        <v>224.60166439422201</v>
      </c>
      <c r="AN109">
        <v>225.13630406136801</v>
      </c>
      <c r="AO109">
        <v>224.724775734997</v>
      </c>
      <c r="AP109">
        <v>224.791306525762</v>
      </c>
      <c r="AQ109">
        <v>224.13697062430899</v>
      </c>
      <c r="AR109">
        <v>224.47432556018799</v>
      </c>
      <c r="AS109">
        <v>224.17282617133901</v>
      </c>
      <c r="AT109">
        <v>225.11067964414201</v>
      </c>
      <c r="AU109">
        <v>224.00554269924299</v>
      </c>
      <c r="AV109">
        <v>224.179404539503</v>
      </c>
      <c r="AW109">
        <v>224.15550707701999</v>
      </c>
      <c r="AX109">
        <v>224.51180292580199</v>
      </c>
      <c r="AY109">
        <v>221.780620015686</v>
      </c>
      <c r="AZ109">
        <v>223.745302519863</v>
      </c>
      <c r="BA109">
        <v>225.137715784764</v>
      </c>
      <c r="BB109">
        <v>227.51783992516499</v>
      </c>
      <c r="BC109">
        <v>224.923879923708</v>
      </c>
      <c r="BD109">
        <v>222.301097003568</v>
      </c>
      <c r="BE109">
        <v>226.009339861038</v>
      </c>
      <c r="BF109">
        <v>225.50342573759099</v>
      </c>
      <c r="BG109">
        <v>225.98822645803401</v>
      </c>
      <c r="BH109">
        <v>225.940407684587</v>
      </c>
      <c r="BI109">
        <v>222.85682464667599</v>
      </c>
      <c r="BJ109">
        <v>226.33496104083301</v>
      </c>
      <c r="BK109">
        <v>224.07329001078901</v>
      </c>
      <c r="BL109">
        <v>227.80525633146499</v>
      </c>
      <c r="BM109">
        <v>224.20752929647799</v>
      </c>
      <c r="BN109">
        <v>222.65591137952799</v>
      </c>
      <c r="BO109">
        <v>223.95616838288299</v>
      </c>
      <c r="BP109">
        <v>223.86150221522101</v>
      </c>
      <c r="BQ109">
        <v>225.91678499220399</v>
      </c>
      <c r="BR109">
        <v>223.21446229154199</v>
      </c>
      <c r="BS109">
        <v>223.06164439460801</v>
      </c>
      <c r="BT109">
        <v>223.454848130816</v>
      </c>
      <c r="BU109">
        <v>224.06978705984</v>
      </c>
      <c r="BV109">
        <v>224.006621319266</v>
      </c>
      <c r="BW109">
        <v>227.59642701918801</v>
      </c>
      <c r="BX109">
        <v>231.30925393640001</v>
      </c>
      <c r="BY109">
        <v>230.456400852065</v>
      </c>
      <c r="BZ109">
        <v>232.56659218302499</v>
      </c>
      <c r="CA109">
        <v>230.47948575629701</v>
      </c>
      <c r="CB109">
        <v>231.99840789906901</v>
      </c>
      <c r="CC109">
        <v>232.05318579703601</v>
      </c>
      <c r="CD109">
        <v>231.910793112242</v>
      </c>
    </row>
    <row r="110" spans="1:82" x14ac:dyDescent="0.25">
      <c r="A110">
        <v>1.1898190764766501</v>
      </c>
      <c r="B110">
        <v>227.50030680932099</v>
      </c>
      <c r="C110">
        <v>224.61790376734501</v>
      </c>
      <c r="D110">
        <v>228.02921848830101</v>
      </c>
      <c r="E110">
        <v>229.747683724479</v>
      </c>
      <c r="F110">
        <v>231.29480536182501</v>
      </c>
      <c r="G110">
        <v>232.10510641186499</v>
      </c>
      <c r="H110">
        <v>231.524364617158</v>
      </c>
      <c r="I110">
        <v>231.61055697640299</v>
      </c>
      <c r="J110">
        <v>231.79644551945901</v>
      </c>
      <c r="K110">
        <v>230.47328155122099</v>
      </c>
      <c r="L110">
        <v>224.887397295927</v>
      </c>
      <c r="M110">
        <v>223.61399142525201</v>
      </c>
      <c r="N110">
        <v>223.67500237352499</v>
      </c>
      <c r="O110">
        <v>223.43718878644901</v>
      </c>
      <c r="P110">
        <v>223.18437973508699</v>
      </c>
      <c r="Q110">
        <v>223.95376590021201</v>
      </c>
      <c r="R110">
        <v>222.433281187045</v>
      </c>
      <c r="S110">
        <v>221.53821376212301</v>
      </c>
      <c r="T110">
        <v>222.37875218038999</v>
      </c>
      <c r="U110">
        <v>223.50493200577</v>
      </c>
      <c r="V110">
        <v>221.29465643209801</v>
      </c>
      <c r="W110">
        <v>223.84868685266699</v>
      </c>
      <c r="X110">
        <v>222.289397178104</v>
      </c>
      <c r="Y110">
        <v>222.35672970832701</v>
      </c>
      <c r="Z110">
        <v>224.807474607778</v>
      </c>
      <c r="AA110">
        <v>222.62319365578401</v>
      </c>
      <c r="AB110">
        <v>223.22661347910599</v>
      </c>
      <c r="AC110">
        <v>222.27322966343499</v>
      </c>
      <c r="AD110">
        <v>221.69829230196501</v>
      </c>
      <c r="AE110">
        <v>222.74966073893799</v>
      </c>
      <c r="AF110">
        <v>222.71965410791199</v>
      </c>
      <c r="AG110">
        <v>223.87340349045101</v>
      </c>
      <c r="AH110">
        <v>223.44857733957301</v>
      </c>
      <c r="AI110">
        <v>222.01415403117599</v>
      </c>
      <c r="AJ110">
        <v>224.857684457781</v>
      </c>
      <c r="AK110">
        <v>222.36438923610399</v>
      </c>
      <c r="AL110">
        <v>226.080267986324</v>
      </c>
      <c r="AM110">
        <v>221.58220797408799</v>
      </c>
      <c r="AN110">
        <v>222.988967778616</v>
      </c>
      <c r="AO110">
        <v>223.138033577035</v>
      </c>
      <c r="AP110">
        <v>221.66837461178699</v>
      </c>
      <c r="AQ110">
        <v>223.765904920303</v>
      </c>
      <c r="AR110">
        <v>225.86972001607799</v>
      </c>
      <c r="AS110">
        <v>225.02850257001899</v>
      </c>
      <c r="AT110">
        <v>224.12247180717799</v>
      </c>
      <c r="AU110">
        <v>222.102608008217</v>
      </c>
      <c r="AV110">
        <v>222.490130423631</v>
      </c>
      <c r="AW110">
        <v>225.15258690678601</v>
      </c>
      <c r="AX110">
        <v>224.08744204284699</v>
      </c>
      <c r="AY110">
        <v>223.601495997184</v>
      </c>
      <c r="AZ110">
        <v>222.8618457069</v>
      </c>
      <c r="BA110">
        <v>222.168865170472</v>
      </c>
      <c r="BB110">
        <v>224.568410053458</v>
      </c>
      <c r="BC110">
        <v>221.33307733316599</v>
      </c>
      <c r="BD110">
        <v>224.84757056437101</v>
      </c>
      <c r="BE110">
        <v>224.927246619459</v>
      </c>
      <c r="BF110">
        <v>223.012348354469</v>
      </c>
      <c r="BG110">
        <v>224.134271114917</v>
      </c>
      <c r="BH110">
        <v>226.45573299464101</v>
      </c>
      <c r="BI110">
        <v>222.80984489699699</v>
      </c>
      <c r="BJ110">
        <v>224.28100139884</v>
      </c>
      <c r="BK110">
        <v>223.775443176473</v>
      </c>
      <c r="BL110">
        <v>224.38389003199299</v>
      </c>
      <c r="BM110">
        <v>225.00832954493899</v>
      </c>
      <c r="BN110">
        <v>223.435451469604</v>
      </c>
      <c r="BO110">
        <v>221.153528956771</v>
      </c>
      <c r="BP110">
        <v>224.238393771635</v>
      </c>
      <c r="BQ110">
        <v>223.36544921144599</v>
      </c>
      <c r="BR110">
        <v>223.25478296783899</v>
      </c>
      <c r="BS110">
        <v>221.987621359326</v>
      </c>
      <c r="BT110">
        <v>221.730236367728</v>
      </c>
      <c r="BU110">
        <v>224.98844929401699</v>
      </c>
      <c r="BV110">
        <v>220.185484222003</v>
      </c>
      <c r="BW110">
        <v>226.28269103728701</v>
      </c>
      <c r="BX110">
        <v>229.35101848103301</v>
      </c>
      <c r="BY110">
        <v>228.723757298218</v>
      </c>
      <c r="BZ110">
        <v>231.41058302808</v>
      </c>
      <c r="CA110">
        <v>229.851214618927</v>
      </c>
      <c r="CB110">
        <v>230.667312471043</v>
      </c>
      <c r="CC110">
        <v>229.144943108327</v>
      </c>
      <c r="CD110">
        <v>231.158528707665</v>
      </c>
    </row>
    <row r="111" spans="1:82" x14ac:dyDescent="0.25">
      <c r="A111">
        <v>1.19926093833319</v>
      </c>
      <c r="B111">
        <v>228.540532573993</v>
      </c>
      <c r="C111">
        <v>222.83136108497001</v>
      </c>
      <c r="D111">
        <v>225.329648278874</v>
      </c>
      <c r="E111">
        <v>228.40937877428101</v>
      </c>
      <c r="F111">
        <v>229.950388722307</v>
      </c>
      <c r="G111">
        <v>230.05783147244401</v>
      </c>
      <c r="H111">
        <v>230.41426884982801</v>
      </c>
      <c r="I111">
        <v>230.67089734601799</v>
      </c>
      <c r="J111">
        <v>229.17569449126199</v>
      </c>
      <c r="K111">
        <v>230.472267157049</v>
      </c>
      <c r="L111">
        <v>224.52294248316599</v>
      </c>
      <c r="M111">
        <v>223.95942877584599</v>
      </c>
      <c r="N111">
        <v>221.309758895171</v>
      </c>
      <c r="O111">
        <v>220.51158674491501</v>
      </c>
      <c r="P111">
        <v>223.86089392736</v>
      </c>
      <c r="Q111">
        <v>221.91448004626699</v>
      </c>
      <c r="R111">
        <v>219.93904941893899</v>
      </c>
      <c r="S111">
        <v>217.68580211922099</v>
      </c>
      <c r="T111">
        <v>222.276754200303</v>
      </c>
      <c r="U111">
        <v>219.50889502129201</v>
      </c>
      <c r="V111">
        <v>222.26693488271101</v>
      </c>
      <c r="W111">
        <v>223.66942310022301</v>
      </c>
      <c r="X111">
        <v>220.560480481544</v>
      </c>
      <c r="Y111">
        <v>222.93814942066501</v>
      </c>
      <c r="Z111">
        <v>221.80355386031701</v>
      </c>
      <c r="AA111">
        <v>220.70849068435101</v>
      </c>
      <c r="AB111">
        <v>224.050362915714</v>
      </c>
      <c r="AC111">
        <v>220.768534812235</v>
      </c>
      <c r="AD111">
        <v>218.97286261984101</v>
      </c>
      <c r="AE111">
        <v>221.67205729250799</v>
      </c>
      <c r="AF111">
        <v>222.883661366437</v>
      </c>
      <c r="AG111">
        <v>221.63893955168601</v>
      </c>
      <c r="AH111">
        <v>221.51062185903399</v>
      </c>
      <c r="AI111">
        <v>220.533155974393</v>
      </c>
      <c r="AJ111">
        <v>222.03767904070301</v>
      </c>
      <c r="AK111">
        <v>223.42525670965</v>
      </c>
      <c r="AL111">
        <v>224.006501896478</v>
      </c>
      <c r="AM111">
        <v>222.24212054037901</v>
      </c>
      <c r="AN111">
        <v>222.97907071802399</v>
      </c>
      <c r="AO111">
        <v>222.04891297810201</v>
      </c>
      <c r="AP111">
        <v>221.35343955484601</v>
      </c>
      <c r="AQ111">
        <v>222.08009984482999</v>
      </c>
      <c r="AR111">
        <v>225.18345587112299</v>
      </c>
      <c r="AS111">
        <v>224.09616221636799</v>
      </c>
      <c r="AT111">
        <v>222.75133528305199</v>
      </c>
      <c r="AU111">
        <v>219.58637200836401</v>
      </c>
      <c r="AV111">
        <v>219.59018805433601</v>
      </c>
      <c r="AW111">
        <v>223.14953242803099</v>
      </c>
      <c r="AX111">
        <v>223.26405847721699</v>
      </c>
      <c r="AY111">
        <v>224.61067415046401</v>
      </c>
      <c r="AZ111">
        <v>221.17215372981499</v>
      </c>
      <c r="BA111">
        <v>221.26592348333901</v>
      </c>
      <c r="BB111">
        <v>223.86313742838001</v>
      </c>
      <c r="BC111">
        <v>219.79610864155799</v>
      </c>
      <c r="BD111">
        <v>223.65268132474</v>
      </c>
      <c r="BE111">
        <v>222.43265833141501</v>
      </c>
      <c r="BF111">
        <v>220.566640803517</v>
      </c>
      <c r="BG111">
        <v>224.283656315907</v>
      </c>
      <c r="BH111">
        <v>225.07174107587599</v>
      </c>
      <c r="BI111">
        <v>221.85530174356299</v>
      </c>
      <c r="BJ111">
        <v>221.288029571278</v>
      </c>
      <c r="BK111">
        <v>221.16992451760899</v>
      </c>
      <c r="BL111">
        <v>224.54179448104401</v>
      </c>
      <c r="BM111">
        <v>223.02963003027</v>
      </c>
      <c r="BN111">
        <v>220.83575486279901</v>
      </c>
      <c r="BO111">
        <v>219.71380969071001</v>
      </c>
      <c r="BP111">
        <v>223.81204332621601</v>
      </c>
      <c r="BQ111">
        <v>220.86039028840599</v>
      </c>
      <c r="BR111">
        <v>224.561110154125</v>
      </c>
      <c r="BS111">
        <v>221.97759131155399</v>
      </c>
      <c r="BT111">
        <v>221.67102008273699</v>
      </c>
      <c r="BU111">
        <v>222.42120962510899</v>
      </c>
      <c r="BV111">
        <v>224.553468313732</v>
      </c>
      <c r="BW111">
        <v>225.75878627781901</v>
      </c>
      <c r="BX111">
        <v>226.94443851228399</v>
      </c>
      <c r="BY111">
        <v>226.98972271129799</v>
      </c>
      <c r="BZ111">
        <v>228.88968929835201</v>
      </c>
      <c r="CA111">
        <v>228.16061102162601</v>
      </c>
      <c r="CB111">
        <v>229.629280160371</v>
      </c>
      <c r="CC111">
        <v>228.591533949884</v>
      </c>
      <c r="CD111">
        <v>228.46053331888001</v>
      </c>
    </row>
    <row r="112" spans="1:82" x14ac:dyDescent="0.25">
      <c r="A112">
        <v>1.20870280018972</v>
      </c>
      <c r="B112">
        <v>227.52192500593799</v>
      </c>
      <c r="C112">
        <v>222.16632723118701</v>
      </c>
      <c r="D112">
        <v>224.04418763555199</v>
      </c>
      <c r="E112">
        <v>229.325231486332</v>
      </c>
      <c r="F112">
        <v>229.084852845581</v>
      </c>
      <c r="G112">
        <v>228.72447306683301</v>
      </c>
      <c r="H112">
        <v>229.795318080458</v>
      </c>
      <c r="I112">
        <v>229.730795087887</v>
      </c>
      <c r="J112">
        <v>228.394548082434</v>
      </c>
      <c r="K112">
        <v>227.411251299767</v>
      </c>
      <c r="L112">
        <v>224.65063329392899</v>
      </c>
      <c r="M112">
        <v>220.90887179235401</v>
      </c>
      <c r="N112">
        <v>221.61568244666199</v>
      </c>
      <c r="O112">
        <v>222.545312526635</v>
      </c>
      <c r="P112">
        <v>221.25335757406501</v>
      </c>
      <c r="Q112">
        <v>221.073545153987</v>
      </c>
      <c r="R112">
        <v>220.40196462754099</v>
      </c>
      <c r="S112">
        <v>217.609404452235</v>
      </c>
      <c r="T112">
        <v>219.52099740955401</v>
      </c>
      <c r="U112">
        <v>219.87340976654201</v>
      </c>
      <c r="V112">
        <v>223.26682087809201</v>
      </c>
      <c r="W112">
        <v>222.92458015739999</v>
      </c>
      <c r="X112">
        <v>221.15228687218899</v>
      </c>
      <c r="Y112">
        <v>225.87375908811501</v>
      </c>
      <c r="Z112">
        <v>219.875666904751</v>
      </c>
      <c r="AA112">
        <v>221.87032786657201</v>
      </c>
      <c r="AB112">
        <v>223.89179068547901</v>
      </c>
      <c r="AC112">
        <v>220.954920361554</v>
      </c>
      <c r="AD112">
        <v>220.62525936722699</v>
      </c>
      <c r="AE112">
        <v>221.78835698115199</v>
      </c>
      <c r="AF112">
        <v>223.91453229166601</v>
      </c>
      <c r="AG112">
        <v>221.56675809077001</v>
      </c>
      <c r="AH112">
        <v>224.35325797515401</v>
      </c>
      <c r="AI112">
        <v>221.04268983367999</v>
      </c>
      <c r="AJ112">
        <v>222.37077802500701</v>
      </c>
      <c r="AK112">
        <v>223.134031251995</v>
      </c>
      <c r="AL112">
        <v>220.561164598696</v>
      </c>
      <c r="AM112">
        <v>218.28197140834499</v>
      </c>
      <c r="AN112">
        <v>222.54021675776301</v>
      </c>
      <c r="AO112">
        <v>221.57246091973499</v>
      </c>
      <c r="AP112">
        <v>221.80731628849199</v>
      </c>
      <c r="AQ112">
        <v>221.02608287948399</v>
      </c>
      <c r="AR112">
        <v>222.463604937111</v>
      </c>
      <c r="AS112">
        <v>220.586198014742</v>
      </c>
      <c r="AT112">
        <v>222.426359553461</v>
      </c>
      <c r="AU112">
        <v>221.59072528221401</v>
      </c>
      <c r="AV112">
        <v>218.90863570037101</v>
      </c>
      <c r="AW112">
        <v>217.16549041702399</v>
      </c>
      <c r="AX112">
        <v>222.97904460952799</v>
      </c>
      <c r="AY112">
        <v>220.33039130691901</v>
      </c>
      <c r="AZ112">
        <v>219.621148528535</v>
      </c>
      <c r="BA112">
        <v>222.79236263943301</v>
      </c>
      <c r="BB112">
        <v>223.588402344364</v>
      </c>
      <c r="BC112">
        <v>219.900466951683</v>
      </c>
      <c r="BD112">
        <v>224.02251903883499</v>
      </c>
      <c r="BE112">
        <v>223.12115679686701</v>
      </c>
      <c r="BF112">
        <v>222.826648647273</v>
      </c>
      <c r="BG112">
        <v>221.86969373587601</v>
      </c>
      <c r="BH112">
        <v>222.64280153038601</v>
      </c>
      <c r="BI112">
        <v>221.53608881372901</v>
      </c>
      <c r="BJ112">
        <v>218.83330254580201</v>
      </c>
      <c r="BK112">
        <v>220.51191526298101</v>
      </c>
      <c r="BL112">
        <v>227.16506434628801</v>
      </c>
      <c r="BM112">
        <v>222.02083096363901</v>
      </c>
      <c r="BN112">
        <v>222.17904131779599</v>
      </c>
      <c r="BO112">
        <v>220.49095521688699</v>
      </c>
      <c r="BP112">
        <v>224.38299095394501</v>
      </c>
      <c r="BQ112">
        <v>223.23322402586501</v>
      </c>
      <c r="BR112">
        <v>224.44437588898501</v>
      </c>
      <c r="BS112">
        <v>221.19846883741201</v>
      </c>
      <c r="BT112">
        <v>221.69239981435601</v>
      </c>
      <c r="BU112">
        <v>217.85249996005001</v>
      </c>
      <c r="BV112">
        <v>224.532638674477</v>
      </c>
      <c r="BW112">
        <v>222.937213661268</v>
      </c>
      <c r="BX112">
        <v>227.26189062729699</v>
      </c>
      <c r="BY112">
        <v>226.994125347074</v>
      </c>
      <c r="BZ112">
        <v>229.17072446016999</v>
      </c>
      <c r="CA112">
        <v>226.202715485803</v>
      </c>
      <c r="CB112">
        <v>227.459277353369</v>
      </c>
      <c r="CC112">
        <v>227.25911308790899</v>
      </c>
      <c r="CD112">
        <v>228.37451302641699</v>
      </c>
    </row>
    <row r="113" spans="1:82" x14ac:dyDescent="0.25">
      <c r="A113">
        <v>1.2181446620462599</v>
      </c>
      <c r="B113">
        <v>225.77370200525499</v>
      </c>
      <c r="C113">
        <v>221.17364161359399</v>
      </c>
      <c r="D113">
        <v>220.847907562431</v>
      </c>
      <c r="E113">
        <v>227.86938229026799</v>
      </c>
      <c r="F113">
        <v>227.574006858275</v>
      </c>
      <c r="G113">
        <v>229.87287626528999</v>
      </c>
      <c r="H113">
        <v>227.48234523706401</v>
      </c>
      <c r="I113">
        <v>227.631546473643</v>
      </c>
      <c r="J113">
        <v>227.41688395203201</v>
      </c>
      <c r="K113">
        <v>226.273037145085</v>
      </c>
      <c r="L113">
        <v>224.30601283683899</v>
      </c>
      <c r="M113">
        <v>223.26539002799001</v>
      </c>
      <c r="N113">
        <v>218.57215198694999</v>
      </c>
      <c r="O113">
        <v>221.73952817875301</v>
      </c>
      <c r="P113">
        <v>220.340511050532</v>
      </c>
      <c r="Q113">
        <v>224.07979139025599</v>
      </c>
      <c r="R113">
        <v>217.06217697963299</v>
      </c>
      <c r="S113">
        <v>219.989993143134</v>
      </c>
      <c r="T113">
        <v>218.41535910997999</v>
      </c>
      <c r="U113">
        <v>226.89501289311499</v>
      </c>
      <c r="V113">
        <v>219.808875108992</v>
      </c>
      <c r="W113">
        <v>223.82328940629901</v>
      </c>
      <c r="X113">
        <v>218.114906588211</v>
      </c>
      <c r="Y113">
        <v>220.992910673495</v>
      </c>
      <c r="Z113">
        <v>219.709579457286</v>
      </c>
      <c r="AA113">
        <v>221.10356304342</v>
      </c>
      <c r="AB113">
        <v>220.00001084352999</v>
      </c>
      <c r="AC113">
        <v>219.82171621122899</v>
      </c>
      <c r="AD113">
        <v>222.132838111198</v>
      </c>
      <c r="AE113">
        <v>219.56950164830801</v>
      </c>
      <c r="AF113">
        <v>220.156316569843</v>
      </c>
      <c r="AG113">
        <v>218.938066320861</v>
      </c>
      <c r="AH113">
        <v>221.97067428218901</v>
      </c>
      <c r="AI113">
        <v>219.962635197027</v>
      </c>
      <c r="AJ113">
        <v>221.49756468676699</v>
      </c>
      <c r="AK113">
        <v>223.86029632717799</v>
      </c>
      <c r="AL113">
        <v>221.636922180391</v>
      </c>
      <c r="AM113">
        <v>221.82316232227399</v>
      </c>
      <c r="AN113">
        <v>220.99388357635399</v>
      </c>
      <c r="AO113">
        <v>222.286550954104</v>
      </c>
      <c r="AP113">
        <v>218.37908889553199</v>
      </c>
      <c r="AQ113">
        <v>221.98907452369701</v>
      </c>
      <c r="AR113">
        <v>220.89712205944701</v>
      </c>
      <c r="AS113">
        <v>218.343017672748</v>
      </c>
      <c r="AT113">
        <v>219.32841220213399</v>
      </c>
      <c r="AU113">
        <v>221.530549063672</v>
      </c>
      <c r="AV113">
        <v>220.68105064166099</v>
      </c>
      <c r="AW113">
        <v>218.52686367336901</v>
      </c>
      <c r="AX113">
        <v>221.551436088732</v>
      </c>
      <c r="AY113">
        <v>216.045583542093</v>
      </c>
      <c r="AZ113">
        <v>225.19963705715401</v>
      </c>
      <c r="BA113">
        <v>222.12864070526399</v>
      </c>
      <c r="BB113">
        <v>221.981412491681</v>
      </c>
      <c r="BC113">
        <v>223.070601631193</v>
      </c>
      <c r="BD113">
        <v>220.64523816638899</v>
      </c>
      <c r="BE113">
        <v>222.29028340960301</v>
      </c>
      <c r="BF113">
        <v>222.852467399293</v>
      </c>
      <c r="BG113">
        <v>220.53414271119999</v>
      </c>
      <c r="BH113">
        <v>222.52717145199199</v>
      </c>
      <c r="BI113">
        <v>221.62192077668499</v>
      </c>
      <c r="BJ113">
        <v>220.71053627054701</v>
      </c>
      <c r="BK113">
        <v>220.25962717372801</v>
      </c>
      <c r="BL113">
        <v>222.39363343280201</v>
      </c>
      <c r="BM113">
        <v>222.02590961556601</v>
      </c>
      <c r="BN113">
        <v>222.18804273088699</v>
      </c>
      <c r="BO113">
        <v>214.42068661334301</v>
      </c>
      <c r="BP113">
        <v>222.85201256989299</v>
      </c>
      <c r="BQ113">
        <v>219.559571065564</v>
      </c>
      <c r="BR113">
        <v>224.34669373689499</v>
      </c>
      <c r="BS113">
        <v>219.361078740008</v>
      </c>
      <c r="BT113">
        <v>219.30853532518199</v>
      </c>
      <c r="BU113">
        <v>221.46363825373501</v>
      </c>
      <c r="BV113">
        <v>226.805963699709</v>
      </c>
      <c r="BW113">
        <v>221.29824486011</v>
      </c>
      <c r="BX113">
        <v>226.74836749501</v>
      </c>
      <c r="BY113">
        <v>227.05152826826401</v>
      </c>
      <c r="BZ113">
        <v>227.76947307200101</v>
      </c>
      <c r="CA113">
        <v>226.72539062646501</v>
      </c>
      <c r="CB113">
        <v>225.55891717628401</v>
      </c>
      <c r="CC113">
        <v>227.217749168876</v>
      </c>
      <c r="CD113">
        <v>226.56061217366201</v>
      </c>
    </row>
    <row r="114" spans="1:82" x14ac:dyDescent="0.25">
      <c r="A114">
        <v>1.2275865239028001</v>
      </c>
      <c r="B114">
        <v>223.111271949404</v>
      </c>
      <c r="C114">
        <v>219.04222761923</v>
      </c>
      <c r="D114">
        <v>221.37876201087801</v>
      </c>
      <c r="E114">
        <v>226.3062580239</v>
      </c>
      <c r="F114">
        <v>227.89692766001801</v>
      </c>
      <c r="G114">
        <v>226.049798467579</v>
      </c>
      <c r="H114">
        <v>226.846644729178</v>
      </c>
      <c r="I114">
        <v>225.996879002756</v>
      </c>
      <c r="J114">
        <v>227.09337442501899</v>
      </c>
      <c r="K114">
        <v>225.930985391055</v>
      </c>
      <c r="L114">
        <v>221.15844726170201</v>
      </c>
      <c r="M114">
        <v>212.626813205339</v>
      </c>
      <c r="N114">
        <v>216.63259569029901</v>
      </c>
      <c r="O114">
        <v>220.434426903733</v>
      </c>
      <c r="P114">
        <v>221.23975467469401</v>
      </c>
      <c r="Q114">
        <v>221.64728977664899</v>
      </c>
      <c r="R114">
        <v>216.81027452688201</v>
      </c>
      <c r="S114">
        <v>221.54447811160699</v>
      </c>
      <c r="T114">
        <v>216.90525897165199</v>
      </c>
      <c r="U114">
        <v>223.81157521996801</v>
      </c>
      <c r="V114">
        <v>218.00188798395999</v>
      </c>
      <c r="W114">
        <v>219.96019130704801</v>
      </c>
      <c r="X114">
        <v>218.496974849324</v>
      </c>
      <c r="Y114">
        <v>218.93663111944301</v>
      </c>
      <c r="Z114">
        <v>220.951281908786</v>
      </c>
      <c r="AA114">
        <v>226.730965397695</v>
      </c>
      <c r="AB114">
        <v>219.506693340185</v>
      </c>
      <c r="AC114">
        <v>217.688402328069</v>
      </c>
      <c r="AD114">
        <v>224.68248504488</v>
      </c>
      <c r="AE114">
        <v>215.20512763604501</v>
      </c>
      <c r="AF114">
        <v>220.45386504982</v>
      </c>
      <c r="AG114">
        <v>215.618881292629</v>
      </c>
      <c r="AH114">
        <v>223.92702816066901</v>
      </c>
      <c r="AI114">
        <v>221.546645093097</v>
      </c>
      <c r="AJ114">
        <v>223.20518940837701</v>
      </c>
      <c r="AK114">
        <v>221.723377996816</v>
      </c>
      <c r="AL114">
        <v>221.45302337256999</v>
      </c>
      <c r="AM114">
        <v>215.60021996217301</v>
      </c>
      <c r="AN114">
        <v>218.113749947336</v>
      </c>
      <c r="AO114">
        <v>226.028637253472</v>
      </c>
      <c r="AP114">
        <v>212.91221058150899</v>
      </c>
      <c r="AQ114">
        <v>219.84358608183001</v>
      </c>
      <c r="AR114">
        <v>219.089815150851</v>
      </c>
      <c r="AS114">
        <v>220.85823602810501</v>
      </c>
      <c r="AT114">
        <v>222.52369554255401</v>
      </c>
      <c r="AU114">
        <v>216.527580451624</v>
      </c>
      <c r="AV114">
        <v>220.01891182693299</v>
      </c>
      <c r="AW114">
        <v>220.197958890362</v>
      </c>
      <c r="AX114">
        <v>217.20095266621701</v>
      </c>
      <c r="AY114">
        <v>213.76411784886599</v>
      </c>
      <c r="AZ114">
        <v>224.13640034429301</v>
      </c>
      <c r="BA114">
        <v>224.64576461170199</v>
      </c>
      <c r="BB114">
        <v>224.139399180049</v>
      </c>
      <c r="BC114">
        <v>223.138671966407</v>
      </c>
      <c r="BD114">
        <v>216.70343056162201</v>
      </c>
      <c r="BE114">
        <v>219.08906681515299</v>
      </c>
      <c r="BF114">
        <v>218.56664486156399</v>
      </c>
      <c r="BG114">
        <v>214.93582999772099</v>
      </c>
      <c r="BH114">
        <v>216.55775293412401</v>
      </c>
      <c r="BI114">
        <v>221.96684102257399</v>
      </c>
      <c r="BJ114">
        <v>222.67072340613001</v>
      </c>
      <c r="BK114">
        <v>216.67532079061701</v>
      </c>
      <c r="BL114">
        <v>219.40722970901001</v>
      </c>
      <c r="BM114">
        <v>221.49135975405201</v>
      </c>
      <c r="BN114">
        <v>221.14178625071301</v>
      </c>
      <c r="BO114">
        <v>218.10927447619801</v>
      </c>
      <c r="BP114">
        <v>219.53643902881001</v>
      </c>
      <c r="BQ114">
        <v>220.44741970451599</v>
      </c>
      <c r="BR114">
        <v>215.781723038655</v>
      </c>
      <c r="BS114">
        <v>220.14448050836901</v>
      </c>
      <c r="BT114">
        <v>222.13195069407101</v>
      </c>
      <c r="BU114">
        <v>215.52526043879701</v>
      </c>
      <c r="BV114">
        <v>227.38050352681799</v>
      </c>
      <c r="BW114">
        <v>222.46989677830999</v>
      </c>
      <c r="BX114">
        <v>226.487974330622</v>
      </c>
      <c r="BY114">
        <v>225.824951242347</v>
      </c>
      <c r="BZ114">
        <v>226.25368136236</v>
      </c>
      <c r="CA114">
        <v>224.63118202975701</v>
      </c>
      <c r="CB114">
        <v>225.031139381343</v>
      </c>
      <c r="CC114">
        <v>226.42756997021701</v>
      </c>
      <c r="CD114">
        <v>225.602754682327</v>
      </c>
    </row>
    <row r="115" spans="1:82" x14ac:dyDescent="0.25">
      <c r="A115">
        <v>1.23702838575934</v>
      </c>
      <c r="B115">
        <v>224.072225080197</v>
      </c>
      <c r="C115">
        <v>221.04963811119501</v>
      </c>
      <c r="D115">
        <v>218.99576883757999</v>
      </c>
      <c r="E115">
        <v>225.12591725965899</v>
      </c>
      <c r="F115">
        <v>227.285198329118</v>
      </c>
      <c r="G115">
        <v>225.164639147674</v>
      </c>
      <c r="H115">
        <v>226.05163253386999</v>
      </c>
      <c r="I115">
        <v>225.65530537608799</v>
      </c>
      <c r="J115">
        <v>225.45418407668001</v>
      </c>
      <c r="K115">
        <v>225.75883258764</v>
      </c>
      <c r="L115">
        <v>222.868208025869</v>
      </c>
      <c r="M115">
        <v>219.257799538234</v>
      </c>
      <c r="N115">
        <v>223.61514142390999</v>
      </c>
      <c r="O115">
        <v>216.51866423371899</v>
      </c>
      <c r="P115">
        <v>218.394939004967</v>
      </c>
      <c r="Q115">
        <v>212.65394891447701</v>
      </c>
      <c r="R115">
        <v>219.86494560387001</v>
      </c>
      <c r="S115">
        <v>220.25071404735201</v>
      </c>
      <c r="T115">
        <v>218.54404994282299</v>
      </c>
      <c r="U115">
        <v>219.179582452007</v>
      </c>
      <c r="V115">
        <v>217.14422099266099</v>
      </c>
      <c r="W115">
        <v>218.31274025478501</v>
      </c>
      <c r="X115">
        <v>211.12786350589701</v>
      </c>
      <c r="Y115">
        <v>215.45499569407099</v>
      </c>
      <c r="Z115">
        <v>223.16210785537601</v>
      </c>
      <c r="AA115">
        <v>223.91640311635101</v>
      </c>
      <c r="AB115">
        <v>221.75337678529101</v>
      </c>
      <c r="AC115">
        <v>209.160264221603</v>
      </c>
      <c r="AD115">
        <v>227.252538802803</v>
      </c>
      <c r="AE115">
        <v>220.62793856773601</v>
      </c>
      <c r="AF115">
        <v>221.82216941799501</v>
      </c>
      <c r="AG115">
        <v>224.611920484595</v>
      </c>
      <c r="AH115">
        <v>225.58265094468501</v>
      </c>
      <c r="AI115">
        <v>225.38611013428601</v>
      </c>
      <c r="AJ115">
        <v>226.23343090794199</v>
      </c>
      <c r="AK115">
        <v>218.97887188609201</v>
      </c>
      <c r="AL115">
        <v>217.99846192683799</v>
      </c>
      <c r="AM115">
        <v>224.63955347891999</v>
      </c>
      <c r="AN115">
        <v>219.73573802278199</v>
      </c>
      <c r="AO115">
        <v>219.97818978785</v>
      </c>
      <c r="AP115">
        <v>211.629613273958</v>
      </c>
      <c r="AQ115">
        <v>220.24850543386501</v>
      </c>
      <c r="AR115">
        <v>214.62153378406899</v>
      </c>
      <c r="AS115">
        <v>217.124780880191</v>
      </c>
      <c r="AT115">
        <v>218.23018896859</v>
      </c>
      <c r="AU115">
        <v>218.15788629730699</v>
      </c>
      <c r="AV115">
        <v>217.25560709286</v>
      </c>
      <c r="AW115">
        <v>219.27317214894899</v>
      </c>
      <c r="AX115">
        <v>217.30432032590301</v>
      </c>
      <c r="AY115">
        <v>215.90175744529699</v>
      </c>
      <c r="AZ115">
        <v>219.75196126298101</v>
      </c>
      <c r="BA115">
        <v>220.351200427164</v>
      </c>
      <c r="BB115">
        <v>230.72935404784599</v>
      </c>
      <c r="BC115">
        <v>219.05188942111101</v>
      </c>
      <c r="BD115">
        <v>219.56781129656</v>
      </c>
      <c r="BE115">
        <v>216.81366695926801</v>
      </c>
      <c r="BF115">
        <v>217.948946572507</v>
      </c>
      <c r="BG115">
        <v>216.521219219855</v>
      </c>
      <c r="BH115">
        <v>215.55895557877301</v>
      </c>
      <c r="BI115">
        <v>219.815258740069</v>
      </c>
      <c r="BJ115">
        <v>218.2959526596</v>
      </c>
      <c r="BK115">
        <v>222.10452855820799</v>
      </c>
      <c r="BL115">
        <v>214.99861583525899</v>
      </c>
      <c r="BM115">
        <v>219.432837861439</v>
      </c>
      <c r="BN115">
        <v>217.71547671220301</v>
      </c>
      <c r="BO115">
        <v>222.71063425364599</v>
      </c>
      <c r="BP115">
        <v>216.62123074436599</v>
      </c>
      <c r="BQ115">
        <v>224.06070599523301</v>
      </c>
      <c r="BR115">
        <v>222.10126037252201</v>
      </c>
      <c r="BS115">
        <v>217.16186103784</v>
      </c>
      <c r="BT115">
        <v>217.77548346850199</v>
      </c>
      <c r="BU115">
        <v>220.33471130505001</v>
      </c>
      <c r="BV115">
        <v>226.855027551836</v>
      </c>
      <c r="BW115">
        <v>223.45913729576</v>
      </c>
      <c r="BX115">
        <v>226.738157399079</v>
      </c>
      <c r="BY115">
        <v>224.097714794518</v>
      </c>
      <c r="BZ115">
        <v>225.90289561653</v>
      </c>
      <c r="CA115">
        <v>225.34335490456601</v>
      </c>
      <c r="CB115">
        <v>225.363280770036</v>
      </c>
      <c r="CC115">
        <v>225.83490880835899</v>
      </c>
      <c r="CD115">
        <v>224.60257664793599</v>
      </c>
    </row>
    <row r="116" spans="1:82" x14ac:dyDescent="0.25">
      <c r="A116">
        <v>1.24647024761588</v>
      </c>
      <c r="B116">
        <v>225.122052902749</v>
      </c>
      <c r="C116">
        <v>217.018446103754</v>
      </c>
      <c r="D116">
        <v>219.72446438431399</v>
      </c>
      <c r="E116">
        <v>227.04529850369099</v>
      </c>
      <c r="F116">
        <v>225.32758375362201</v>
      </c>
      <c r="G116">
        <v>224.53195029442401</v>
      </c>
      <c r="H116">
        <v>224.42536410692099</v>
      </c>
      <c r="I116">
        <v>223.105771779371</v>
      </c>
      <c r="J116">
        <v>224.35410472216699</v>
      </c>
      <c r="K116">
        <v>225.68213225450901</v>
      </c>
      <c r="L116">
        <v>217.038545075352</v>
      </c>
      <c r="M116">
        <v>208.791233587644</v>
      </c>
      <c r="N116">
        <v>225.42575041381099</v>
      </c>
      <c r="O116">
        <v>211.774723807063</v>
      </c>
      <c r="P116">
        <v>215.39375023551599</v>
      </c>
      <c r="Q116">
        <v>215.41815184522699</v>
      </c>
      <c r="R116">
        <v>221.34094150424599</v>
      </c>
      <c r="S116">
        <v>213.08164372538499</v>
      </c>
      <c r="T116">
        <v>217.18981762758</v>
      </c>
      <c r="U116">
        <v>211.77261728629401</v>
      </c>
      <c r="V116">
        <v>218.87999429364399</v>
      </c>
      <c r="W116">
        <v>219.50558847606999</v>
      </c>
      <c r="X116">
        <v>208.85328051932899</v>
      </c>
      <c r="Y116">
        <v>213.27537581855901</v>
      </c>
      <c r="Z116">
        <v>215.808639704277</v>
      </c>
      <c r="AA116">
        <v>240.36075953410599</v>
      </c>
      <c r="AB116">
        <v>217.37088484495399</v>
      </c>
      <c r="AC116">
        <v>225</v>
      </c>
      <c r="AD116">
        <v>218.83680246533501</v>
      </c>
      <c r="AE116">
        <v>216.22459651391301</v>
      </c>
      <c r="AF116">
        <v>227.89921593104901</v>
      </c>
      <c r="AG116">
        <v>220.74946047398299</v>
      </c>
      <c r="AH116">
        <v>214.57651405423701</v>
      </c>
      <c r="AI116">
        <v>222.37924613876501</v>
      </c>
      <c r="AJ116">
        <v>222.01448512805499</v>
      </c>
      <c r="AK116">
        <v>218.39965435079401</v>
      </c>
      <c r="AL116">
        <v>222.483153469364</v>
      </c>
      <c r="AM116">
        <v>0</v>
      </c>
      <c r="AN116">
        <v>218.74367987193401</v>
      </c>
      <c r="AO116">
        <v>220.43773391494301</v>
      </c>
      <c r="AP116">
        <v>223.99999999999901</v>
      </c>
      <c r="AQ116">
        <v>214.08812079083401</v>
      </c>
      <c r="AR116">
        <v>206.28501678890501</v>
      </c>
      <c r="AS116">
        <v>200.361021720541</v>
      </c>
      <c r="AT116">
        <v>211.721920593991</v>
      </c>
      <c r="AU116">
        <v>215.12095987420301</v>
      </c>
      <c r="AV116">
        <v>221.864460568825</v>
      </c>
      <c r="AW116">
        <v>219.49553934536999</v>
      </c>
      <c r="AX116">
        <v>217.006749498913</v>
      </c>
      <c r="AY116">
        <v>222.59833675861199</v>
      </c>
      <c r="AZ116">
        <v>213.87427369027199</v>
      </c>
      <c r="BA116">
        <v>216.73576762353099</v>
      </c>
      <c r="BB116">
        <v>222.473142612185</v>
      </c>
      <c r="BC116">
        <v>214.22550282448699</v>
      </c>
      <c r="BD116">
        <v>214.277459136272</v>
      </c>
      <c r="BE116">
        <v>212.758515529356</v>
      </c>
      <c r="BF116">
        <v>227.947778684518</v>
      </c>
      <c r="BG116">
        <v>211.420520561362</v>
      </c>
      <c r="BH116">
        <v>212.04864791611001</v>
      </c>
      <c r="BI116">
        <v>216.67202614385999</v>
      </c>
      <c r="BJ116">
        <v>218.58602548143199</v>
      </c>
      <c r="BK116">
        <v>216.594530548303</v>
      </c>
      <c r="BL116">
        <v>223.50794567191301</v>
      </c>
      <c r="BM116">
        <v>219.25376752793699</v>
      </c>
      <c r="BN116">
        <v>216.68518397457001</v>
      </c>
      <c r="BO116">
        <v>217.48545639595901</v>
      </c>
      <c r="BP116">
        <v>219.67892243846001</v>
      </c>
      <c r="BQ116">
        <v>222.46282624508399</v>
      </c>
      <c r="BR116">
        <v>222.48509573950301</v>
      </c>
      <c r="BS116">
        <v>213.48779104784401</v>
      </c>
      <c r="BT116">
        <v>220.63684257891401</v>
      </c>
      <c r="BU116">
        <v>229.004743266259</v>
      </c>
      <c r="BV116">
        <v>223.83065129232401</v>
      </c>
      <c r="BW116">
        <v>222.324896424429</v>
      </c>
      <c r="BX116">
        <v>224.54729900855099</v>
      </c>
      <c r="BY116">
        <v>224.32020705376101</v>
      </c>
      <c r="BZ116">
        <v>223.93987363859901</v>
      </c>
      <c r="CA116">
        <v>224.441605544125</v>
      </c>
      <c r="CB116">
        <v>223.35644519577201</v>
      </c>
      <c r="CC116">
        <v>225.87882462127399</v>
      </c>
      <c r="CD116">
        <v>223.514702003683</v>
      </c>
    </row>
    <row r="117" spans="1:82" x14ac:dyDescent="0.25">
      <c r="A117">
        <v>1.2559121094724199</v>
      </c>
      <c r="B117">
        <v>222.082707386057</v>
      </c>
      <c r="C117">
        <v>217.313581796725</v>
      </c>
      <c r="D117">
        <v>221.62508832228701</v>
      </c>
      <c r="E117">
        <v>228.50898431427899</v>
      </c>
      <c r="F117">
        <v>222.975572735783</v>
      </c>
      <c r="G117">
        <v>222.815233622835</v>
      </c>
      <c r="H117">
        <v>223.98414457389899</v>
      </c>
      <c r="I117">
        <v>224.33385348138199</v>
      </c>
      <c r="J117">
        <v>224.91695159302699</v>
      </c>
      <c r="K117">
        <v>225.95379889108901</v>
      </c>
      <c r="L117">
        <v>219.89670324058099</v>
      </c>
      <c r="M117">
        <v>203</v>
      </c>
      <c r="N117">
        <v>0</v>
      </c>
      <c r="O117">
        <v>206</v>
      </c>
      <c r="P117">
        <v>211.96198041266501</v>
      </c>
      <c r="Q117">
        <v>219.300097319988</v>
      </c>
      <c r="R117">
        <v>225.70686625846199</v>
      </c>
      <c r="S117">
        <v>0</v>
      </c>
      <c r="T117">
        <v>222.740755965809</v>
      </c>
      <c r="U117">
        <v>207.34262397204401</v>
      </c>
      <c r="V117">
        <v>223.85640661225301</v>
      </c>
      <c r="W117">
        <v>224.369552197129</v>
      </c>
      <c r="X117">
        <v>207.34115409980001</v>
      </c>
      <c r="Y117">
        <v>202.27157462759399</v>
      </c>
      <c r="Z117">
        <v>210.34205975571001</v>
      </c>
      <c r="AA117">
        <v>207</v>
      </c>
      <c r="AB117">
        <v>218.129081634942</v>
      </c>
      <c r="AC117">
        <v>232.78693112463699</v>
      </c>
      <c r="AD117">
        <v>218.84191876125999</v>
      </c>
      <c r="AE117">
        <v>214.202202195902</v>
      </c>
      <c r="AF117">
        <v>0</v>
      </c>
      <c r="AG117">
        <v>210</v>
      </c>
      <c r="AH117">
        <v>209.13626323250099</v>
      </c>
      <c r="AI117">
        <v>220.35521648732799</v>
      </c>
      <c r="AJ117">
        <v>210.288455803989</v>
      </c>
      <c r="AK117">
        <v>228.17622153285299</v>
      </c>
      <c r="AL117">
        <v>219.15597800978401</v>
      </c>
      <c r="AM117">
        <v>207</v>
      </c>
      <c r="AN117">
        <v>228.80631515825499</v>
      </c>
      <c r="AO117">
        <v>215.21814003193401</v>
      </c>
      <c r="AP117">
        <v>224</v>
      </c>
      <c r="AQ117">
        <v>212.10499958465101</v>
      </c>
      <c r="AR117">
        <v>215.221523318838</v>
      </c>
      <c r="AS117">
        <v>215.57816864051</v>
      </c>
      <c r="AT117">
        <v>220</v>
      </c>
      <c r="AU117">
        <v>215.64286079637299</v>
      </c>
      <c r="AV117">
        <v>219.26361323021999</v>
      </c>
      <c r="AW117">
        <v>221.25921550966299</v>
      </c>
      <c r="AX117">
        <v>224.04027864499301</v>
      </c>
      <c r="AY117">
        <v>237</v>
      </c>
      <c r="AZ117">
        <v>215.38878048472401</v>
      </c>
      <c r="BA117">
        <v>216.694082206952</v>
      </c>
      <c r="BB117">
        <v>213.93823306522501</v>
      </c>
      <c r="BC117">
        <v>0</v>
      </c>
      <c r="BD117">
        <v>219.213297811286</v>
      </c>
      <c r="BE117">
        <v>0</v>
      </c>
      <c r="BF117">
        <v>231.13929440139</v>
      </c>
      <c r="BG117">
        <v>205.80046168171199</v>
      </c>
      <c r="BH117">
        <v>202.73947515129399</v>
      </c>
      <c r="BI117">
        <v>217.71798943922099</v>
      </c>
      <c r="BJ117">
        <v>223.43275236125601</v>
      </c>
      <c r="BK117">
        <v>205</v>
      </c>
      <c r="BL117">
        <v>208.529755835679</v>
      </c>
      <c r="BM117">
        <v>221.95187196641899</v>
      </c>
      <c r="BN117">
        <v>215.70637569492101</v>
      </c>
      <c r="BO117">
        <v>214.949111467433</v>
      </c>
      <c r="BP117">
        <v>221.784537676014</v>
      </c>
      <c r="BQ117">
        <v>214.364974173646</v>
      </c>
      <c r="BR117">
        <v>216.242389851214</v>
      </c>
      <c r="BS117">
        <v>211.49569955401901</v>
      </c>
      <c r="BT117">
        <v>0</v>
      </c>
      <c r="BU117">
        <v>229</v>
      </c>
      <c r="BV117">
        <v>222.30152365021399</v>
      </c>
      <c r="BW117">
        <v>219.688382565783</v>
      </c>
      <c r="BX117">
        <v>222.764876116333</v>
      </c>
      <c r="BY117">
        <v>223.44376871962501</v>
      </c>
      <c r="BZ117">
        <v>224.247892683532</v>
      </c>
      <c r="CA117">
        <v>221.38466898053201</v>
      </c>
      <c r="CB117">
        <v>221.87726960085701</v>
      </c>
      <c r="CC117">
        <v>223.74155726980399</v>
      </c>
      <c r="CD117">
        <v>221.606640832273</v>
      </c>
    </row>
    <row r="118" spans="1:82" x14ac:dyDescent="0.25">
      <c r="A118">
        <v>1.2653539713289601</v>
      </c>
      <c r="B118">
        <v>221.82926285009299</v>
      </c>
      <c r="C118">
        <v>213.80306453162001</v>
      </c>
      <c r="D118">
        <v>222.797676386239</v>
      </c>
      <c r="E118">
        <v>226.408982224699</v>
      </c>
      <c r="F118">
        <v>222.831463972558</v>
      </c>
      <c r="G118">
        <v>220.292534780593</v>
      </c>
      <c r="H118">
        <v>224.03231667683801</v>
      </c>
      <c r="I118">
        <v>222.88229283226599</v>
      </c>
      <c r="J118">
        <v>222.164791768773</v>
      </c>
      <c r="K118">
        <v>222.35617609024399</v>
      </c>
      <c r="L118">
        <v>211.625146871834</v>
      </c>
      <c r="M118">
        <v>0</v>
      </c>
      <c r="N118">
        <v>0</v>
      </c>
      <c r="O118">
        <v>0</v>
      </c>
      <c r="P118">
        <v>238.041870094231</v>
      </c>
      <c r="Q118">
        <v>215</v>
      </c>
      <c r="R118">
        <v>0</v>
      </c>
      <c r="S118">
        <v>0</v>
      </c>
      <c r="T118">
        <v>216.707264639653</v>
      </c>
      <c r="U118">
        <v>218.34187416500799</v>
      </c>
      <c r="V118">
        <v>225</v>
      </c>
      <c r="W118">
        <v>219.284190513135</v>
      </c>
      <c r="X118">
        <v>0</v>
      </c>
      <c r="Y118">
        <v>200.99999999999901</v>
      </c>
      <c r="Z118">
        <v>0</v>
      </c>
      <c r="AA118">
        <v>216</v>
      </c>
      <c r="AB118">
        <v>0</v>
      </c>
      <c r="AC118">
        <v>245.28178884969401</v>
      </c>
      <c r="AD118">
        <v>216.69224464523501</v>
      </c>
      <c r="AE118">
        <v>212.26848430689901</v>
      </c>
      <c r="AF118">
        <v>0</v>
      </c>
      <c r="AG118">
        <v>0</v>
      </c>
      <c r="AH118">
        <v>212.82997577796201</v>
      </c>
      <c r="AI118">
        <v>0</v>
      </c>
      <c r="AJ118">
        <v>208.62728349379699</v>
      </c>
      <c r="AK118">
        <v>0</v>
      </c>
      <c r="AL118">
        <v>225.20161639585899</v>
      </c>
      <c r="AM118">
        <v>207</v>
      </c>
      <c r="AN118">
        <v>220.84853403674899</v>
      </c>
      <c r="AO118">
        <v>211.99999999999901</v>
      </c>
      <c r="AP118">
        <v>225.38691135836001</v>
      </c>
      <c r="AQ118">
        <v>218</v>
      </c>
      <c r="AR118">
        <v>210.204821483649</v>
      </c>
      <c r="AS118">
        <v>222.60016326723999</v>
      </c>
      <c r="AT118">
        <v>0</v>
      </c>
      <c r="AU118">
        <v>211.564156317526</v>
      </c>
      <c r="AV118">
        <v>0</v>
      </c>
      <c r="AW118">
        <v>217.033409768539</v>
      </c>
      <c r="AX118">
        <v>234</v>
      </c>
      <c r="AY118">
        <v>0</v>
      </c>
      <c r="AZ118">
        <v>0</v>
      </c>
      <c r="BA118">
        <v>225.00189099905501</v>
      </c>
      <c r="BB118">
        <v>204.135730865065</v>
      </c>
      <c r="BC118">
        <v>0</v>
      </c>
      <c r="BD118">
        <v>220</v>
      </c>
      <c r="BE118">
        <v>214.50805593635599</v>
      </c>
      <c r="BF118">
        <v>0</v>
      </c>
      <c r="BG118">
        <v>215.55035944179599</v>
      </c>
      <c r="BH118">
        <v>207</v>
      </c>
      <c r="BI118">
        <v>218.99968976688399</v>
      </c>
      <c r="BJ118">
        <v>0</v>
      </c>
      <c r="BK118">
        <v>0</v>
      </c>
      <c r="BL118">
        <v>200</v>
      </c>
      <c r="BM118">
        <v>211.85006245301199</v>
      </c>
      <c r="BN118">
        <v>209.723182211671</v>
      </c>
      <c r="BO118">
        <v>230.212421973788</v>
      </c>
      <c r="BP118">
        <v>212.308957357634</v>
      </c>
      <c r="BQ118">
        <v>213.02099930217901</v>
      </c>
      <c r="BR118">
        <v>207.02151195861899</v>
      </c>
      <c r="BS118">
        <v>214.99999999999901</v>
      </c>
      <c r="BT118">
        <v>0</v>
      </c>
      <c r="BU118">
        <v>0</v>
      </c>
      <c r="BV118">
        <v>225.95889030325699</v>
      </c>
      <c r="BW118">
        <v>211.09873751621001</v>
      </c>
      <c r="BX118">
        <v>221.753465742819</v>
      </c>
      <c r="BY118">
        <v>221.250112202038</v>
      </c>
      <c r="BZ118">
        <v>221.809261373461</v>
      </c>
      <c r="CA118">
        <v>220.05014232193699</v>
      </c>
      <c r="CB118">
        <v>223.478847712386</v>
      </c>
      <c r="CC118">
        <v>220.79111013123</v>
      </c>
      <c r="CD118">
        <v>222.74338764056901</v>
      </c>
    </row>
    <row r="119" spans="1:82" x14ac:dyDescent="0.25">
      <c r="A119">
        <v>1.2747958331855</v>
      </c>
      <c r="B119">
        <v>220.87745064760401</v>
      </c>
      <c r="C119">
        <v>212.95414666374299</v>
      </c>
      <c r="D119">
        <v>220.64649640462201</v>
      </c>
      <c r="E119">
        <v>224.12480822242401</v>
      </c>
      <c r="F119">
        <v>222.85671181499899</v>
      </c>
      <c r="G119">
        <v>219.592467819474</v>
      </c>
      <c r="H119">
        <v>221.20517981020501</v>
      </c>
      <c r="I119">
        <v>223.15953672994601</v>
      </c>
      <c r="J119">
        <v>221.81316764653499</v>
      </c>
      <c r="K119">
        <v>220.843332812337</v>
      </c>
      <c r="L119">
        <v>226.50609334615601</v>
      </c>
      <c r="M119">
        <v>0</v>
      </c>
      <c r="N119">
        <v>0</v>
      </c>
      <c r="O119">
        <v>0</v>
      </c>
      <c r="P119">
        <v>0</v>
      </c>
      <c r="Q119">
        <v>215</v>
      </c>
      <c r="R119">
        <v>0</v>
      </c>
      <c r="S119">
        <v>0</v>
      </c>
      <c r="T119">
        <v>212.40656868879501</v>
      </c>
      <c r="U119">
        <v>222</v>
      </c>
      <c r="V119">
        <v>218</v>
      </c>
      <c r="W119">
        <v>217.14994244142301</v>
      </c>
      <c r="X119">
        <v>0</v>
      </c>
      <c r="Y119">
        <v>0</v>
      </c>
      <c r="Z119">
        <v>0</v>
      </c>
      <c r="AA119">
        <v>216</v>
      </c>
      <c r="AB119">
        <v>0</v>
      </c>
      <c r="AC119">
        <v>206</v>
      </c>
      <c r="AD119">
        <v>213.866241903982</v>
      </c>
      <c r="AE119">
        <v>217.85232398564199</v>
      </c>
      <c r="AF119">
        <v>0</v>
      </c>
      <c r="AG119">
        <v>0</v>
      </c>
      <c r="AH119">
        <v>219.25888838474901</v>
      </c>
      <c r="AI119">
        <v>0</v>
      </c>
      <c r="AJ119">
        <v>205.663058414273</v>
      </c>
      <c r="AK119">
        <v>0</v>
      </c>
      <c r="AL119">
        <v>211.81687338931701</v>
      </c>
      <c r="AM119">
        <v>0</v>
      </c>
      <c r="AN119">
        <v>215.44737765592299</v>
      </c>
      <c r="AO119">
        <v>0</v>
      </c>
      <c r="AP119">
        <v>227.94886868500299</v>
      </c>
      <c r="AQ119">
        <v>0</v>
      </c>
      <c r="AR119">
        <v>0</v>
      </c>
      <c r="AS119">
        <v>225</v>
      </c>
      <c r="AT119">
        <v>0</v>
      </c>
      <c r="AU119">
        <v>0</v>
      </c>
      <c r="AV119">
        <v>0</v>
      </c>
      <c r="AW119">
        <v>0</v>
      </c>
      <c r="AX119">
        <v>217</v>
      </c>
      <c r="AY119">
        <v>0</v>
      </c>
      <c r="AZ119">
        <v>0</v>
      </c>
      <c r="BA119">
        <v>220.17371633330001</v>
      </c>
      <c r="BB119">
        <v>0</v>
      </c>
      <c r="BC119">
        <v>0</v>
      </c>
      <c r="BD119">
        <v>0</v>
      </c>
      <c r="BE119">
        <v>214.45287600804599</v>
      </c>
      <c r="BF119">
        <v>0</v>
      </c>
      <c r="BG119">
        <v>215.37597086492599</v>
      </c>
      <c r="BH119">
        <v>0</v>
      </c>
      <c r="BI119">
        <v>206.912617974174</v>
      </c>
      <c r="BJ119">
        <v>0</v>
      </c>
      <c r="BK119">
        <v>0</v>
      </c>
      <c r="BL119">
        <v>0</v>
      </c>
      <c r="BM119">
        <v>210</v>
      </c>
      <c r="BN119">
        <v>210.77997543896001</v>
      </c>
      <c r="BO119">
        <v>220.460694574071</v>
      </c>
      <c r="BP119">
        <v>216</v>
      </c>
      <c r="BQ119">
        <v>0</v>
      </c>
      <c r="BR119">
        <v>207.82807874141699</v>
      </c>
      <c r="BS119">
        <v>0</v>
      </c>
      <c r="BT119">
        <v>205.99999999999901</v>
      </c>
      <c r="BU119">
        <v>0</v>
      </c>
      <c r="BV119">
        <v>233.91287860039299</v>
      </c>
      <c r="BW119">
        <v>220.58840200550901</v>
      </c>
      <c r="BX119">
        <v>222.50434578920601</v>
      </c>
      <c r="BY119">
        <v>220.18981440540799</v>
      </c>
      <c r="BZ119">
        <v>220.64641874156001</v>
      </c>
      <c r="CA119">
        <v>222.22099992144601</v>
      </c>
      <c r="CB119">
        <v>222.95266028255199</v>
      </c>
      <c r="CC119">
        <v>219.39239807685601</v>
      </c>
      <c r="CD119">
        <v>223.27334279418</v>
      </c>
    </row>
    <row r="120" spans="1:82" x14ac:dyDescent="0.25">
      <c r="A120">
        <v>1.28423769504204</v>
      </c>
      <c r="B120">
        <v>214.01307758411201</v>
      </c>
      <c r="C120">
        <v>212</v>
      </c>
      <c r="D120">
        <v>218.227685111494</v>
      </c>
      <c r="E120">
        <v>221.84397904116801</v>
      </c>
      <c r="F120">
        <v>222.40057126007301</v>
      </c>
      <c r="G120">
        <v>219.864760197907</v>
      </c>
      <c r="H120">
        <v>222.874440679434</v>
      </c>
      <c r="I120">
        <v>220.25264297504501</v>
      </c>
      <c r="J120">
        <v>221.66407753266</v>
      </c>
      <c r="K120">
        <v>223.921449519661</v>
      </c>
      <c r="L120">
        <v>219.08686877135401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218</v>
      </c>
      <c r="W120">
        <v>221.20687415402799</v>
      </c>
      <c r="X120">
        <v>0</v>
      </c>
      <c r="Y120">
        <v>0</v>
      </c>
      <c r="Z120">
        <v>0</v>
      </c>
      <c r="AA120">
        <v>0</v>
      </c>
      <c r="AB120">
        <v>205</v>
      </c>
      <c r="AC120">
        <v>205.99999999999901</v>
      </c>
      <c r="AD120">
        <v>211</v>
      </c>
      <c r="AE120">
        <v>216</v>
      </c>
      <c r="AF120">
        <v>0</v>
      </c>
      <c r="AG120">
        <v>0</v>
      </c>
      <c r="AH120">
        <v>0</v>
      </c>
      <c r="AI120">
        <v>0</v>
      </c>
      <c r="AJ120">
        <v>208.196894939515</v>
      </c>
      <c r="AK120">
        <v>0</v>
      </c>
      <c r="AL120">
        <v>209.203067854664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214.23590451914399</v>
      </c>
      <c r="AY120">
        <v>0</v>
      </c>
      <c r="AZ120">
        <v>0</v>
      </c>
      <c r="BA120">
        <v>211.88585957359899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205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207</v>
      </c>
      <c r="BP120">
        <v>0</v>
      </c>
      <c r="BQ120">
        <v>0</v>
      </c>
      <c r="BR120">
        <v>213.37293808147601</v>
      </c>
      <c r="BS120">
        <v>0</v>
      </c>
      <c r="BT120">
        <v>206</v>
      </c>
      <c r="BU120">
        <v>0</v>
      </c>
      <c r="BV120">
        <v>0</v>
      </c>
      <c r="BW120">
        <v>224.77555728418301</v>
      </c>
      <c r="BX120">
        <v>223.41789401456799</v>
      </c>
      <c r="BY120">
        <v>220.064468012867</v>
      </c>
      <c r="BZ120">
        <v>223.93695805188301</v>
      </c>
      <c r="CA120">
        <v>222.27890645121099</v>
      </c>
      <c r="CB120">
        <v>219.041747359851</v>
      </c>
      <c r="CC120">
        <v>220.64465797077901</v>
      </c>
      <c r="CD120">
        <v>220.352873600104</v>
      </c>
    </row>
    <row r="121" spans="1:82" x14ac:dyDescent="0.25">
      <c r="A121">
        <v>1.2936795568985799</v>
      </c>
      <c r="B121">
        <v>218.542920430935</v>
      </c>
      <c r="C121">
        <v>0</v>
      </c>
      <c r="D121">
        <v>225.675120243848</v>
      </c>
      <c r="E121">
        <v>218.57487745099701</v>
      </c>
      <c r="F121">
        <v>222.840289460115</v>
      </c>
      <c r="G121">
        <v>219.13809081129801</v>
      </c>
      <c r="H121">
        <v>219.709597588658</v>
      </c>
      <c r="I121">
        <v>221.85138351102</v>
      </c>
      <c r="J121">
        <v>221.56505163936299</v>
      </c>
      <c r="K121">
        <v>224.49370802956599</v>
      </c>
      <c r="L121">
        <v>216.99999999999901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205</v>
      </c>
      <c r="AC121">
        <v>201</v>
      </c>
      <c r="AD121">
        <v>0</v>
      </c>
      <c r="AE121">
        <v>0</v>
      </c>
      <c r="AF121">
        <v>0</v>
      </c>
      <c r="AG121">
        <v>228</v>
      </c>
      <c r="AH121">
        <v>0</v>
      </c>
      <c r="AI121">
        <v>0</v>
      </c>
      <c r="AJ121">
        <v>207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215.50927475858501</v>
      </c>
      <c r="AY121">
        <v>0</v>
      </c>
      <c r="AZ121">
        <v>0</v>
      </c>
      <c r="BA121">
        <v>207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214</v>
      </c>
      <c r="BS121">
        <v>0</v>
      </c>
      <c r="BT121">
        <v>0</v>
      </c>
      <c r="BU121">
        <v>0</v>
      </c>
      <c r="BV121">
        <v>0</v>
      </c>
      <c r="BW121">
        <v>214.31928381235099</v>
      </c>
      <c r="BX121">
        <v>215.26214789226299</v>
      </c>
      <c r="BY121">
        <v>218.158803463841</v>
      </c>
      <c r="BZ121">
        <v>221.28878660045399</v>
      </c>
      <c r="CA121">
        <v>221.728786478704</v>
      </c>
      <c r="CB121">
        <v>216.94531346332101</v>
      </c>
      <c r="CC121">
        <v>217.850336422894</v>
      </c>
      <c r="CD121">
        <v>223.02556367442699</v>
      </c>
    </row>
    <row r="122" spans="1:82" x14ac:dyDescent="0.25">
      <c r="A122">
        <v>1.3031214187551099</v>
      </c>
      <c r="B122">
        <v>223.262340491521</v>
      </c>
      <c r="C122">
        <v>0</v>
      </c>
      <c r="D122">
        <v>200</v>
      </c>
      <c r="E122">
        <v>219.31821571157801</v>
      </c>
      <c r="F122">
        <v>220.791374539462</v>
      </c>
      <c r="G122">
        <v>218.59771089530801</v>
      </c>
      <c r="H122">
        <v>216.41558818065499</v>
      </c>
      <c r="I122">
        <v>220.509269858934</v>
      </c>
      <c r="J122">
        <v>225.54717479416499</v>
      </c>
      <c r="K122">
        <v>225.930108478937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201</v>
      </c>
      <c r="AD122">
        <v>0</v>
      </c>
      <c r="AE122">
        <v>0</v>
      </c>
      <c r="AF122">
        <v>0</v>
      </c>
      <c r="AG122">
        <v>228</v>
      </c>
      <c r="AH122">
        <v>0</v>
      </c>
      <c r="AI122">
        <v>0</v>
      </c>
      <c r="AJ122">
        <v>0</v>
      </c>
      <c r="AK122">
        <v>0</v>
      </c>
      <c r="AL122">
        <v>219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207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213.619784137078</v>
      </c>
      <c r="BY122">
        <v>216.093362136797</v>
      </c>
      <c r="BZ122">
        <v>217.75764191994901</v>
      </c>
      <c r="CA122">
        <v>215.82605055331001</v>
      </c>
      <c r="CB122">
        <v>217.590253664502</v>
      </c>
      <c r="CC122">
        <v>214.966544361671</v>
      </c>
      <c r="CD122">
        <v>222.817131947907</v>
      </c>
    </row>
    <row r="123" spans="1:82" x14ac:dyDescent="0.25">
      <c r="A123">
        <v>1.3125632806116501</v>
      </c>
      <c r="B123">
        <v>0</v>
      </c>
      <c r="C123">
        <v>0</v>
      </c>
      <c r="D123">
        <v>209.51214294193699</v>
      </c>
      <c r="E123">
        <v>222.86141226951199</v>
      </c>
      <c r="F123">
        <v>216.818314045676</v>
      </c>
      <c r="G123">
        <v>222.856281313702</v>
      </c>
      <c r="H123">
        <v>214.10717492768501</v>
      </c>
      <c r="I123">
        <v>214.55986725107101</v>
      </c>
      <c r="J123">
        <v>225.647264825267</v>
      </c>
      <c r="K123">
        <v>225.88355157423501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219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214.711147844165</v>
      </c>
      <c r="BY123">
        <v>217.52010355793601</v>
      </c>
      <c r="BZ123">
        <v>213.805249265258</v>
      </c>
      <c r="CA123">
        <v>212.385820897516</v>
      </c>
      <c r="CB123">
        <v>215.20589048094001</v>
      </c>
      <c r="CC123">
        <v>211.99070453079401</v>
      </c>
      <c r="CD123">
        <v>229.97877007334</v>
      </c>
    </row>
    <row r="124" spans="1:82" x14ac:dyDescent="0.25">
      <c r="A124">
        <v>1.32200514246819</v>
      </c>
      <c r="B124">
        <v>0</v>
      </c>
      <c r="C124">
        <v>0</v>
      </c>
      <c r="D124">
        <v>212.77327170212999</v>
      </c>
      <c r="E124">
        <v>226.66293058339301</v>
      </c>
      <c r="F124">
        <v>220.83577716032701</v>
      </c>
      <c r="G124">
        <v>221.396055264273</v>
      </c>
      <c r="H124">
        <v>219.42962999486801</v>
      </c>
      <c r="I124">
        <v>219.198489781343</v>
      </c>
      <c r="J124">
        <v>234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218.53076430498601</v>
      </c>
      <c r="BY124">
        <v>224.99998835667901</v>
      </c>
      <c r="BZ124">
        <v>214.859764024871</v>
      </c>
      <c r="CA124">
        <v>218.20390183646401</v>
      </c>
      <c r="CB124">
        <v>208.199961628907</v>
      </c>
      <c r="CC124">
        <v>0</v>
      </c>
      <c r="CD124">
        <v>223.66330738580001</v>
      </c>
    </row>
    <row r="125" spans="1:82" x14ac:dyDescent="0.25">
      <c r="A125">
        <v>1.33144700432473</v>
      </c>
      <c r="B125">
        <v>0</v>
      </c>
      <c r="C125">
        <v>0</v>
      </c>
      <c r="D125">
        <v>0</v>
      </c>
      <c r="E125">
        <v>213.58845700024099</v>
      </c>
      <c r="F125">
        <v>214.80830410477</v>
      </c>
      <c r="G125">
        <v>0</v>
      </c>
      <c r="H125">
        <v>227.21436678528201</v>
      </c>
      <c r="I125">
        <v>234</v>
      </c>
      <c r="J125">
        <v>234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217.25278957318699</v>
      </c>
      <c r="BY125">
        <v>228</v>
      </c>
      <c r="BZ125">
        <v>210</v>
      </c>
      <c r="CA125">
        <v>221</v>
      </c>
      <c r="CB125">
        <v>224.714242307359</v>
      </c>
      <c r="CC125">
        <v>215.28922592585101</v>
      </c>
      <c r="CD125">
        <v>0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213.225116736877</v>
      </c>
      <c r="F126">
        <v>224.82517902826999</v>
      </c>
      <c r="G126">
        <v>0</v>
      </c>
      <c r="H126">
        <v>0</v>
      </c>
      <c r="I126">
        <v>0</v>
      </c>
      <c r="J126">
        <v>234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205</v>
      </c>
      <c r="BY126">
        <v>0</v>
      </c>
      <c r="BZ126">
        <v>211</v>
      </c>
      <c r="CA126">
        <v>0</v>
      </c>
      <c r="CB126">
        <v>225</v>
      </c>
      <c r="CC126">
        <v>216.08832039443399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215.83435857568199</v>
      </c>
      <c r="F127">
        <v>222.87751069536</v>
      </c>
      <c r="G127">
        <v>0</v>
      </c>
      <c r="H127">
        <v>0</v>
      </c>
      <c r="I127">
        <v>0</v>
      </c>
      <c r="J127">
        <v>0</v>
      </c>
      <c r="K127">
        <v>239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210.99999999999901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224</v>
      </c>
      <c r="G128">
        <v>0</v>
      </c>
      <c r="H128">
        <v>0</v>
      </c>
      <c r="I128">
        <v>0</v>
      </c>
      <c r="J128">
        <v>0</v>
      </c>
      <c r="K128">
        <v>239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E42C-8AA0-44A0-90F1-26DDBEDEFC6E}">
  <dimension ref="A1:CD193"/>
  <sheetViews>
    <sheetView tabSelected="1" topLeftCell="A176" workbookViewId="0">
      <selection activeCell="A194" sqref="A194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279.76010746772403</v>
      </c>
      <c r="C8">
        <v>285.60560025320802</v>
      </c>
      <c r="D8">
        <v>298.75474909794502</v>
      </c>
      <c r="E8">
        <v>300.82117543808403</v>
      </c>
      <c r="F8">
        <v>308.311960174489</v>
      </c>
      <c r="G8">
        <v>314.72736281339201</v>
      </c>
      <c r="H8">
        <v>323.77686504891301</v>
      </c>
      <c r="I8">
        <v>338.35631473856199</v>
      </c>
      <c r="J8">
        <v>361.95020395205898</v>
      </c>
      <c r="K8">
        <v>404.33716460307301</v>
      </c>
      <c r="L8">
        <v>4236.8168257672896</v>
      </c>
      <c r="M8">
        <v>3308.1320067060501</v>
      </c>
      <c r="N8">
        <v>3928.2701899313001</v>
      </c>
      <c r="O8">
        <v>4198.0806100161799</v>
      </c>
      <c r="P8">
        <v>4733.2918126652403</v>
      </c>
      <c r="Q8">
        <v>4665.5967631535495</v>
      </c>
      <c r="R8">
        <v>4980.5442974425796</v>
      </c>
      <c r="S8">
        <v>5252.0914285197296</v>
      </c>
      <c r="T8">
        <v>5612.6775892102796</v>
      </c>
      <c r="U8">
        <v>5701.4665330151101</v>
      </c>
      <c r="V8">
        <v>4664.1612305702602</v>
      </c>
      <c r="W8">
        <v>4898.7151550516</v>
      </c>
      <c r="X8">
        <v>4776.6700732323698</v>
      </c>
      <c r="Y8">
        <v>4301.8596599758002</v>
      </c>
      <c r="Z8">
        <v>4224.37198857766</v>
      </c>
      <c r="AA8">
        <v>4076.98123505992</v>
      </c>
      <c r="AB8">
        <v>3875.3522477597699</v>
      </c>
      <c r="AC8">
        <v>3993.8133006647799</v>
      </c>
      <c r="AD8">
        <v>3847.26813797053</v>
      </c>
      <c r="AE8">
        <v>4084.5580351722501</v>
      </c>
      <c r="AF8">
        <v>4208.09717280514</v>
      </c>
      <c r="AG8">
        <v>4634.9900517153901</v>
      </c>
      <c r="AH8">
        <v>5796.1440343546701</v>
      </c>
      <c r="AI8">
        <v>8164.5650704269801</v>
      </c>
      <c r="AJ8">
        <v>13040.734578309401</v>
      </c>
      <c r="AK8">
        <v>15924.548464186601</v>
      </c>
      <c r="AL8">
        <v>9572.3700133737093</v>
      </c>
      <c r="AM8">
        <v>3151.7679202109598</v>
      </c>
      <c r="AN8">
        <v>1261.69380232812</v>
      </c>
      <c r="AO8">
        <v>1109.7963380378201</v>
      </c>
      <c r="AP8">
        <v>515.91283869406402</v>
      </c>
      <c r="AQ8">
        <v>528.89666605758305</v>
      </c>
      <c r="AR8">
        <v>652.67516683210397</v>
      </c>
      <c r="AS8">
        <v>625.62063529882596</v>
      </c>
      <c r="AT8">
        <v>488.48612299888998</v>
      </c>
      <c r="AU8">
        <v>574.594042225522</v>
      </c>
      <c r="AV8">
        <v>662.04407323215003</v>
      </c>
      <c r="AW8">
        <v>517.52107999371799</v>
      </c>
      <c r="AX8">
        <v>769.67238643166297</v>
      </c>
      <c r="AY8">
        <v>698.31071496610298</v>
      </c>
      <c r="AZ8">
        <v>615.01820490134605</v>
      </c>
      <c r="BA8">
        <v>737.34872968386196</v>
      </c>
      <c r="BB8">
        <v>1226.03176634799</v>
      </c>
      <c r="BC8">
        <v>4371.31507153849</v>
      </c>
      <c r="BD8">
        <v>8588.5055356161192</v>
      </c>
      <c r="BE8">
        <v>9208.8108091060894</v>
      </c>
      <c r="BF8">
        <v>8424.2719261459097</v>
      </c>
      <c r="BG8">
        <v>7156.2590552974698</v>
      </c>
      <c r="BH8">
        <v>6335.77161633988</v>
      </c>
      <c r="BI8">
        <v>6050.7942095958997</v>
      </c>
      <c r="BJ8">
        <v>5864.3064885518997</v>
      </c>
      <c r="BK8">
        <v>5452.09878081031</v>
      </c>
      <c r="BL8">
        <v>4966.6612771882601</v>
      </c>
      <c r="BM8">
        <v>4444.5285119294704</v>
      </c>
      <c r="BN8">
        <v>4355.4478097098199</v>
      </c>
      <c r="BO8">
        <v>3899.0103096897601</v>
      </c>
      <c r="BP8">
        <v>3510.5100856457102</v>
      </c>
      <c r="BQ8">
        <v>3528.71129540111</v>
      </c>
      <c r="BR8">
        <v>3840.3471127527901</v>
      </c>
      <c r="BS8">
        <v>3223.2250743889799</v>
      </c>
      <c r="BT8">
        <v>3108.6833727060098</v>
      </c>
      <c r="BU8">
        <v>3548.1486796434101</v>
      </c>
      <c r="BV8">
        <v>3695.0414630698901</v>
      </c>
      <c r="BW8">
        <v>1553.73505497117</v>
      </c>
      <c r="BX8">
        <v>367.32651424965098</v>
      </c>
      <c r="BY8">
        <v>345.89499308972398</v>
      </c>
      <c r="BZ8">
        <v>329.07009563314199</v>
      </c>
      <c r="CA8">
        <v>310.66549366338398</v>
      </c>
      <c r="CB8">
        <v>300.46212837277602</v>
      </c>
      <c r="CC8">
        <v>285.574385894937</v>
      </c>
      <c r="CD8">
        <v>281.36832055418199</v>
      </c>
    </row>
    <row r="9" spans="1:82" x14ac:dyDescent="0.25">
      <c r="A9">
        <v>0.236191028966213</v>
      </c>
      <c r="B9">
        <v>307.89801514540397</v>
      </c>
      <c r="C9">
        <v>312.39871384192702</v>
      </c>
      <c r="D9">
        <v>331.06287720181098</v>
      </c>
      <c r="E9">
        <v>327.39457330577397</v>
      </c>
      <c r="F9">
        <v>337.92881530988899</v>
      </c>
      <c r="G9">
        <v>348.850840941191</v>
      </c>
      <c r="H9">
        <v>367.45666782805199</v>
      </c>
      <c r="I9">
        <v>400.36203400179602</v>
      </c>
      <c r="J9">
        <v>442.13325845411902</v>
      </c>
      <c r="K9">
        <v>508.89952887849398</v>
      </c>
      <c r="L9">
        <v>7182.4316396835902</v>
      </c>
      <c r="M9">
        <v>5647.20759344629</v>
      </c>
      <c r="N9">
        <v>4967.8627305014797</v>
      </c>
      <c r="O9">
        <v>5333.2604217274902</v>
      </c>
      <c r="P9">
        <v>7586.1573689101897</v>
      </c>
      <c r="Q9">
        <v>8032.27302327693</v>
      </c>
      <c r="R9">
        <v>9165.43178361629</v>
      </c>
      <c r="S9">
        <v>10467.0764764551</v>
      </c>
      <c r="T9">
        <v>13079.8502469265</v>
      </c>
      <c r="U9">
        <v>15909.4483373927</v>
      </c>
      <c r="V9">
        <v>13088.2411780157</v>
      </c>
      <c r="W9">
        <v>13636.8993990073</v>
      </c>
      <c r="X9">
        <v>13431.4710050337</v>
      </c>
      <c r="Y9">
        <v>11825.579066415101</v>
      </c>
      <c r="Z9">
        <v>11286.4768005367</v>
      </c>
      <c r="AA9">
        <v>10849.136031563899</v>
      </c>
      <c r="AB9">
        <v>9801.5793726850097</v>
      </c>
      <c r="AC9">
        <v>10520.7130736569</v>
      </c>
      <c r="AD9">
        <v>9770.6150966820296</v>
      </c>
      <c r="AE9">
        <v>9979.5065042328606</v>
      </c>
      <c r="AF9">
        <v>9838.6576750413005</v>
      </c>
      <c r="AG9">
        <v>9764.5863565697</v>
      </c>
      <c r="AH9">
        <v>10157.398412880801</v>
      </c>
      <c r="AI9">
        <v>12192.5418929196</v>
      </c>
      <c r="AJ9">
        <v>17743.710265711601</v>
      </c>
      <c r="AK9">
        <v>20734.506401026701</v>
      </c>
      <c r="AL9">
        <v>10515.1427039064</v>
      </c>
      <c r="AM9">
        <v>3838.34818541819</v>
      </c>
      <c r="AN9">
        <v>2395.7340088053002</v>
      </c>
      <c r="AO9">
        <v>2407.2281658546399</v>
      </c>
      <c r="AP9">
        <v>726.50207276629601</v>
      </c>
      <c r="AQ9">
        <v>742.38951213631003</v>
      </c>
      <c r="AR9">
        <v>1061.2459809633201</v>
      </c>
      <c r="AS9">
        <v>1041.18569172159</v>
      </c>
      <c r="AT9">
        <v>691.64292719669197</v>
      </c>
      <c r="AU9">
        <v>926.99355640012095</v>
      </c>
      <c r="AV9">
        <v>1163.0678526633501</v>
      </c>
      <c r="AW9">
        <v>734.16572369650703</v>
      </c>
      <c r="AX9">
        <v>1465.7437781290901</v>
      </c>
      <c r="AY9">
        <v>1159.94597262855</v>
      </c>
      <c r="AZ9">
        <v>905.92939309517499</v>
      </c>
      <c r="BA9">
        <v>1077.8497043884199</v>
      </c>
      <c r="BB9">
        <v>1914.26035165806</v>
      </c>
      <c r="BC9">
        <v>4910.4554931783396</v>
      </c>
      <c r="BD9">
        <v>10627.4116529168</v>
      </c>
      <c r="BE9">
        <v>11760.8015184457</v>
      </c>
      <c r="BF9">
        <v>10712.436075482199</v>
      </c>
      <c r="BG9">
        <v>9621.3205579286405</v>
      </c>
      <c r="BH9">
        <v>8832.2802960294102</v>
      </c>
      <c r="BI9">
        <v>8644.9132151496706</v>
      </c>
      <c r="BJ9">
        <v>8215.5426346251606</v>
      </c>
      <c r="BK9">
        <v>7637.7673304166601</v>
      </c>
      <c r="BL9">
        <v>6917.8796593052202</v>
      </c>
      <c r="BM9">
        <v>6289.1264426467296</v>
      </c>
      <c r="BN9">
        <v>6105.9974202661197</v>
      </c>
      <c r="BO9">
        <v>6892.8626942227202</v>
      </c>
      <c r="BP9">
        <v>7596.9409763925296</v>
      </c>
      <c r="BQ9">
        <v>8339.8716266030206</v>
      </c>
      <c r="BR9">
        <v>8200.21414380231</v>
      </c>
      <c r="BS9">
        <v>8111.7854225928004</v>
      </c>
      <c r="BT9">
        <v>8102.7941510069004</v>
      </c>
      <c r="BU9">
        <v>9687.5729836134105</v>
      </c>
      <c r="BV9">
        <v>8248.3320980928802</v>
      </c>
      <c r="BW9">
        <v>2021.7223342862001</v>
      </c>
      <c r="BX9">
        <v>485.033586220291</v>
      </c>
      <c r="BY9">
        <v>426.83877665723099</v>
      </c>
      <c r="BZ9">
        <v>392.34312423624698</v>
      </c>
      <c r="CA9">
        <v>355.403752130437</v>
      </c>
      <c r="CB9">
        <v>330.84175527961497</v>
      </c>
      <c r="CC9">
        <v>310.87799551824202</v>
      </c>
      <c r="CD9">
        <v>300.04709674140202</v>
      </c>
    </row>
    <row r="10" spans="1:82" x14ac:dyDescent="0.25">
      <c r="A10">
        <v>0.245632890822752</v>
      </c>
      <c r="B10">
        <v>284.37485196878202</v>
      </c>
      <c r="C10">
        <v>295.44650707824297</v>
      </c>
      <c r="D10">
        <v>310.18712416623799</v>
      </c>
      <c r="E10">
        <v>328.03075496812397</v>
      </c>
      <c r="F10">
        <v>348.14102347275502</v>
      </c>
      <c r="G10">
        <v>374.52025994180599</v>
      </c>
      <c r="H10">
        <v>406.04027684543502</v>
      </c>
      <c r="I10">
        <v>451.68331071686498</v>
      </c>
      <c r="J10">
        <v>511.38257046481903</v>
      </c>
      <c r="K10">
        <v>596.38879227438804</v>
      </c>
      <c r="L10">
        <v>9909.5036727747101</v>
      </c>
      <c r="M10">
        <v>9112.6964204450505</v>
      </c>
      <c r="N10">
        <v>6877.1953992900699</v>
      </c>
      <c r="O10">
        <v>7226.3751651076</v>
      </c>
      <c r="P10">
        <v>11321.4986686831</v>
      </c>
      <c r="Q10">
        <v>12323.6048637159</v>
      </c>
      <c r="R10">
        <v>14376.817420490799</v>
      </c>
      <c r="S10">
        <v>16057.3627192731</v>
      </c>
      <c r="T10">
        <v>20981.947291127999</v>
      </c>
      <c r="U10">
        <v>25950.860673547199</v>
      </c>
      <c r="V10">
        <v>24806.441856441299</v>
      </c>
      <c r="W10">
        <v>23094.043747659998</v>
      </c>
      <c r="X10">
        <v>22486.322165099202</v>
      </c>
      <c r="Y10">
        <v>20597.0186054761</v>
      </c>
      <c r="Z10">
        <v>20296.351423144901</v>
      </c>
      <c r="AA10">
        <v>19115.708997019501</v>
      </c>
      <c r="AB10">
        <v>18744.366807106599</v>
      </c>
      <c r="AC10">
        <v>19568.460822247202</v>
      </c>
      <c r="AD10">
        <v>18888.100188714699</v>
      </c>
      <c r="AE10">
        <v>17726.744967117102</v>
      </c>
      <c r="AF10">
        <v>16981.992876333501</v>
      </c>
      <c r="AG10">
        <v>15715.6899897526</v>
      </c>
      <c r="AH10">
        <v>15346.964300261199</v>
      </c>
      <c r="AI10">
        <v>16242.4391338922</v>
      </c>
      <c r="AJ10">
        <v>21297.7193292538</v>
      </c>
      <c r="AK10">
        <v>23716.4288193666</v>
      </c>
      <c r="AL10">
        <v>9893.7589962244001</v>
      </c>
      <c r="AM10">
        <v>3755.29759648452</v>
      </c>
      <c r="AN10">
        <v>3110.2216371373102</v>
      </c>
      <c r="AO10">
        <v>3350.9909457645399</v>
      </c>
      <c r="AP10">
        <v>840.83225763080702</v>
      </c>
      <c r="AQ10">
        <v>791.82163239241197</v>
      </c>
      <c r="AR10">
        <v>1217.6371728164199</v>
      </c>
      <c r="AS10">
        <v>1241.10512597553</v>
      </c>
      <c r="AT10">
        <v>742.64729175205798</v>
      </c>
      <c r="AU10">
        <v>1085.4839525580701</v>
      </c>
      <c r="AV10">
        <v>1432.7458720095001</v>
      </c>
      <c r="AW10">
        <v>814.43269446669103</v>
      </c>
      <c r="AX10">
        <v>1947.0338548499001</v>
      </c>
      <c r="AY10">
        <v>1404.1911157274401</v>
      </c>
      <c r="AZ10">
        <v>1018.03720690816</v>
      </c>
      <c r="BA10">
        <v>1212.4408429028899</v>
      </c>
      <c r="BB10">
        <v>2215.2882175070299</v>
      </c>
      <c r="BC10">
        <v>4773.1700826039596</v>
      </c>
      <c r="BD10">
        <v>12129.4832350632</v>
      </c>
      <c r="BE10">
        <v>14266.9841801606</v>
      </c>
      <c r="BF10">
        <v>13304.176414353</v>
      </c>
      <c r="BG10">
        <v>12607.9462517254</v>
      </c>
      <c r="BH10">
        <v>12190.314248006</v>
      </c>
      <c r="BI10">
        <v>11962.378433056499</v>
      </c>
      <c r="BJ10">
        <v>11500.892079150301</v>
      </c>
      <c r="BK10">
        <v>10767.6420889131</v>
      </c>
      <c r="BL10">
        <v>9659.7590983578393</v>
      </c>
      <c r="BM10">
        <v>8701.4095902990703</v>
      </c>
      <c r="BN10">
        <v>8369.9024504134395</v>
      </c>
      <c r="BO10">
        <v>10133.2081867956</v>
      </c>
      <c r="BP10">
        <v>11478.927808544</v>
      </c>
      <c r="BQ10">
        <v>14540.8257062387</v>
      </c>
      <c r="BR10">
        <v>12468.2018908148</v>
      </c>
      <c r="BS10">
        <v>12129.910155187299</v>
      </c>
      <c r="BT10">
        <v>12738.9475016947</v>
      </c>
      <c r="BU10">
        <v>15677.4560594781</v>
      </c>
      <c r="BV10">
        <v>13010.799037459799</v>
      </c>
      <c r="BW10">
        <v>2015.37084837159</v>
      </c>
      <c r="BX10">
        <v>517.05394368947395</v>
      </c>
      <c r="BY10">
        <v>444.38488937674902</v>
      </c>
      <c r="BZ10">
        <v>400.36304778592</v>
      </c>
      <c r="CA10">
        <v>363.01328783411299</v>
      </c>
      <c r="CB10">
        <v>333.36537216110202</v>
      </c>
      <c r="CC10">
        <v>313.48747569464899</v>
      </c>
      <c r="CD10">
        <v>296.185525624425</v>
      </c>
    </row>
    <row r="11" spans="1:82" x14ac:dyDescent="0.25">
      <c r="A11">
        <v>0.25507475267929097</v>
      </c>
      <c r="B11">
        <v>277.12269868561401</v>
      </c>
      <c r="C11">
        <v>284.84232807369301</v>
      </c>
      <c r="D11">
        <v>301.99198374856297</v>
      </c>
      <c r="E11">
        <v>326.02013905818399</v>
      </c>
      <c r="F11">
        <v>349.75458443487298</v>
      </c>
      <c r="G11">
        <v>382.79257902431902</v>
      </c>
      <c r="H11">
        <v>413.69183843605703</v>
      </c>
      <c r="I11">
        <v>456.71927240945303</v>
      </c>
      <c r="J11">
        <v>515.99521174707002</v>
      </c>
      <c r="K11">
        <v>626.49103072135802</v>
      </c>
      <c r="L11">
        <v>11595.9467546629</v>
      </c>
      <c r="M11">
        <v>11073.4168460651</v>
      </c>
      <c r="N11">
        <v>7638.56960519323</v>
      </c>
      <c r="O11">
        <v>7645.2117087003799</v>
      </c>
      <c r="P11">
        <v>12847.0359479004</v>
      </c>
      <c r="Q11">
        <v>14314.163898393401</v>
      </c>
      <c r="R11">
        <v>17177.209032098301</v>
      </c>
      <c r="S11">
        <v>19562.322388584202</v>
      </c>
      <c r="T11">
        <v>26209.328969236201</v>
      </c>
      <c r="U11">
        <v>31110.908552524299</v>
      </c>
      <c r="V11">
        <v>29639.047968031198</v>
      </c>
      <c r="W11">
        <v>28100.482326522</v>
      </c>
      <c r="X11">
        <v>27049.4304724053</v>
      </c>
      <c r="Y11">
        <v>25979.292074217301</v>
      </c>
      <c r="Z11">
        <v>25123.892157477399</v>
      </c>
      <c r="AA11">
        <v>23923.6158469607</v>
      </c>
      <c r="AB11">
        <v>22565.7464570884</v>
      </c>
      <c r="AC11">
        <v>24143.9172666308</v>
      </c>
      <c r="AD11">
        <v>23215.768016542701</v>
      </c>
      <c r="AE11">
        <v>22053.255372279102</v>
      </c>
      <c r="AF11">
        <v>20997.071675212199</v>
      </c>
      <c r="AG11">
        <v>19353.578303508399</v>
      </c>
      <c r="AH11">
        <v>18372.235978456702</v>
      </c>
      <c r="AI11">
        <v>17374.175786974902</v>
      </c>
      <c r="AJ11">
        <v>19404.2938977946</v>
      </c>
      <c r="AK11">
        <v>20034.743223978101</v>
      </c>
      <c r="AL11">
        <v>7212.3787123120301</v>
      </c>
      <c r="AM11">
        <v>3016.71372427288</v>
      </c>
      <c r="AN11">
        <v>3144.8784031191199</v>
      </c>
      <c r="AO11">
        <v>3521.8487939390898</v>
      </c>
      <c r="AP11">
        <v>883.55324964062595</v>
      </c>
      <c r="AQ11">
        <v>737.62588924855595</v>
      </c>
      <c r="AR11">
        <v>1202.2287585003801</v>
      </c>
      <c r="AS11">
        <v>1250.6589507614899</v>
      </c>
      <c r="AT11">
        <v>707.31427486464304</v>
      </c>
      <c r="AU11">
        <v>1082.4123245963599</v>
      </c>
      <c r="AV11">
        <v>1478.7938438731501</v>
      </c>
      <c r="AW11">
        <v>787.11407982559297</v>
      </c>
      <c r="AX11">
        <v>2062.22462417621</v>
      </c>
      <c r="AY11">
        <v>1410.57460755285</v>
      </c>
      <c r="AZ11">
        <v>1021.23341229329</v>
      </c>
      <c r="BA11">
        <v>1213.7727320629899</v>
      </c>
      <c r="BB11">
        <v>2108.83104065617</v>
      </c>
      <c r="BC11">
        <v>3808.5193262349799</v>
      </c>
      <c r="BD11">
        <v>10926.766552049199</v>
      </c>
      <c r="BE11">
        <v>13529.1678155603</v>
      </c>
      <c r="BF11">
        <v>12708.5282626628</v>
      </c>
      <c r="BG11">
        <v>12537.8443066118</v>
      </c>
      <c r="BH11">
        <v>12438.7459875965</v>
      </c>
      <c r="BI11">
        <v>12285.800929851701</v>
      </c>
      <c r="BJ11">
        <v>11993.030850122699</v>
      </c>
      <c r="BK11">
        <v>11027.564836888499</v>
      </c>
      <c r="BL11">
        <v>10061.2837418813</v>
      </c>
      <c r="BM11">
        <v>9053.1159432514905</v>
      </c>
      <c r="BN11">
        <v>8594.9353171311395</v>
      </c>
      <c r="BO11">
        <v>11337.5410680487</v>
      </c>
      <c r="BP11">
        <v>13261.060164144001</v>
      </c>
      <c r="BQ11">
        <v>17371.3140509406</v>
      </c>
      <c r="BR11">
        <v>14094.604537619</v>
      </c>
      <c r="BS11">
        <v>14025.8124308733</v>
      </c>
      <c r="BT11">
        <v>14484.3991836113</v>
      </c>
      <c r="BU11">
        <v>18146.022288351302</v>
      </c>
      <c r="BV11">
        <v>15092.9708153757</v>
      </c>
      <c r="BW11">
        <v>1814.21435934792</v>
      </c>
      <c r="BX11">
        <v>542.81970983351403</v>
      </c>
      <c r="BY11">
        <v>456.53848615192697</v>
      </c>
      <c r="BZ11">
        <v>402.89518121121802</v>
      </c>
      <c r="CA11">
        <v>367.31115530561499</v>
      </c>
      <c r="CB11">
        <v>335.45801609526097</v>
      </c>
      <c r="CC11">
        <v>314.19644367509198</v>
      </c>
      <c r="CD11">
        <v>297.30720565424502</v>
      </c>
    </row>
    <row r="12" spans="1:82" x14ac:dyDescent="0.25">
      <c r="A12">
        <v>0.26451661453582997</v>
      </c>
      <c r="B12">
        <v>285.66667308413798</v>
      </c>
      <c r="C12">
        <v>286.356040419968</v>
      </c>
      <c r="D12">
        <v>303.01328972186201</v>
      </c>
      <c r="E12">
        <v>323.27080596104997</v>
      </c>
      <c r="F12">
        <v>342.47476040728998</v>
      </c>
      <c r="G12">
        <v>365.73056878839998</v>
      </c>
      <c r="H12">
        <v>394.70260162834899</v>
      </c>
      <c r="I12">
        <v>432.61556506034498</v>
      </c>
      <c r="J12">
        <v>481.48165229496902</v>
      </c>
      <c r="K12">
        <v>584.28635259311397</v>
      </c>
      <c r="L12">
        <v>8544.2139114329093</v>
      </c>
      <c r="M12">
        <v>9307.4468164130394</v>
      </c>
      <c r="N12">
        <v>6359.2969138754697</v>
      </c>
      <c r="O12">
        <v>5828.0579373400997</v>
      </c>
      <c r="P12">
        <v>9932.3606307707596</v>
      </c>
      <c r="Q12">
        <v>11051.5566225693</v>
      </c>
      <c r="R12">
        <v>12892.038623066001</v>
      </c>
      <c r="S12">
        <v>14342.662911739</v>
      </c>
      <c r="T12">
        <v>18254.486254404699</v>
      </c>
      <c r="U12">
        <v>22740.239628877101</v>
      </c>
      <c r="V12">
        <v>23667.609065011999</v>
      </c>
      <c r="W12">
        <v>22077.746087921201</v>
      </c>
      <c r="X12">
        <v>21704.110015318602</v>
      </c>
      <c r="Y12">
        <v>21380.082564897399</v>
      </c>
      <c r="Z12">
        <v>21652.462367144901</v>
      </c>
      <c r="AA12">
        <v>20801.575939842201</v>
      </c>
      <c r="AB12">
        <v>20121.9038686803</v>
      </c>
      <c r="AC12">
        <v>21222.576335545</v>
      </c>
      <c r="AD12">
        <v>21081.2712227624</v>
      </c>
      <c r="AE12">
        <v>19799.678710357399</v>
      </c>
      <c r="AF12">
        <v>19023.785650884802</v>
      </c>
      <c r="AG12">
        <v>17092.671308015601</v>
      </c>
      <c r="AH12">
        <v>15206.5072048696</v>
      </c>
      <c r="AI12">
        <v>13331.270739494599</v>
      </c>
      <c r="AJ12">
        <v>13253.5702146723</v>
      </c>
      <c r="AK12">
        <v>12377.666183051701</v>
      </c>
      <c r="AL12">
        <v>4195.8327720918996</v>
      </c>
      <c r="AM12">
        <v>2030.30873331355</v>
      </c>
      <c r="AN12">
        <v>2431.6036961264499</v>
      </c>
      <c r="AO12">
        <v>2807.1829484555801</v>
      </c>
      <c r="AP12">
        <v>847.81249150521899</v>
      </c>
      <c r="AQ12">
        <v>643.03523621014494</v>
      </c>
      <c r="AR12">
        <v>1011.17677328508</v>
      </c>
      <c r="AS12">
        <v>1042.8182764015201</v>
      </c>
      <c r="AT12">
        <v>614.34430775642898</v>
      </c>
      <c r="AU12">
        <v>930.06036381618298</v>
      </c>
      <c r="AV12">
        <v>1239.7177307803399</v>
      </c>
      <c r="AW12">
        <v>682.91628972698004</v>
      </c>
      <c r="AX12">
        <v>1717.5395925831499</v>
      </c>
      <c r="AY12">
        <v>1192.33216966431</v>
      </c>
      <c r="AZ12">
        <v>870.97765314142305</v>
      </c>
      <c r="BA12">
        <v>1024.4935174939701</v>
      </c>
      <c r="BB12">
        <v>1622.81289540083</v>
      </c>
      <c r="BC12">
        <v>2512.4044425553202</v>
      </c>
      <c r="BD12">
        <v>7531.7517806447404</v>
      </c>
      <c r="BE12">
        <v>9535.4424836230992</v>
      </c>
      <c r="BF12">
        <v>8824.1534456205409</v>
      </c>
      <c r="BG12">
        <v>8780.0463290960197</v>
      </c>
      <c r="BH12">
        <v>8845.7569546386494</v>
      </c>
      <c r="BI12">
        <v>8724.3655377981595</v>
      </c>
      <c r="BJ12">
        <v>8429.7114924116595</v>
      </c>
      <c r="BK12">
        <v>7630.6147350628198</v>
      </c>
      <c r="BL12">
        <v>7123.2431053335304</v>
      </c>
      <c r="BM12">
        <v>6375.8469220828902</v>
      </c>
      <c r="BN12">
        <v>6066.0964059551998</v>
      </c>
      <c r="BO12">
        <v>8252.1938991127099</v>
      </c>
      <c r="BP12">
        <v>9936.1987890237597</v>
      </c>
      <c r="BQ12">
        <v>13710.949188458</v>
      </c>
      <c r="BR12">
        <v>9824.7012865852794</v>
      </c>
      <c r="BS12">
        <v>10452.085576929399</v>
      </c>
      <c r="BT12">
        <v>11147.1408511465</v>
      </c>
      <c r="BU12">
        <v>14055.7959464331</v>
      </c>
      <c r="BV12">
        <v>12351.463914325999</v>
      </c>
      <c r="BW12">
        <v>1513.8274621758701</v>
      </c>
      <c r="BX12">
        <v>497.25501236964902</v>
      </c>
      <c r="BY12">
        <v>432.99036658054501</v>
      </c>
      <c r="BZ12">
        <v>382.50797757019802</v>
      </c>
      <c r="CA12">
        <v>356.73147103018999</v>
      </c>
      <c r="CB12">
        <v>330.743814013872</v>
      </c>
      <c r="CC12">
        <v>311.70784560778799</v>
      </c>
      <c r="CD12">
        <v>299.57250446789197</v>
      </c>
    </row>
    <row r="13" spans="1:82" x14ac:dyDescent="0.25">
      <c r="A13">
        <v>0.27395847639236898</v>
      </c>
      <c r="B13">
        <v>296.69192836171698</v>
      </c>
      <c r="C13">
        <v>296.80305157494098</v>
      </c>
      <c r="D13">
        <v>305.41419019736799</v>
      </c>
      <c r="E13">
        <v>323.27976449796</v>
      </c>
      <c r="F13">
        <v>334.94109041893802</v>
      </c>
      <c r="G13">
        <v>345.22598448739899</v>
      </c>
      <c r="H13">
        <v>367.993068798585</v>
      </c>
      <c r="I13">
        <v>392.507696431206</v>
      </c>
      <c r="J13">
        <v>426.16219237283099</v>
      </c>
      <c r="K13">
        <v>488.85778682108798</v>
      </c>
      <c r="L13">
        <v>4959.9134050738903</v>
      </c>
      <c r="M13">
        <v>5544.1159629415497</v>
      </c>
      <c r="N13">
        <v>3913.21114494122</v>
      </c>
      <c r="O13">
        <v>3334.6032841122401</v>
      </c>
      <c r="P13">
        <v>5493.8290727824897</v>
      </c>
      <c r="Q13">
        <v>6239.45165967918</v>
      </c>
      <c r="R13">
        <v>7195.35795064797</v>
      </c>
      <c r="S13">
        <v>8151.2747789800997</v>
      </c>
      <c r="T13">
        <v>10101.534754501499</v>
      </c>
      <c r="U13">
        <v>12057.2436156277</v>
      </c>
      <c r="V13">
        <v>12281.979431637499</v>
      </c>
      <c r="W13">
        <v>11182.104596003999</v>
      </c>
      <c r="X13">
        <v>11258.718041596499</v>
      </c>
      <c r="Y13">
        <v>11134.261740993599</v>
      </c>
      <c r="Z13">
        <v>11352.884369797999</v>
      </c>
      <c r="AA13">
        <v>11344.7351513918</v>
      </c>
      <c r="AB13">
        <v>11101.199814404299</v>
      </c>
      <c r="AC13">
        <v>11455.268339100099</v>
      </c>
      <c r="AD13">
        <v>11520.5484276603</v>
      </c>
      <c r="AE13">
        <v>11030.980914455</v>
      </c>
      <c r="AF13">
        <v>10485.197424198301</v>
      </c>
      <c r="AG13">
        <v>9680.2746787487995</v>
      </c>
      <c r="AH13">
        <v>8597.5162333549597</v>
      </c>
      <c r="AI13">
        <v>7425.3601092138897</v>
      </c>
      <c r="AJ13">
        <v>6802.8918983717103</v>
      </c>
      <c r="AK13">
        <v>5773.4983761529202</v>
      </c>
      <c r="AL13">
        <v>2082.01803150772</v>
      </c>
      <c r="AM13">
        <v>1212.0524915445101</v>
      </c>
      <c r="AN13">
        <v>1544.7454284549001</v>
      </c>
      <c r="AO13">
        <v>1714.00844766507</v>
      </c>
      <c r="AP13">
        <v>732.86426177856197</v>
      </c>
      <c r="AQ13">
        <v>540.43723599816303</v>
      </c>
      <c r="AR13">
        <v>749.05649816671598</v>
      </c>
      <c r="AS13">
        <v>756.34704315275303</v>
      </c>
      <c r="AT13">
        <v>519.73521036833097</v>
      </c>
      <c r="AU13">
        <v>705.11703873677402</v>
      </c>
      <c r="AV13">
        <v>864.06435280754999</v>
      </c>
      <c r="AW13">
        <v>563.13587270018002</v>
      </c>
      <c r="AX13">
        <v>1144.81855196694</v>
      </c>
      <c r="AY13">
        <v>850.31970916631406</v>
      </c>
      <c r="AZ13">
        <v>685.74042053112396</v>
      </c>
      <c r="BA13">
        <v>763.16403651592805</v>
      </c>
      <c r="BB13">
        <v>1053.24652281146</v>
      </c>
      <c r="BC13">
        <v>1454.65167366989</v>
      </c>
      <c r="BD13">
        <v>3895.78242224717</v>
      </c>
      <c r="BE13">
        <v>4883.8175920330896</v>
      </c>
      <c r="BF13">
        <v>4467.68933855874</v>
      </c>
      <c r="BG13">
        <v>4386.3387432421896</v>
      </c>
      <c r="BH13">
        <v>4313.0930125217701</v>
      </c>
      <c r="BI13">
        <v>4277.5167197390601</v>
      </c>
      <c r="BJ13">
        <v>4060.63051367558</v>
      </c>
      <c r="BK13">
        <v>3729.0571287326802</v>
      </c>
      <c r="BL13">
        <v>3512.2980181000999</v>
      </c>
      <c r="BM13">
        <v>3079.9460858274801</v>
      </c>
      <c r="BN13">
        <v>2962.3080841463502</v>
      </c>
      <c r="BO13">
        <v>4111.7975804395301</v>
      </c>
      <c r="BP13">
        <v>4978.5054344747396</v>
      </c>
      <c r="BQ13">
        <v>6656.6622345630904</v>
      </c>
      <c r="BR13">
        <v>4738.4123864105704</v>
      </c>
      <c r="BS13">
        <v>5255.50506688524</v>
      </c>
      <c r="BT13">
        <v>5632.4139219017798</v>
      </c>
      <c r="BU13">
        <v>7040.1936012269098</v>
      </c>
      <c r="BV13">
        <v>6612.5354584971301</v>
      </c>
      <c r="BW13">
        <v>1140.20030670766</v>
      </c>
      <c r="BX13">
        <v>441.03813958774998</v>
      </c>
      <c r="BY13">
        <v>403.906028594688</v>
      </c>
      <c r="BZ13">
        <v>358.945878667268</v>
      </c>
      <c r="CA13">
        <v>337.77458923350002</v>
      </c>
      <c r="CB13">
        <v>324.47988920313702</v>
      </c>
      <c r="CC13">
        <v>309.42089710700998</v>
      </c>
      <c r="CD13">
        <v>301.37632376529399</v>
      </c>
    </row>
    <row r="14" spans="1:82" x14ac:dyDescent="0.25">
      <c r="A14">
        <v>0.28340033824890798</v>
      </c>
      <c r="B14">
        <v>294.45238592562799</v>
      </c>
      <c r="C14">
        <v>301.24337064162802</v>
      </c>
      <c r="D14">
        <v>306.29263062326402</v>
      </c>
      <c r="E14">
        <v>315.47515057413102</v>
      </c>
      <c r="F14">
        <v>321.35931832940003</v>
      </c>
      <c r="G14">
        <v>324.751012497668</v>
      </c>
      <c r="H14">
        <v>338.90152792524702</v>
      </c>
      <c r="I14">
        <v>349.106774711453</v>
      </c>
      <c r="J14">
        <v>358.13259228888899</v>
      </c>
      <c r="K14">
        <v>392.555090608466</v>
      </c>
      <c r="L14">
        <v>2214.5980552291198</v>
      </c>
      <c r="M14">
        <v>2243.6100145081</v>
      </c>
      <c r="N14">
        <v>1784.9495439091399</v>
      </c>
      <c r="O14">
        <v>1461.5368180402199</v>
      </c>
      <c r="P14">
        <v>1986.66917671888</v>
      </c>
      <c r="Q14">
        <v>2206.23096825619</v>
      </c>
      <c r="R14">
        <v>2265.9337818556801</v>
      </c>
      <c r="S14">
        <v>2326.2646414005098</v>
      </c>
      <c r="T14">
        <v>2599.0397692914398</v>
      </c>
      <c r="U14">
        <v>3072.8708925770902</v>
      </c>
      <c r="V14">
        <v>3707.7157951105501</v>
      </c>
      <c r="W14">
        <v>3451.1930396760799</v>
      </c>
      <c r="X14">
        <v>3575.0784780396598</v>
      </c>
      <c r="Y14">
        <v>3740.7520854078398</v>
      </c>
      <c r="Z14">
        <v>3869.79881347015</v>
      </c>
      <c r="AA14">
        <v>3921.6264346254702</v>
      </c>
      <c r="AB14">
        <v>4103.7280896857801</v>
      </c>
      <c r="AC14">
        <v>4170.5279005223201</v>
      </c>
      <c r="AD14">
        <v>4311.50621395488</v>
      </c>
      <c r="AE14">
        <v>4274.7350110227999</v>
      </c>
      <c r="AF14">
        <v>4077.34615791838</v>
      </c>
      <c r="AG14">
        <v>3632.2505823933602</v>
      </c>
      <c r="AH14">
        <v>3355.77500731481</v>
      </c>
      <c r="AI14">
        <v>2937.87512746414</v>
      </c>
      <c r="AJ14">
        <v>2681.2547990779099</v>
      </c>
      <c r="AK14">
        <v>2203.5189093540898</v>
      </c>
      <c r="AL14">
        <v>1060.29673445549</v>
      </c>
      <c r="AM14">
        <v>767.85621701635296</v>
      </c>
      <c r="AN14">
        <v>892.11093449218197</v>
      </c>
      <c r="AO14">
        <v>903.84735722484595</v>
      </c>
      <c r="AP14">
        <v>595.74438499832399</v>
      </c>
      <c r="AQ14">
        <v>462.379157874356</v>
      </c>
      <c r="AR14">
        <v>547.79375993194799</v>
      </c>
      <c r="AS14">
        <v>550.97710335587703</v>
      </c>
      <c r="AT14">
        <v>451.63132631348498</v>
      </c>
      <c r="AU14">
        <v>525.809275815663</v>
      </c>
      <c r="AV14">
        <v>597.92191468912301</v>
      </c>
      <c r="AW14">
        <v>465.68799109005198</v>
      </c>
      <c r="AX14">
        <v>701.54440304703905</v>
      </c>
      <c r="AY14">
        <v>600.68612626688605</v>
      </c>
      <c r="AZ14">
        <v>529.35556951843103</v>
      </c>
      <c r="BA14">
        <v>561.94063041281697</v>
      </c>
      <c r="BB14">
        <v>649.91641056080596</v>
      </c>
      <c r="BC14">
        <v>838.92917543711098</v>
      </c>
      <c r="BD14">
        <v>1668.9385139333699</v>
      </c>
      <c r="BE14">
        <v>1978.3234081595201</v>
      </c>
      <c r="BF14">
        <v>1816.56259334077</v>
      </c>
      <c r="BG14">
        <v>1710.90643093927</v>
      </c>
      <c r="BH14">
        <v>1591.51766360087</v>
      </c>
      <c r="BI14">
        <v>1541.4509707397201</v>
      </c>
      <c r="BJ14">
        <v>1438.4550190115101</v>
      </c>
      <c r="BK14">
        <v>1381.3135531821599</v>
      </c>
      <c r="BL14">
        <v>1319.3864691957001</v>
      </c>
      <c r="BM14">
        <v>1216.6172624021001</v>
      </c>
      <c r="BN14">
        <v>1169.0656742548199</v>
      </c>
      <c r="BO14">
        <v>1463.0641836673001</v>
      </c>
      <c r="BP14">
        <v>1703.27166908196</v>
      </c>
      <c r="BQ14">
        <v>2248.0518224565199</v>
      </c>
      <c r="BR14">
        <v>1608.5358563831601</v>
      </c>
      <c r="BS14">
        <v>1850.3186889250201</v>
      </c>
      <c r="BT14">
        <v>2018.0286562527101</v>
      </c>
      <c r="BU14">
        <v>2408.4335971791602</v>
      </c>
      <c r="BV14">
        <v>2567.4743820690201</v>
      </c>
      <c r="BW14">
        <v>741.02962067656404</v>
      </c>
      <c r="BX14">
        <v>371.49605531579698</v>
      </c>
      <c r="BY14">
        <v>352.73610843498801</v>
      </c>
      <c r="BZ14">
        <v>337.14881191010102</v>
      </c>
      <c r="CA14">
        <v>325.70993617071798</v>
      </c>
      <c r="CB14">
        <v>318.84643621613702</v>
      </c>
      <c r="CC14">
        <v>313.644224970994</v>
      </c>
      <c r="CD14">
        <v>308.65203346083001</v>
      </c>
    </row>
    <row r="15" spans="1:82" x14ac:dyDescent="0.25">
      <c r="A15">
        <v>0.29284220010544698</v>
      </c>
      <c r="B15">
        <v>289.47852542871902</v>
      </c>
      <c r="C15">
        <v>290.75187944842497</v>
      </c>
      <c r="D15">
        <v>294.05375853888103</v>
      </c>
      <c r="E15">
        <v>300.31945430808702</v>
      </c>
      <c r="F15">
        <v>304.81648308084101</v>
      </c>
      <c r="G15">
        <v>305.04911948299298</v>
      </c>
      <c r="H15">
        <v>306.65110501706801</v>
      </c>
      <c r="I15">
        <v>312.599880554376</v>
      </c>
      <c r="J15">
        <v>314.98868968280698</v>
      </c>
      <c r="K15">
        <v>325.70810581869102</v>
      </c>
      <c r="L15">
        <v>849.55978906470204</v>
      </c>
      <c r="M15">
        <v>784.85972550001998</v>
      </c>
      <c r="N15">
        <v>762.25652163811606</v>
      </c>
      <c r="O15">
        <v>676.14682289328096</v>
      </c>
      <c r="P15">
        <v>716.15663142163305</v>
      </c>
      <c r="Q15">
        <v>741.59813212851202</v>
      </c>
      <c r="R15">
        <v>724.595600942018</v>
      </c>
      <c r="S15">
        <v>708.16048823723099</v>
      </c>
      <c r="T15">
        <v>700.33180912630303</v>
      </c>
      <c r="U15">
        <v>759.80095305883799</v>
      </c>
      <c r="V15">
        <v>854.62526380515806</v>
      </c>
      <c r="W15">
        <v>848.33910730690695</v>
      </c>
      <c r="X15">
        <v>886.34857639651796</v>
      </c>
      <c r="Y15">
        <v>938.90739927432605</v>
      </c>
      <c r="Z15">
        <v>977.96194588157596</v>
      </c>
      <c r="AA15">
        <v>1001.56561821357</v>
      </c>
      <c r="AB15">
        <v>1059.1588801703899</v>
      </c>
      <c r="AC15">
        <v>1069.19671272815</v>
      </c>
      <c r="AD15">
        <v>1122.1911416614801</v>
      </c>
      <c r="AE15">
        <v>1122.7538823477</v>
      </c>
      <c r="AF15">
        <v>1111.7910207862501</v>
      </c>
      <c r="AG15">
        <v>1085.48881030543</v>
      </c>
      <c r="AH15">
        <v>1046.4317179985701</v>
      </c>
      <c r="AI15">
        <v>1022.94822704047</v>
      </c>
      <c r="AJ15">
        <v>1018.32330227541</v>
      </c>
      <c r="AK15">
        <v>941.63662225610506</v>
      </c>
      <c r="AL15">
        <v>684.43975292663401</v>
      </c>
      <c r="AM15">
        <v>574.92755208229596</v>
      </c>
      <c r="AN15">
        <v>576.67606762588696</v>
      </c>
      <c r="AO15">
        <v>569.18327649458297</v>
      </c>
      <c r="AP15">
        <v>493.64762192915799</v>
      </c>
      <c r="AQ15">
        <v>429.323882963416</v>
      </c>
      <c r="AR15">
        <v>457.80966989586801</v>
      </c>
      <c r="AS15">
        <v>460.76711716891401</v>
      </c>
      <c r="AT15">
        <v>415.15658687153302</v>
      </c>
      <c r="AU15">
        <v>431.26274339829001</v>
      </c>
      <c r="AV15">
        <v>462.34008763414499</v>
      </c>
      <c r="AW15">
        <v>407.66303745399102</v>
      </c>
      <c r="AX15">
        <v>475.629357269411</v>
      </c>
      <c r="AY15">
        <v>474.61198206881301</v>
      </c>
      <c r="AZ15">
        <v>443.304354797011</v>
      </c>
      <c r="BA15">
        <v>443.37993075634199</v>
      </c>
      <c r="BB15">
        <v>468.38254017144999</v>
      </c>
      <c r="BC15">
        <v>572.65155141742002</v>
      </c>
      <c r="BD15">
        <v>806.54311276810597</v>
      </c>
      <c r="BE15">
        <v>879.38760023919997</v>
      </c>
      <c r="BF15">
        <v>827.54938515793503</v>
      </c>
      <c r="BG15">
        <v>760.30158465588499</v>
      </c>
      <c r="BH15">
        <v>703.16584372657599</v>
      </c>
      <c r="BI15">
        <v>670.67787688353496</v>
      </c>
      <c r="BJ15">
        <v>645.19693300344704</v>
      </c>
      <c r="BK15">
        <v>629.33007305239403</v>
      </c>
      <c r="BL15">
        <v>614.12344303686405</v>
      </c>
      <c r="BM15">
        <v>596.08721847652896</v>
      </c>
      <c r="BN15">
        <v>577.64356262248702</v>
      </c>
      <c r="BO15">
        <v>599.830745804603</v>
      </c>
      <c r="BP15">
        <v>631.19783801527694</v>
      </c>
      <c r="BQ15">
        <v>722.33976812763603</v>
      </c>
      <c r="BR15">
        <v>623.56288415296603</v>
      </c>
      <c r="BS15">
        <v>684.19490030269003</v>
      </c>
      <c r="BT15">
        <v>707.92793087479902</v>
      </c>
      <c r="BU15">
        <v>770.41697708581705</v>
      </c>
      <c r="BV15">
        <v>886.673292992862</v>
      </c>
      <c r="BW15">
        <v>490.54167040673701</v>
      </c>
      <c r="BX15">
        <v>318.12230823708097</v>
      </c>
      <c r="BY15">
        <v>311.24668070717399</v>
      </c>
      <c r="BZ15">
        <v>308.03397461230998</v>
      </c>
      <c r="CA15">
        <v>310.50117536622099</v>
      </c>
      <c r="CB15">
        <v>308.07025717670098</v>
      </c>
      <c r="CC15">
        <v>306.93739671685103</v>
      </c>
      <c r="CD15">
        <v>305.21840113419898</v>
      </c>
    </row>
    <row r="16" spans="1:82" x14ac:dyDescent="0.25">
      <c r="A16">
        <v>0.30228406196198598</v>
      </c>
      <c r="B16">
        <v>281.707436975782</v>
      </c>
      <c r="C16">
        <v>280.31429375291799</v>
      </c>
      <c r="D16">
        <v>278.104777111636</v>
      </c>
      <c r="E16">
        <v>286.86609802347402</v>
      </c>
      <c r="F16">
        <v>287.72618341616197</v>
      </c>
      <c r="G16">
        <v>289.71376058668301</v>
      </c>
      <c r="H16">
        <v>285.44157993901302</v>
      </c>
      <c r="I16">
        <v>287.36205706220602</v>
      </c>
      <c r="J16">
        <v>288.44650509299402</v>
      </c>
      <c r="K16">
        <v>290.98780307589902</v>
      </c>
      <c r="L16">
        <v>492.38425150454299</v>
      </c>
      <c r="M16">
        <v>466.29482958986398</v>
      </c>
      <c r="N16">
        <v>461.56513440904399</v>
      </c>
      <c r="O16">
        <v>446.54490794117498</v>
      </c>
      <c r="P16">
        <v>450.02378762675602</v>
      </c>
      <c r="Q16">
        <v>450.76833039030902</v>
      </c>
      <c r="R16">
        <v>443.76140251868998</v>
      </c>
      <c r="S16">
        <v>434.65223159059201</v>
      </c>
      <c r="T16">
        <v>428.24644071858899</v>
      </c>
      <c r="U16">
        <v>428.10931754549898</v>
      </c>
      <c r="V16">
        <v>443.07782235392102</v>
      </c>
      <c r="W16">
        <v>443.246510674614</v>
      </c>
      <c r="X16">
        <v>449.27867345424301</v>
      </c>
      <c r="Y16">
        <v>456.14623291854099</v>
      </c>
      <c r="Z16">
        <v>466.43556514205801</v>
      </c>
      <c r="AA16">
        <v>474.96367120797601</v>
      </c>
      <c r="AB16">
        <v>482.415438519742</v>
      </c>
      <c r="AC16">
        <v>484.43872639934301</v>
      </c>
      <c r="AD16">
        <v>495.14341543488098</v>
      </c>
      <c r="AE16">
        <v>501.64839832950003</v>
      </c>
      <c r="AF16">
        <v>508.15929789071998</v>
      </c>
      <c r="AG16">
        <v>515.66396121492505</v>
      </c>
      <c r="AH16">
        <v>525.94118040832598</v>
      </c>
      <c r="AI16">
        <v>543.60290606363606</v>
      </c>
      <c r="AJ16">
        <v>569.19275626510603</v>
      </c>
      <c r="AK16">
        <v>583.37229954522297</v>
      </c>
      <c r="AL16">
        <v>525.34786398770405</v>
      </c>
      <c r="AM16">
        <v>473.59495022724798</v>
      </c>
      <c r="AN16">
        <v>450.93888238671099</v>
      </c>
      <c r="AO16">
        <v>450.11536503216399</v>
      </c>
      <c r="AP16">
        <v>430.46025158163599</v>
      </c>
      <c r="AQ16">
        <v>404.26168958901098</v>
      </c>
      <c r="AR16">
        <v>416.60849068187201</v>
      </c>
      <c r="AS16">
        <v>417.53245778419699</v>
      </c>
      <c r="AT16">
        <v>402.04437497422401</v>
      </c>
      <c r="AU16">
        <v>407.81646633337402</v>
      </c>
      <c r="AV16">
        <v>421.16467748636398</v>
      </c>
      <c r="AW16">
        <v>396.11646098529599</v>
      </c>
      <c r="AX16">
        <v>421.517873223013</v>
      </c>
      <c r="AY16">
        <v>421.07666492873398</v>
      </c>
      <c r="AZ16">
        <v>406.31622099913199</v>
      </c>
      <c r="BA16">
        <v>403.80315003270999</v>
      </c>
      <c r="BB16">
        <v>408.24374277796397</v>
      </c>
      <c r="BC16">
        <v>479.730573695896</v>
      </c>
      <c r="BD16">
        <v>557.55157531615703</v>
      </c>
      <c r="BE16">
        <v>570.52924442111203</v>
      </c>
      <c r="BF16">
        <v>545.66091075910697</v>
      </c>
      <c r="BG16">
        <v>506.02727254176898</v>
      </c>
      <c r="BH16">
        <v>476.196613421736</v>
      </c>
      <c r="BI16">
        <v>460.53488751764502</v>
      </c>
      <c r="BJ16">
        <v>452.05480775999803</v>
      </c>
      <c r="BK16">
        <v>443.103412596498</v>
      </c>
      <c r="BL16">
        <v>434.54395911436899</v>
      </c>
      <c r="BM16">
        <v>428.12554129031298</v>
      </c>
      <c r="BN16">
        <v>421.96413150574</v>
      </c>
      <c r="BO16">
        <v>417.38539558817803</v>
      </c>
      <c r="BP16">
        <v>420.400829016557</v>
      </c>
      <c r="BQ16">
        <v>435.53850753779801</v>
      </c>
      <c r="BR16">
        <v>418.650594288653</v>
      </c>
      <c r="BS16">
        <v>430.72007905154902</v>
      </c>
      <c r="BT16">
        <v>438.63370394063497</v>
      </c>
      <c r="BU16">
        <v>446.48181013826701</v>
      </c>
      <c r="BV16">
        <v>479.650709378096</v>
      </c>
      <c r="BW16">
        <v>393.68915988389</v>
      </c>
      <c r="BX16">
        <v>284.60976311861702</v>
      </c>
      <c r="BY16">
        <v>284.938485566179</v>
      </c>
      <c r="BZ16">
        <v>284.828228923361</v>
      </c>
      <c r="CA16">
        <v>287.43595701203998</v>
      </c>
      <c r="CB16">
        <v>287.53075038365301</v>
      </c>
      <c r="CC16">
        <v>290.091329947129</v>
      </c>
      <c r="CD16">
        <v>288.46230726885301</v>
      </c>
    </row>
    <row r="17" spans="1:82" x14ac:dyDescent="0.25">
      <c r="A17">
        <v>0.31172592381852499</v>
      </c>
      <c r="B17">
        <v>276.84678116372498</v>
      </c>
      <c r="C17">
        <v>271.97965698022398</v>
      </c>
      <c r="D17">
        <v>269.716455016091</v>
      </c>
      <c r="E17">
        <v>276.697060412496</v>
      </c>
      <c r="F17">
        <v>277.77308488408403</v>
      </c>
      <c r="G17">
        <v>278.49140944361801</v>
      </c>
      <c r="H17">
        <v>276.53978717858001</v>
      </c>
      <c r="I17">
        <v>275.74499085715303</v>
      </c>
      <c r="J17">
        <v>275.62187957676798</v>
      </c>
      <c r="K17">
        <v>275.95738296295002</v>
      </c>
      <c r="L17">
        <v>405.78428751863697</v>
      </c>
      <c r="M17">
        <v>384.080022820588</v>
      </c>
      <c r="N17">
        <v>380.20254170667499</v>
      </c>
      <c r="O17">
        <v>376.07264255949502</v>
      </c>
      <c r="P17">
        <v>377.78140161476699</v>
      </c>
      <c r="Q17">
        <v>376.549501786429</v>
      </c>
      <c r="R17">
        <v>371.89952728598399</v>
      </c>
      <c r="S17">
        <v>367.98062822317098</v>
      </c>
      <c r="T17">
        <v>364.595027412592</v>
      </c>
      <c r="U17">
        <v>362.99407118519002</v>
      </c>
      <c r="V17">
        <v>367.524905604889</v>
      </c>
      <c r="W17">
        <v>368.54944561335401</v>
      </c>
      <c r="X17">
        <v>370.42211396486402</v>
      </c>
      <c r="Y17">
        <v>372.616225167653</v>
      </c>
      <c r="Z17">
        <v>374.91929779134199</v>
      </c>
      <c r="AA17">
        <v>379.93155639883003</v>
      </c>
      <c r="AB17">
        <v>379.33487680575598</v>
      </c>
      <c r="AC17">
        <v>382.43725683334299</v>
      </c>
      <c r="AD17">
        <v>386.47410625342201</v>
      </c>
      <c r="AE17">
        <v>387.784593297821</v>
      </c>
      <c r="AF17">
        <v>390.70657158594901</v>
      </c>
      <c r="AG17">
        <v>393.81996899141899</v>
      </c>
      <c r="AH17">
        <v>402.655310290415</v>
      </c>
      <c r="AI17">
        <v>413.63307807233798</v>
      </c>
      <c r="AJ17">
        <v>431.13325362856199</v>
      </c>
      <c r="AK17">
        <v>446.96558397673698</v>
      </c>
      <c r="AL17">
        <v>422.94971548513001</v>
      </c>
      <c r="AM17">
        <v>390.33969413732399</v>
      </c>
      <c r="AN17">
        <v>358.03787019264701</v>
      </c>
      <c r="AO17">
        <v>357.21153134820798</v>
      </c>
      <c r="AP17">
        <v>350.81225600008497</v>
      </c>
      <c r="AQ17">
        <v>342.31834332778902</v>
      </c>
      <c r="AR17">
        <v>354.41328469549597</v>
      </c>
      <c r="AS17">
        <v>359.75386398401099</v>
      </c>
      <c r="AT17">
        <v>355.731154283531</v>
      </c>
      <c r="AU17">
        <v>357.70258968599899</v>
      </c>
      <c r="AV17">
        <v>372.51829174560299</v>
      </c>
      <c r="AW17">
        <v>363.411874358847</v>
      </c>
      <c r="AX17">
        <v>375.00846628162498</v>
      </c>
      <c r="AY17">
        <v>376.85441379791001</v>
      </c>
      <c r="AZ17">
        <v>372.46970854564302</v>
      </c>
      <c r="BA17">
        <v>373.591038060421</v>
      </c>
      <c r="BB17">
        <v>377.040216045146</v>
      </c>
      <c r="BC17">
        <v>438.39963155558797</v>
      </c>
      <c r="BD17">
        <v>476.802051284725</v>
      </c>
      <c r="BE17">
        <v>476.79896803561297</v>
      </c>
      <c r="BF17">
        <v>459.62955607373499</v>
      </c>
      <c r="BG17">
        <v>432.56449436297299</v>
      </c>
      <c r="BH17">
        <v>415.082428213404</v>
      </c>
      <c r="BI17">
        <v>402.51144704247201</v>
      </c>
      <c r="BJ17">
        <v>395.29737373498199</v>
      </c>
      <c r="BK17">
        <v>390.66260979368201</v>
      </c>
      <c r="BL17">
        <v>383.46532203593398</v>
      </c>
      <c r="BM17">
        <v>379.23337893400799</v>
      </c>
      <c r="BN17">
        <v>374.079833267688</v>
      </c>
      <c r="BO17">
        <v>370.66691550809702</v>
      </c>
      <c r="BP17">
        <v>368.57688540012299</v>
      </c>
      <c r="BQ17">
        <v>372.27038032566401</v>
      </c>
      <c r="BR17">
        <v>366.87672541740199</v>
      </c>
      <c r="BS17">
        <v>371.89286092205703</v>
      </c>
      <c r="BT17">
        <v>370.82547948955101</v>
      </c>
      <c r="BU17">
        <v>375.18935068797299</v>
      </c>
      <c r="BV17">
        <v>390.22569730726099</v>
      </c>
      <c r="BW17">
        <v>360.01850956573998</v>
      </c>
      <c r="BX17">
        <v>276.10956715135399</v>
      </c>
      <c r="BY17">
        <v>276.08272244376099</v>
      </c>
      <c r="BZ17">
        <v>275.41328668207501</v>
      </c>
      <c r="CA17">
        <v>276.57674643634198</v>
      </c>
      <c r="CB17">
        <v>275.06073275613301</v>
      </c>
      <c r="CC17">
        <v>276.482110087411</v>
      </c>
      <c r="CD17">
        <v>276.04246159217303</v>
      </c>
    </row>
    <row r="18" spans="1:82" x14ac:dyDescent="0.25">
      <c r="A18">
        <v>0.32116778567506399</v>
      </c>
      <c r="B18">
        <v>272.04088761766002</v>
      </c>
      <c r="C18">
        <v>267.54016223649899</v>
      </c>
      <c r="D18">
        <v>268.398526609111</v>
      </c>
      <c r="E18">
        <v>275.351675190001</v>
      </c>
      <c r="F18">
        <v>273.78505479634799</v>
      </c>
      <c r="G18">
        <v>275.10229851785198</v>
      </c>
      <c r="H18">
        <v>275.707521284346</v>
      </c>
      <c r="I18">
        <v>274.55404408441598</v>
      </c>
      <c r="J18">
        <v>275.18155964909801</v>
      </c>
      <c r="K18">
        <v>275.29391507617299</v>
      </c>
      <c r="L18">
        <v>376.12930015087102</v>
      </c>
      <c r="M18">
        <v>353.72427893956802</v>
      </c>
      <c r="N18">
        <v>352.38168816857501</v>
      </c>
      <c r="O18">
        <v>348.96283729453398</v>
      </c>
      <c r="P18">
        <v>350.49403054017802</v>
      </c>
      <c r="Q18">
        <v>350.680768843409</v>
      </c>
      <c r="R18">
        <v>348.375458001683</v>
      </c>
      <c r="S18">
        <v>345.12046675029501</v>
      </c>
      <c r="T18">
        <v>342.65243638269197</v>
      </c>
      <c r="U18">
        <v>341.100852426453</v>
      </c>
      <c r="V18">
        <v>341.74382474233101</v>
      </c>
      <c r="W18">
        <v>341.35830938133</v>
      </c>
      <c r="X18">
        <v>346.38976310452699</v>
      </c>
      <c r="Y18">
        <v>348.22328557672699</v>
      </c>
      <c r="Z18">
        <v>346.90989038928399</v>
      </c>
      <c r="AA18">
        <v>351.61353057178599</v>
      </c>
      <c r="AB18">
        <v>348.74212141322101</v>
      </c>
      <c r="AC18">
        <v>349.512759182053</v>
      </c>
      <c r="AD18">
        <v>352.72040446738799</v>
      </c>
      <c r="AE18">
        <v>352.82189793982099</v>
      </c>
      <c r="AF18">
        <v>354.03832001215102</v>
      </c>
      <c r="AG18">
        <v>356.62948487113499</v>
      </c>
      <c r="AH18">
        <v>361.145969717367</v>
      </c>
      <c r="AI18">
        <v>368.67038398556798</v>
      </c>
      <c r="AJ18">
        <v>380.80245532072598</v>
      </c>
      <c r="AK18">
        <v>397.45673233705003</v>
      </c>
      <c r="AL18">
        <v>382.38338824880799</v>
      </c>
      <c r="AM18">
        <v>354.41201191163299</v>
      </c>
      <c r="AN18">
        <v>316.74729193783799</v>
      </c>
      <c r="AO18">
        <v>313.60458152444897</v>
      </c>
      <c r="AP18">
        <v>308.865677908218</v>
      </c>
      <c r="AQ18">
        <v>306.403936926732</v>
      </c>
      <c r="AR18">
        <v>309.28817286037599</v>
      </c>
      <c r="AS18">
        <v>312.483326181027</v>
      </c>
      <c r="AT18">
        <v>306.91767812763101</v>
      </c>
      <c r="AU18">
        <v>310.81900257472</v>
      </c>
      <c r="AV18">
        <v>317.18067232725298</v>
      </c>
      <c r="AW18">
        <v>315.34618385398397</v>
      </c>
      <c r="AX18">
        <v>321.62770597042999</v>
      </c>
      <c r="AY18">
        <v>326.99161123003103</v>
      </c>
      <c r="AZ18">
        <v>327.23049879404402</v>
      </c>
      <c r="BA18">
        <v>330.833457454697</v>
      </c>
      <c r="BB18">
        <v>336.849339104884</v>
      </c>
      <c r="BC18">
        <v>396.49307056412601</v>
      </c>
      <c r="BD18">
        <v>423.04851377722099</v>
      </c>
      <c r="BE18">
        <v>421.344881727999</v>
      </c>
      <c r="BF18">
        <v>410.91864958390602</v>
      </c>
      <c r="BG18">
        <v>392.64652231143998</v>
      </c>
      <c r="BH18">
        <v>382.73123553198002</v>
      </c>
      <c r="BI18">
        <v>372.97192528776401</v>
      </c>
      <c r="BJ18">
        <v>368.199904048429</v>
      </c>
      <c r="BK18">
        <v>365.66226386755898</v>
      </c>
      <c r="BL18">
        <v>362.217449876123</v>
      </c>
      <c r="BM18">
        <v>358.18395947921101</v>
      </c>
      <c r="BN18">
        <v>354.92140331907501</v>
      </c>
      <c r="BO18">
        <v>353.78353315521599</v>
      </c>
      <c r="BP18">
        <v>351.64476618102299</v>
      </c>
      <c r="BQ18">
        <v>352.64671057244101</v>
      </c>
      <c r="BR18">
        <v>348.48641590323399</v>
      </c>
      <c r="BS18">
        <v>353.16292830767401</v>
      </c>
      <c r="BT18">
        <v>350.44905471521002</v>
      </c>
      <c r="BU18">
        <v>351.53377367317</v>
      </c>
      <c r="BV18">
        <v>362.14234660253197</v>
      </c>
      <c r="BW18">
        <v>349.353373236403</v>
      </c>
      <c r="BX18">
        <v>278.16017564759198</v>
      </c>
      <c r="BY18">
        <v>276.879623521756</v>
      </c>
      <c r="BZ18">
        <v>274.96866497208498</v>
      </c>
      <c r="CA18">
        <v>277.94765367657197</v>
      </c>
      <c r="CB18">
        <v>275.618311574838</v>
      </c>
      <c r="CC18">
        <v>275.98831977117197</v>
      </c>
      <c r="CD18">
        <v>274.39277070157198</v>
      </c>
    </row>
    <row r="19" spans="1:82" x14ac:dyDescent="0.25">
      <c r="A19">
        <v>0.33060964753160299</v>
      </c>
      <c r="B19">
        <v>275.51217074283198</v>
      </c>
      <c r="C19">
        <v>267.99394747995899</v>
      </c>
      <c r="D19">
        <v>271.11130872731297</v>
      </c>
      <c r="E19">
        <v>279.02973922906398</v>
      </c>
      <c r="F19">
        <v>279.61090475234801</v>
      </c>
      <c r="G19">
        <v>277.68162753674198</v>
      </c>
      <c r="H19">
        <v>279.95131285572398</v>
      </c>
      <c r="I19">
        <v>279.26912829804201</v>
      </c>
      <c r="J19">
        <v>279.17421079135198</v>
      </c>
      <c r="K19">
        <v>280.96811394786698</v>
      </c>
      <c r="L19">
        <v>363.38272869133698</v>
      </c>
      <c r="M19">
        <v>341.97698109228998</v>
      </c>
      <c r="N19">
        <v>341.68724227186999</v>
      </c>
      <c r="O19">
        <v>338.08567618887002</v>
      </c>
      <c r="P19">
        <v>340.22127243761099</v>
      </c>
      <c r="Q19">
        <v>340.161335873582</v>
      </c>
      <c r="R19">
        <v>338.03339094652301</v>
      </c>
      <c r="S19">
        <v>336.27274790856097</v>
      </c>
      <c r="T19">
        <v>335.24724147871899</v>
      </c>
      <c r="U19">
        <v>332.08160543243201</v>
      </c>
      <c r="V19">
        <v>334.073446116811</v>
      </c>
      <c r="W19">
        <v>332.15538943826101</v>
      </c>
      <c r="X19">
        <v>335.26890702899499</v>
      </c>
      <c r="Y19">
        <v>336.46758684406399</v>
      </c>
      <c r="Z19">
        <v>335.62969052678898</v>
      </c>
      <c r="AA19">
        <v>338.37570444693699</v>
      </c>
      <c r="AB19">
        <v>337.22744684177002</v>
      </c>
      <c r="AC19">
        <v>338.47743677963501</v>
      </c>
      <c r="AD19">
        <v>339.56851705739001</v>
      </c>
      <c r="AE19">
        <v>339.96452520227598</v>
      </c>
      <c r="AF19">
        <v>341.29965668347199</v>
      </c>
      <c r="AG19">
        <v>342.356585278365</v>
      </c>
      <c r="AH19">
        <v>346.32388390196797</v>
      </c>
      <c r="AI19">
        <v>352.62962358314701</v>
      </c>
      <c r="AJ19">
        <v>361.82505859868502</v>
      </c>
      <c r="AK19">
        <v>376.91479141904603</v>
      </c>
      <c r="AL19">
        <v>370.72375378394798</v>
      </c>
      <c r="AM19">
        <v>341.41310923503897</v>
      </c>
      <c r="AN19">
        <v>304.79664584638903</v>
      </c>
      <c r="AO19">
        <v>300.83745267243302</v>
      </c>
      <c r="AP19">
        <v>297.25118125958699</v>
      </c>
      <c r="AQ19">
        <v>298.549818067633</v>
      </c>
      <c r="AR19">
        <v>300.65410687221902</v>
      </c>
      <c r="AS19">
        <v>300.443844065907</v>
      </c>
      <c r="AT19">
        <v>298.35895580695097</v>
      </c>
      <c r="AU19">
        <v>300.49163508446901</v>
      </c>
      <c r="AV19">
        <v>299.37647962666898</v>
      </c>
      <c r="AW19">
        <v>299.573887106558</v>
      </c>
      <c r="AX19">
        <v>301.05906154938202</v>
      </c>
      <c r="AY19">
        <v>304.01809025680899</v>
      </c>
      <c r="AZ19">
        <v>303.98765316488698</v>
      </c>
      <c r="BA19">
        <v>304.69358249588902</v>
      </c>
      <c r="BB19">
        <v>312.23288263617098</v>
      </c>
      <c r="BC19">
        <v>367.66735269451999</v>
      </c>
      <c r="BD19">
        <v>387.97839646299701</v>
      </c>
      <c r="BE19">
        <v>385.23452466694499</v>
      </c>
      <c r="BF19">
        <v>376.91205761827899</v>
      </c>
      <c r="BG19">
        <v>364.06658045209298</v>
      </c>
      <c r="BH19">
        <v>356.77994901486699</v>
      </c>
      <c r="BI19">
        <v>352.89936423780301</v>
      </c>
      <c r="BJ19">
        <v>348.38897372578401</v>
      </c>
      <c r="BK19">
        <v>347.81697361701498</v>
      </c>
      <c r="BL19">
        <v>347.41829182353399</v>
      </c>
      <c r="BM19">
        <v>343.63315181398002</v>
      </c>
      <c r="BN19">
        <v>343.13618013998899</v>
      </c>
      <c r="BO19">
        <v>342.44401553330999</v>
      </c>
      <c r="BP19">
        <v>340.96839754460802</v>
      </c>
      <c r="BQ19">
        <v>343.07214929333702</v>
      </c>
      <c r="BR19">
        <v>340.483959844129</v>
      </c>
      <c r="BS19">
        <v>344.56472444700398</v>
      </c>
      <c r="BT19">
        <v>342.81960439835501</v>
      </c>
      <c r="BU19">
        <v>344.37610783923202</v>
      </c>
      <c r="BV19">
        <v>352.80069202273199</v>
      </c>
      <c r="BW19">
        <v>347.36084213954098</v>
      </c>
      <c r="BX19">
        <v>283.77397181340501</v>
      </c>
      <c r="BY19">
        <v>282.26779075355103</v>
      </c>
      <c r="BZ19">
        <v>281.70345144048002</v>
      </c>
      <c r="CA19">
        <v>282.17829299085503</v>
      </c>
      <c r="CB19">
        <v>281.11829069862102</v>
      </c>
      <c r="CC19">
        <v>279.284272827</v>
      </c>
      <c r="CD19">
        <v>279.78511074243801</v>
      </c>
    </row>
    <row r="20" spans="1:82" x14ac:dyDescent="0.25">
      <c r="A20">
        <v>0.34005150938814199</v>
      </c>
      <c r="B20">
        <v>280.62181675856402</v>
      </c>
      <c r="C20">
        <v>273.88215634468901</v>
      </c>
      <c r="D20">
        <v>276.74441706097201</v>
      </c>
      <c r="E20">
        <v>283.389874541474</v>
      </c>
      <c r="F20">
        <v>285.488346392273</v>
      </c>
      <c r="G20">
        <v>284.67461322072899</v>
      </c>
      <c r="H20">
        <v>284.506730286297</v>
      </c>
      <c r="I20">
        <v>284.98299679868802</v>
      </c>
      <c r="J20">
        <v>284.88805443931102</v>
      </c>
      <c r="K20">
        <v>285.91852580236798</v>
      </c>
      <c r="L20">
        <v>360.265821834625</v>
      </c>
      <c r="M20">
        <v>340.55457491324597</v>
      </c>
      <c r="N20">
        <v>337.18036584330702</v>
      </c>
      <c r="O20">
        <v>336.80439193262498</v>
      </c>
      <c r="P20">
        <v>337.15484391927902</v>
      </c>
      <c r="Q20">
        <v>336.583778384764</v>
      </c>
      <c r="R20">
        <v>335.62576345345599</v>
      </c>
      <c r="S20">
        <v>333.69117256243601</v>
      </c>
      <c r="T20">
        <v>332.50311247381001</v>
      </c>
      <c r="U20">
        <v>331.42312497358398</v>
      </c>
      <c r="V20">
        <v>331.329925830462</v>
      </c>
      <c r="W20">
        <v>331.72177532150801</v>
      </c>
      <c r="X20">
        <v>329.99563757278099</v>
      </c>
      <c r="Y20">
        <v>331.55883629536697</v>
      </c>
      <c r="Z20">
        <v>331.92545013724299</v>
      </c>
      <c r="AA20">
        <v>332.788891701544</v>
      </c>
      <c r="AB20">
        <v>333.65474939127603</v>
      </c>
      <c r="AC20">
        <v>333.52216531174798</v>
      </c>
      <c r="AD20">
        <v>335.048664212576</v>
      </c>
      <c r="AE20">
        <v>333.53787856886402</v>
      </c>
      <c r="AF20">
        <v>337.23111982117399</v>
      </c>
      <c r="AG20">
        <v>337.98142204932299</v>
      </c>
      <c r="AH20">
        <v>340.55862276213497</v>
      </c>
      <c r="AI20">
        <v>347.65466698856801</v>
      </c>
      <c r="AJ20">
        <v>357.99340145225699</v>
      </c>
      <c r="AK20">
        <v>370.75231129707799</v>
      </c>
      <c r="AL20">
        <v>367.765921820279</v>
      </c>
      <c r="AM20">
        <v>338.25759639168803</v>
      </c>
      <c r="AN20">
        <v>302.80340529328902</v>
      </c>
      <c r="AO20">
        <v>298.54996425871502</v>
      </c>
      <c r="AP20">
        <v>297.19066495118199</v>
      </c>
      <c r="AQ20">
        <v>299.87416325950301</v>
      </c>
      <c r="AR20">
        <v>299.38894392139298</v>
      </c>
      <c r="AS20">
        <v>299.10300453312999</v>
      </c>
      <c r="AT20">
        <v>298.11322826898601</v>
      </c>
      <c r="AU20">
        <v>299.719129330172</v>
      </c>
      <c r="AV20">
        <v>296.856318963604</v>
      </c>
      <c r="AW20">
        <v>298.32753211867703</v>
      </c>
      <c r="AX20">
        <v>298.41214198131502</v>
      </c>
      <c r="AY20">
        <v>298.143441660235</v>
      </c>
      <c r="AZ20">
        <v>299.155771383841</v>
      </c>
      <c r="BA20">
        <v>298.33466851461202</v>
      </c>
      <c r="BB20">
        <v>307.19575967244498</v>
      </c>
      <c r="BC20">
        <v>361.93340098545798</v>
      </c>
      <c r="BD20">
        <v>375.08726055721797</v>
      </c>
      <c r="BE20">
        <v>374.047105813315</v>
      </c>
      <c r="BF20">
        <v>363.82536961862399</v>
      </c>
      <c r="BG20">
        <v>353.067333006794</v>
      </c>
      <c r="BH20">
        <v>344.16074280124099</v>
      </c>
      <c r="BI20">
        <v>342.72405219549597</v>
      </c>
      <c r="BJ20">
        <v>339.48604762967199</v>
      </c>
      <c r="BK20">
        <v>339.13464609839099</v>
      </c>
      <c r="BL20">
        <v>337.94422080231499</v>
      </c>
      <c r="BM20">
        <v>336.82820245345602</v>
      </c>
      <c r="BN20">
        <v>335.627611405116</v>
      </c>
      <c r="BO20">
        <v>336.48640665149799</v>
      </c>
      <c r="BP20">
        <v>334.91362879351101</v>
      </c>
      <c r="BQ20">
        <v>336.47745481164299</v>
      </c>
      <c r="BR20">
        <v>335.22801254824901</v>
      </c>
      <c r="BS20">
        <v>340.88114897159898</v>
      </c>
      <c r="BT20">
        <v>339.93749330829098</v>
      </c>
      <c r="BU20">
        <v>340.65637863776101</v>
      </c>
      <c r="BV20">
        <v>350.20725430836598</v>
      </c>
      <c r="BW20">
        <v>348.03779368073401</v>
      </c>
      <c r="BX20">
        <v>288.79115078008601</v>
      </c>
      <c r="BY20">
        <v>288.64061709748802</v>
      </c>
      <c r="BZ20">
        <v>287.89777320731798</v>
      </c>
      <c r="CA20">
        <v>286.81002542192698</v>
      </c>
      <c r="CB20">
        <v>288.33542381849202</v>
      </c>
      <c r="CC20">
        <v>285.53134429199599</v>
      </c>
      <c r="CD20">
        <v>287.19445660395502</v>
      </c>
    </row>
    <row r="21" spans="1:82" x14ac:dyDescent="0.25">
      <c r="A21">
        <v>0.34949337124468099</v>
      </c>
      <c r="B21">
        <v>285.553781001375</v>
      </c>
      <c r="C21">
        <v>278.99500340534598</v>
      </c>
      <c r="D21">
        <v>281.93687125201899</v>
      </c>
      <c r="E21">
        <v>288.48596954240401</v>
      </c>
      <c r="F21">
        <v>289.13379935412502</v>
      </c>
      <c r="G21">
        <v>289.42792754972402</v>
      </c>
      <c r="H21">
        <v>289.47536310718499</v>
      </c>
      <c r="I21">
        <v>291.02423722821402</v>
      </c>
      <c r="J21">
        <v>292.01706990760698</v>
      </c>
      <c r="K21">
        <v>292.43279719605499</v>
      </c>
      <c r="L21">
        <v>359.33010554134398</v>
      </c>
      <c r="M21">
        <v>340.28497130750901</v>
      </c>
      <c r="N21">
        <v>338.83869521537201</v>
      </c>
      <c r="O21">
        <v>338.92115345864602</v>
      </c>
      <c r="P21">
        <v>337.50452350435302</v>
      </c>
      <c r="Q21">
        <v>337.26473177923702</v>
      </c>
      <c r="R21">
        <v>336.26684335031001</v>
      </c>
      <c r="S21">
        <v>333.13956431213199</v>
      </c>
      <c r="T21">
        <v>332.73760268442902</v>
      </c>
      <c r="U21">
        <v>331.73456902043898</v>
      </c>
      <c r="V21">
        <v>330.47650305686199</v>
      </c>
      <c r="W21">
        <v>332.00128988046998</v>
      </c>
      <c r="X21">
        <v>331.662737531282</v>
      </c>
      <c r="Y21">
        <v>332.11325183273499</v>
      </c>
      <c r="Z21">
        <v>333.74103383770603</v>
      </c>
      <c r="AA21">
        <v>334.72220121340098</v>
      </c>
      <c r="AB21">
        <v>333.93813671701201</v>
      </c>
      <c r="AC21">
        <v>332.34754166709399</v>
      </c>
      <c r="AD21">
        <v>335.47058851460599</v>
      </c>
      <c r="AE21">
        <v>334.47505785747802</v>
      </c>
      <c r="AF21">
        <v>340.19549238396399</v>
      </c>
      <c r="AG21">
        <v>339.52040690395302</v>
      </c>
      <c r="AH21">
        <v>342.90277848824098</v>
      </c>
      <c r="AI21">
        <v>351.16503341966802</v>
      </c>
      <c r="AJ21">
        <v>360.91852372103199</v>
      </c>
      <c r="AK21">
        <v>373.94835427783102</v>
      </c>
      <c r="AL21">
        <v>375.24061953106599</v>
      </c>
      <c r="AM21">
        <v>340.305365414378</v>
      </c>
      <c r="AN21">
        <v>303.28705483996998</v>
      </c>
      <c r="AO21">
        <v>299.89447457818</v>
      </c>
      <c r="AP21">
        <v>298.43016519318201</v>
      </c>
      <c r="AQ21">
        <v>303.94582531836198</v>
      </c>
      <c r="AR21">
        <v>302.71443001080797</v>
      </c>
      <c r="AS21">
        <v>302.71229204254303</v>
      </c>
      <c r="AT21">
        <v>301.581770200775</v>
      </c>
      <c r="AU21">
        <v>302.804737516964</v>
      </c>
      <c r="AV21">
        <v>299.948115880687</v>
      </c>
      <c r="AW21">
        <v>303.03119868462898</v>
      </c>
      <c r="AX21">
        <v>299.714218281564</v>
      </c>
      <c r="AY21">
        <v>299.21885331863399</v>
      </c>
      <c r="AZ21">
        <v>299.48356163683297</v>
      </c>
      <c r="BA21">
        <v>301.01734537499698</v>
      </c>
      <c r="BB21">
        <v>307.511159246847</v>
      </c>
      <c r="BC21">
        <v>362.15568589033398</v>
      </c>
      <c r="BD21">
        <v>373.80960638392901</v>
      </c>
      <c r="BE21">
        <v>373.67806799129397</v>
      </c>
      <c r="BF21">
        <v>364.29207443914902</v>
      </c>
      <c r="BG21">
        <v>351.43048894285101</v>
      </c>
      <c r="BH21">
        <v>344.23283072317201</v>
      </c>
      <c r="BI21">
        <v>340.03674030021898</v>
      </c>
      <c r="BJ21">
        <v>339.73420086575697</v>
      </c>
      <c r="BK21">
        <v>336.95364147320998</v>
      </c>
      <c r="BL21">
        <v>334.73307774637499</v>
      </c>
      <c r="BM21">
        <v>337.31148534402598</v>
      </c>
      <c r="BN21">
        <v>333.18500571921197</v>
      </c>
      <c r="BO21">
        <v>336.790021612727</v>
      </c>
      <c r="BP21">
        <v>333.47570858559101</v>
      </c>
      <c r="BQ21">
        <v>335.97429506283498</v>
      </c>
      <c r="BR21">
        <v>335.18194885625599</v>
      </c>
      <c r="BS21">
        <v>338.10884623253799</v>
      </c>
      <c r="BT21">
        <v>339.11534377702498</v>
      </c>
      <c r="BU21">
        <v>339.132944530477</v>
      </c>
      <c r="BV21">
        <v>349.12871625684699</v>
      </c>
      <c r="BW21">
        <v>345.28999677279398</v>
      </c>
      <c r="BX21">
        <v>293.24489464409902</v>
      </c>
      <c r="BY21">
        <v>292.48953343534401</v>
      </c>
      <c r="BZ21">
        <v>293.67592618744197</v>
      </c>
      <c r="CA21">
        <v>291.483197640931</v>
      </c>
      <c r="CB21">
        <v>292.59924037620601</v>
      </c>
      <c r="CC21">
        <v>291.422626680002</v>
      </c>
      <c r="CD21">
        <v>291.738483151624</v>
      </c>
    </row>
    <row r="22" spans="1:82" x14ac:dyDescent="0.25">
      <c r="A22">
        <v>0.35893523310122</v>
      </c>
      <c r="B22">
        <v>289.31757831128903</v>
      </c>
      <c r="C22">
        <v>283.85733989872602</v>
      </c>
      <c r="D22">
        <v>286.41159950248402</v>
      </c>
      <c r="E22">
        <v>295.80771611282103</v>
      </c>
      <c r="F22">
        <v>296.42711666262102</v>
      </c>
      <c r="G22">
        <v>295.04318511137899</v>
      </c>
      <c r="H22">
        <v>294.99539360568599</v>
      </c>
      <c r="I22">
        <v>294.80498795868198</v>
      </c>
      <c r="J22">
        <v>297.08013959197399</v>
      </c>
      <c r="K22">
        <v>297.79908163054199</v>
      </c>
      <c r="L22">
        <v>361.69999676774501</v>
      </c>
      <c r="M22">
        <v>340.70006953859098</v>
      </c>
      <c r="N22">
        <v>343.23609597407199</v>
      </c>
      <c r="O22">
        <v>342.395506678586</v>
      </c>
      <c r="P22">
        <v>342.14430414457098</v>
      </c>
      <c r="Q22">
        <v>341.18982728822499</v>
      </c>
      <c r="R22">
        <v>339.43621018003398</v>
      </c>
      <c r="S22">
        <v>335.568692020767</v>
      </c>
      <c r="T22">
        <v>337.72027080196898</v>
      </c>
      <c r="U22">
        <v>337.01215872121401</v>
      </c>
      <c r="V22">
        <v>332.84040484963202</v>
      </c>
      <c r="W22">
        <v>335.04597574322599</v>
      </c>
      <c r="X22">
        <v>335.33464684749202</v>
      </c>
      <c r="Y22">
        <v>335.719216585872</v>
      </c>
      <c r="Z22">
        <v>337.04628505582599</v>
      </c>
      <c r="AA22">
        <v>337.59716966455898</v>
      </c>
      <c r="AB22">
        <v>337.68300695583298</v>
      </c>
      <c r="AC22">
        <v>336.615875777935</v>
      </c>
      <c r="AD22">
        <v>339.18192614652401</v>
      </c>
      <c r="AE22">
        <v>341.84673992302498</v>
      </c>
      <c r="AF22">
        <v>343.71001908053699</v>
      </c>
      <c r="AG22">
        <v>345.25155317670698</v>
      </c>
      <c r="AH22">
        <v>352.23952123176298</v>
      </c>
      <c r="AI22">
        <v>357.69928303927099</v>
      </c>
      <c r="AJ22">
        <v>371.23163280217699</v>
      </c>
      <c r="AK22">
        <v>387.43891990482302</v>
      </c>
      <c r="AL22">
        <v>388.22378839907401</v>
      </c>
      <c r="AM22">
        <v>346.10700390839702</v>
      </c>
      <c r="AN22">
        <v>305.873959172284</v>
      </c>
      <c r="AO22">
        <v>302.84636258414901</v>
      </c>
      <c r="AP22">
        <v>302.58871237375598</v>
      </c>
      <c r="AQ22">
        <v>307.605194962778</v>
      </c>
      <c r="AR22">
        <v>308.08030401652798</v>
      </c>
      <c r="AS22">
        <v>306.64206515623403</v>
      </c>
      <c r="AT22">
        <v>306.57449883847499</v>
      </c>
      <c r="AU22">
        <v>305.78330974316299</v>
      </c>
      <c r="AV22">
        <v>304.63999108539798</v>
      </c>
      <c r="AW22">
        <v>305.82953840554001</v>
      </c>
      <c r="AX22">
        <v>302.45117807392501</v>
      </c>
      <c r="AY22">
        <v>302.59272676780603</v>
      </c>
      <c r="AZ22">
        <v>301.90223889996201</v>
      </c>
      <c r="BA22">
        <v>302.85266122135101</v>
      </c>
      <c r="BB22">
        <v>310.34489402824198</v>
      </c>
      <c r="BC22">
        <v>369.65053095949798</v>
      </c>
      <c r="BD22">
        <v>384.16631683931502</v>
      </c>
      <c r="BE22">
        <v>382.589143845612</v>
      </c>
      <c r="BF22">
        <v>370.79842331994502</v>
      </c>
      <c r="BG22">
        <v>358.19557569582503</v>
      </c>
      <c r="BH22">
        <v>351.15380959780401</v>
      </c>
      <c r="BI22">
        <v>346.35069191196197</v>
      </c>
      <c r="BJ22">
        <v>343.78808868392298</v>
      </c>
      <c r="BK22">
        <v>341.16849187203701</v>
      </c>
      <c r="BL22">
        <v>339.42088527539403</v>
      </c>
      <c r="BM22">
        <v>339.03949926458</v>
      </c>
      <c r="BN22">
        <v>339.39298364557197</v>
      </c>
      <c r="BO22">
        <v>337.302126938014</v>
      </c>
      <c r="BP22">
        <v>337.29412482143903</v>
      </c>
      <c r="BQ22">
        <v>337.583502027348</v>
      </c>
      <c r="BR22">
        <v>339.76513663678202</v>
      </c>
      <c r="BS22">
        <v>338.53403023002301</v>
      </c>
      <c r="BT22">
        <v>340.84574575835899</v>
      </c>
      <c r="BU22">
        <v>342.84339550948698</v>
      </c>
      <c r="BV22">
        <v>351.88848639866302</v>
      </c>
      <c r="BW22">
        <v>344.73038484960801</v>
      </c>
      <c r="BX22">
        <v>295.77436825846098</v>
      </c>
      <c r="BY22">
        <v>296.48355864736601</v>
      </c>
      <c r="BZ22">
        <v>296.68387785358198</v>
      </c>
      <c r="CA22">
        <v>296.11343327813802</v>
      </c>
      <c r="CB22">
        <v>295.895199762804</v>
      </c>
      <c r="CC22">
        <v>297.519005143767</v>
      </c>
      <c r="CD22">
        <v>297.009507034053</v>
      </c>
    </row>
    <row r="23" spans="1:82" x14ac:dyDescent="0.25">
      <c r="A23">
        <v>0.368377094957759</v>
      </c>
      <c r="B23">
        <v>294.21894179083699</v>
      </c>
      <c r="C23">
        <v>288.636226557111</v>
      </c>
      <c r="D23">
        <v>290.747072967382</v>
      </c>
      <c r="E23">
        <v>301.21317784855501</v>
      </c>
      <c r="F23">
        <v>301.72176869513402</v>
      </c>
      <c r="G23">
        <v>299.41720356187898</v>
      </c>
      <c r="H23">
        <v>300.701541174829</v>
      </c>
      <c r="I23">
        <v>300.55394451291698</v>
      </c>
      <c r="J23">
        <v>301.05994236378501</v>
      </c>
      <c r="K23">
        <v>302.78923946199097</v>
      </c>
      <c r="L23">
        <v>369.80820055898999</v>
      </c>
      <c r="M23">
        <v>347.87208086110502</v>
      </c>
      <c r="N23">
        <v>351.19795645507298</v>
      </c>
      <c r="O23">
        <v>347.52797642220099</v>
      </c>
      <c r="P23">
        <v>349.41316644388201</v>
      </c>
      <c r="Q23">
        <v>347.20239637686001</v>
      </c>
      <c r="R23">
        <v>347.15337178882999</v>
      </c>
      <c r="S23">
        <v>344.23687697675598</v>
      </c>
      <c r="T23">
        <v>343.46278252012797</v>
      </c>
      <c r="U23">
        <v>341.043040519616</v>
      </c>
      <c r="V23">
        <v>339.53571751118398</v>
      </c>
      <c r="W23">
        <v>341.200312393498</v>
      </c>
      <c r="X23">
        <v>342.19092842817599</v>
      </c>
      <c r="Y23">
        <v>342.91581613200901</v>
      </c>
      <c r="Z23">
        <v>342.55834695127498</v>
      </c>
      <c r="AA23">
        <v>343.04726120466501</v>
      </c>
      <c r="AB23">
        <v>344.05382360066898</v>
      </c>
      <c r="AC23">
        <v>344.143627369961</v>
      </c>
      <c r="AD23">
        <v>346.18559923232101</v>
      </c>
      <c r="AE23">
        <v>349.41297125468498</v>
      </c>
      <c r="AF23">
        <v>350.71531134544</v>
      </c>
      <c r="AG23">
        <v>354.96197122008198</v>
      </c>
      <c r="AH23">
        <v>363.45870103978899</v>
      </c>
      <c r="AI23">
        <v>373.91422910905999</v>
      </c>
      <c r="AJ23">
        <v>390.42079626337198</v>
      </c>
      <c r="AK23">
        <v>414.38786283706997</v>
      </c>
      <c r="AL23">
        <v>412.35415862684101</v>
      </c>
      <c r="AM23">
        <v>355.38244580093499</v>
      </c>
      <c r="AN23">
        <v>310.24648541751202</v>
      </c>
      <c r="AO23">
        <v>307.30693722980402</v>
      </c>
      <c r="AP23">
        <v>306.50548131634997</v>
      </c>
      <c r="AQ23">
        <v>313.182260928912</v>
      </c>
      <c r="AR23">
        <v>311.64705796194301</v>
      </c>
      <c r="AS23">
        <v>310.07639955158101</v>
      </c>
      <c r="AT23">
        <v>311.16420056570502</v>
      </c>
      <c r="AU23">
        <v>312.29679836537298</v>
      </c>
      <c r="AV23">
        <v>307.27259888298198</v>
      </c>
      <c r="AW23">
        <v>308.65903061922597</v>
      </c>
      <c r="AX23">
        <v>305.32594140907298</v>
      </c>
      <c r="AY23">
        <v>303.53331565892699</v>
      </c>
      <c r="AZ23">
        <v>304.76667419517997</v>
      </c>
      <c r="BA23">
        <v>306.19497500867197</v>
      </c>
      <c r="BB23">
        <v>314.329311268867</v>
      </c>
      <c r="BC23">
        <v>380.069340187904</v>
      </c>
      <c r="BD23">
        <v>401.82983093618799</v>
      </c>
      <c r="BE23">
        <v>397.96561678367101</v>
      </c>
      <c r="BF23">
        <v>385.40324734155399</v>
      </c>
      <c r="BG23">
        <v>370.98879909562999</v>
      </c>
      <c r="BH23">
        <v>361.54094251166299</v>
      </c>
      <c r="BI23">
        <v>355.44340142312001</v>
      </c>
      <c r="BJ23">
        <v>353.09300529435802</v>
      </c>
      <c r="BK23">
        <v>349.87664164318301</v>
      </c>
      <c r="BL23">
        <v>346.707763756063</v>
      </c>
      <c r="BM23">
        <v>346.92047797105602</v>
      </c>
      <c r="BN23">
        <v>348.21131860475998</v>
      </c>
      <c r="BO23">
        <v>344.22989829989302</v>
      </c>
      <c r="BP23">
        <v>344.46572345256197</v>
      </c>
      <c r="BQ23">
        <v>346.26266039831597</v>
      </c>
      <c r="BR23">
        <v>346.11209571683003</v>
      </c>
      <c r="BS23">
        <v>344.80496802054603</v>
      </c>
      <c r="BT23">
        <v>349.19680693921799</v>
      </c>
      <c r="BU23">
        <v>349.98975811303598</v>
      </c>
      <c r="BV23">
        <v>359.83624800745298</v>
      </c>
      <c r="BW23">
        <v>346.41564250237099</v>
      </c>
      <c r="BX23">
        <v>300.39427653092201</v>
      </c>
      <c r="BY23">
        <v>300.27234591611199</v>
      </c>
      <c r="BZ23">
        <v>299.595562399909</v>
      </c>
      <c r="CA23">
        <v>300.746847462944</v>
      </c>
      <c r="CB23">
        <v>300.11954615133101</v>
      </c>
      <c r="CC23">
        <v>302.07187723578301</v>
      </c>
      <c r="CD23">
        <v>299.63272114978298</v>
      </c>
    </row>
    <row r="24" spans="1:82" x14ac:dyDescent="0.25">
      <c r="A24">
        <v>0.377818956814298</v>
      </c>
      <c r="B24">
        <v>298.86653881331</v>
      </c>
      <c r="C24">
        <v>292.69762278575001</v>
      </c>
      <c r="D24">
        <v>295.98024521074001</v>
      </c>
      <c r="E24">
        <v>304.91937283087202</v>
      </c>
      <c r="F24">
        <v>305.73503308361597</v>
      </c>
      <c r="G24">
        <v>304.486473851656</v>
      </c>
      <c r="H24">
        <v>304.36980999577099</v>
      </c>
      <c r="I24">
        <v>304.95520470779502</v>
      </c>
      <c r="J24">
        <v>306.34568353462998</v>
      </c>
      <c r="K24">
        <v>307.70674179604498</v>
      </c>
      <c r="L24">
        <v>382.93664240638401</v>
      </c>
      <c r="M24">
        <v>358.51750271820202</v>
      </c>
      <c r="N24">
        <v>361.68598375367799</v>
      </c>
      <c r="O24">
        <v>356.83942958079399</v>
      </c>
      <c r="P24">
        <v>359.32515349517701</v>
      </c>
      <c r="Q24">
        <v>356.50868024417701</v>
      </c>
      <c r="R24">
        <v>356.31569356850298</v>
      </c>
      <c r="S24">
        <v>355.47590018284302</v>
      </c>
      <c r="T24">
        <v>352.51039437433502</v>
      </c>
      <c r="U24">
        <v>349.24869326581597</v>
      </c>
      <c r="V24">
        <v>349.47032986508498</v>
      </c>
      <c r="W24">
        <v>352.07519376105398</v>
      </c>
      <c r="X24">
        <v>352.36442111059398</v>
      </c>
      <c r="Y24">
        <v>353.37756069120098</v>
      </c>
      <c r="Z24">
        <v>354.12684677807198</v>
      </c>
      <c r="AA24">
        <v>354.51841137624098</v>
      </c>
      <c r="AB24">
        <v>354.39170914861302</v>
      </c>
      <c r="AC24">
        <v>355.84065996964301</v>
      </c>
      <c r="AD24">
        <v>360.49254529564899</v>
      </c>
      <c r="AE24">
        <v>361.539134029075</v>
      </c>
      <c r="AF24">
        <v>366.81870605381499</v>
      </c>
      <c r="AG24">
        <v>371.28485345341102</v>
      </c>
      <c r="AH24">
        <v>384.63042070385802</v>
      </c>
      <c r="AI24">
        <v>402.91877935740001</v>
      </c>
      <c r="AJ24">
        <v>431.90912759987799</v>
      </c>
      <c r="AK24">
        <v>465.35715288663602</v>
      </c>
      <c r="AL24">
        <v>454.33913011394401</v>
      </c>
      <c r="AM24">
        <v>366.38413350732998</v>
      </c>
      <c r="AN24">
        <v>313.58459356646603</v>
      </c>
      <c r="AO24">
        <v>310.99533441015501</v>
      </c>
      <c r="AP24">
        <v>311.33836391885302</v>
      </c>
      <c r="AQ24">
        <v>320.49086664645</v>
      </c>
      <c r="AR24">
        <v>316.95067703140302</v>
      </c>
      <c r="AS24">
        <v>314.746378671701</v>
      </c>
      <c r="AT24">
        <v>316.96559708180098</v>
      </c>
      <c r="AU24">
        <v>318.75943206989098</v>
      </c>
      <c r="AV24">
        <v>309.93999411454001</v>
      </c>
      <c r="AW24">
        <v>312.65208474434701</v>
      </c>
      <c r="AX24">
        <v>308.60489058361702</v>
      </c>
      <c r="AY24">
        <v>306.80125994768099</v>
      </c>
      <c r="AZ24">
        <v>308.00349693155601</v>
      </c>
      <c r="BA24">
        <v>310.08282440431998</v>
      </c>
      <c r="BB24">
        <v>317.63760241059998</v>
      </c>
      <c r="BC24">
        <v>395.34929994868901</v>
      </c>
      <c r="BD24">
        <v>431.724834336443</v>
      </c>
      <c r="BE24">
        <v>428.06800167154898</v>
      </c>
      <c r="BF24">
        <v>412.59640147290798</v>
      </c>
      <c r="BG24">
        <v>392.28682637550003</v>
      </c>
      <c r="BH24">
        <v>379.495602353918</v>
      </c>
      <c r="BI24">
        <v>368.21341899487498</v>
      </c>
      <c r="BJ24">
        <v>366.71189432791999</v>
      </c>
      <c r="BK24">
        <v>363.630819734836</v>
      </c>
      <c r="BL24">
        <v>358.45881392571602</v>
      </c>
      <c r="BM24">
        <v>356.57015612188098</v>
      </c>
      <c r="BN24">
        <v>357.11941002383202</v>
      </c>
      <c r="BO24">
        <v>355.20942261748002</v>
      </c>
      <c r="BP24">
        <v>353.908171193589</v>
      </c>
      <c r="BQ24">
        <v>356.30139790090402</v>
      </c>
      <c r="BR24">
        <v>354.44522965350302</v>
      </c>
      <c r="BS24">
        <v>354.92793409679501</v>
      </c>
      <c r="BT24">
        <v>359.65256110769701</v>
      </c>
      <c r="BU24">
        <v>364.32073326117199</v>
      </c>
      <c r="BV24">
        <v>373.99007243726601</v>
      </c>
      <c r="BW24">
        <v>350.49091908511502</v>
      </c>
      <c r="BX24">
        <v>305.476214019883</v>
      </c>
      <c r="BY24">
        <v>304.49885231503902</v>
      </c>
      <c r="BZ24">
        <v>304.95924835633099</v>
      </c>
      <c r="CA24">
        <v>304.43576372610499</v>
      </c>
      <c r="CB24">
        <v>302.79076909318201</v>
      </c>
      <c r="CC24">
        <v>305.25145077421701</v>
      </c>
      <c r="CD24">
        <v>303.283976606203</v>
      </c>
    </row>
    <row r="25" spans="1:82" x14ac:dyDescent="0.25">
      <c r="A25">
        <v>0.387260818670837</v>
      </c>
      <c r="B25">
        <v>304.58189083193901</v>
      </c>
      <c r="C25">
        <v>298.42471646775499</v>
      </c>
      <c r="D25">
        <v>301.93254652088899</v>
      </c>
      <c r="E25">
        <v>309.94855777969002</v>
      </c>
      <c r="F25">
        <v>310.15048138851199</v>
      </c>
      <c r="G25">
        <v>309.88851212928199</v>
      </c>
      <c r="H25">
        <v>310.01961515149202</v>
      </c>
      <c r="I25">
        <v>309.83097089501598</v>
      </c>
      <c r="J25">
        <v>311.20237014773102</v>
      </c>
      <c r="K25">
        <v>312.79012612245998</v>
      </c>
      <c r="L25">
        <v>403.616557374622</v>
      </c>
      <c r="M25">
        <v>375.82590786451698</v>
      </c>
      <c r="N25">
        <v>375.14271767073501</v>
      </c>
      <c r="O25">
        <v>370.26132109452197</v>
      </c>
      <c r="P25">
        <v>373.88522384263302</v>
      </c>
      <c r="Q25">
        <v>372.74121201916603</v>
      </c>
      <c r="R25">
        <v>373.52413095252598</v>
      </c>
      <c r="S25">
        <v>369.61970217802002</v>
      </c>
      <c r="T25">
        <v>368.72102128275299</v>
      </c>
      <c r="U25">
        <v>363.00643270447699</v>
      </c>
      <c r="V25">
        <v>362.49865058195701</v>
      </c>
      <c r="W25">
        <v>366.60349751526599</v>
      </c>
      <c r="X25">
        <v>367.17914877392502</v>
      </c>
      <c r="Y25">
        <v>367.00807404125402</v>
      </c>
      <c r="Z25">
        <v>368.251202669767</v>
      </c>
      <c r="AA25">
        <v>369.89905479921401</v>
      </c>
      <c r="AB25">
        <v>369.64537928524697</v>
      </c>
      <c r="AC25">
        <v>374.48213260300798</v>
      </c>
      <c r="AD25">
        <v>376.33758781786503</v>
      </c>
      <c r="AE25">
        <v>382.19297101567503</v>
      </c>
      <c r="AF25">
        <v>389.33553300565097</v>
      </c>
      <c r="AG25">
        <v>400.28361358939202</v>
      </c>
      <c r="AH25">
        <v>420.65033153175699</v>
      </c>
      <c r="AI25">
        <v>455.40373390471899</v>
      </c>
      <c r="AJ25">
        <v>509.67978383573598</v>
      </c>
      <c r="AK25">
        <v>560.98126253909095</v>
      </c>
      <c r="AL25">
        <v>521.45906585790704</v>
      </c>
      <c r="AM25">
        <v>376.85935535778998</v>
      </c>
      <c r="AN25">
        <v>318.519858223109</v>
      </c>
      <c r="AO25">
        <v>314.09137801818099</v>
      </c>
      <c r="AP25">
        <v>316.15642164449901</v>
      </c>
      <c r="AQ25">
        <v>330.508331925248</v>
      </c>
      <c r="AR25">
        <v>323.54915548833497</v>
      </c>
      <c r="AS25">
        <v>319.02511102974597</v>
      </c>
      <c r="AT25">
        <v>322.27962432859999</v>
      </c>
      <c r="AU25">
        <v>324.82885568738698</v>
      </c>
      <c r="AV25">
        <v>314.953946248671</v>
      </c>
      <c r="AW25">
        <v>318.929004455604</v>
      </c>
      <c r="AX25">
        <v>311.83694560544399</v>
      </c>
      <c r="AY25">
        <v>311.65019660838902</v>
      </c>
      <c r="AZ25">
        <v>312.24787353485902</v>
      </c>
      <c r="BA25">
        <v>313.73676416850799</v>
      </c>
      <c r="BB25">
        <v>319.705804736196</v>
      </c>
      <c r="BC25">
        <v>415.13057691286002</v>
      </c>
      <c r="BD25">
        <v>476.496073768928</v>
      </c>
      <c r="BE25">
        <v>475.655860482256</v>
      </c>
      <c r="BF25">
        <v>451.35624775003498</v>
      </c>
      <c r="BG25">
        <v>424.03312310429698</v>
      </c>
      <c r="BH25">
        <v>405.88875563549698</v>
      </c>
      <c r="BI25">
        <v>390.372931491023</v>
      </c>
      <c r="BJ25">
        <v>385.18259263200599</v>
      </c>
      <c r="BK25">
        <v>381.28508554704098</v>
      </c>
      <c r="BL25">
        <v>375.73085525006502</v>
      </c>
      <c r="BM25">
        <v>369.97800570725298</v>
      </c>
      <c r="BN25">
        <v>369.64423066161299</v>
      </c>
      <c r="BO25">
        <v>368.38731470138202</v>
      </c>
      <c r="BP25">
        <v>366.34710918015202</v>
      </c>
      <c r="BQ25">
        <v>368.41001256104801</v>
      </c>
      <c r="BR25">
        <v>367.53615706669899</v>
      </c>
      <c r="BS25">
        <v>366.779545069297</v>
      </c>
      <c r="BT25">
        <v>371.97932232517502</v>
      </c>
      <c r="BU25">
        <v>383.96072853630102</v>
      </c>
      <c r="BV25">
        <v>393.94809875095802</v>
      </c>
      <c r="BW25">
        <v>358.39950992654599</v>
      </c>
      <c r="BX25">
        <v>310.00420220050898</v>
      </c>
      <c r="BY25">
        <v>309.53689379873902</v>
      </c>
      <c r="BZ25">
        <v>309.352837963399</v>
      </c>
      <c r="CA25">
        <v>310.150484120935</v>
      </c>
      <c r="CB25">
        <v>308.96704866096798</v>
      </c>
      <c r="CC25">
        <v>309.51195654656402</v>
      </c>
      <c r="CD25">
        <v>308.18784065308</v>
      </c>
    </row>
    <row r="26" spans="1:82" x14ac:dyDescent="0.25">
      <c r="A26">
        <v>0.39670268052737601</v>
      </c>
      <c r="B26">
        <v>309.018832693744</v>
      </c>
      <c r="C26">
        <v>302.11228588034902</v>
      </c>
      <c r="D26">
        <v>304.17608838958301</v>
      </c>
      <c r="E26">
        <v>314.279952699121</v>
      </c>
      <c r="F26">
        <v>314.07170012743001</v>
      </c>
      <c r="G26">
        <v>313.74107864622198</v>
      </c>
      <c r="H26">
        <v>313.85298366990497</v>
      </c>
      <c r="I26">
        <v>314.80960330814401</v>
      </c>
      <c r="J26">
        <v>315.07077990136003</v>
      </c>
      <c r="K26">
        <v>317.28850218716798</v>
      </c>
      <c r="L26">
        <v>432.833451937858</v>
      </c>
      <c r="M26">
        <v>399.67450335238999</v>
      </c>
      <c r="N26">
        <v>396.340082009338</v>
      </c>
      <c r="O26">
        <v>388.81025872292201</v>
      </c>
      <c r="P26">
        <v>391.04440711516099</v>
      </c>
      <c r="Q26">
        <v>392.970791771655</v>
      </c>
      <c r="R26">
        <v>393.56639807829902</v>
      </c>
      <c r="S26">
        <v>389.21472145743502</v>
      </c>
      <c r="T26">
        <v>386.77228148665398</v>
      </c>
      <c r="U26">
        <v>381.11944896434699</v>
      </c>
      <c r="V26">
        <v>380.34330628254497</v>
      </c>
      <c r="W26">
        <v>385.779404503546</v>
      </c>
      <c r="X26">
        <v>386.01045314822602</v>
      </c>
      <c r="Y26">
        <v>387.29707542575602</v>
      </c>
      <c r="Z26">
        <v>388.79208697630901</v>
      </c>
      <c r="AA26">
        <v>389.53860720693802</v>
      </c>
      <c r="AB26">
        <v>395.34212371875702</v>
      </c>
      <c r="AC26">
        <v>398.19588637254998</v>
      </c>
      <c r="AD26">
        <v>403.137877264785</v>
      </c>
      <c r="AE26">
        <v>411.90485969209999</v>
      </c>
      <c r="AF26">
        <v>423.88516598344</v>
      </c>
      <c r="AG26">
        <v>444.415628037033</v>
      </c>
      <c r="AH26">
        <v>482.06911163068997</v>
      </c>
      <c r="AI26">
        <v>544.63555929194297</v>
      </c>
      <c r="AJ26">
        <v>647.91824395199797</v>
      </c>
      <c r="AK26">
        <v>730.67927837908303</v>
      </c>
      <c r="AL26">
        <v>607.93673598420696</v>
      </c>
      <c r="AM26">
        <v>386.05984784218202</v>
      </c>
      <c r="AN26">
        <v>321.88766136776798</v>
      </c>
      <c r="AO26">
        <v>318.84046192116801</v>
      </c>
      <c r="AP26">
        <v>320.50432735957901</v>
      </c>
      <c r="AQ26">
        <v>338.17673230590401</v>
      </c>
      <c r="AR26">
        <v>329.83327447021497</v>
      </c>
      <c r="AS26">
        <v>323.19145874347902</v>
      </c>
      <c r="AT26">
        <v>329.70373507483498</v>
      </c>
      <c r="AU26">
        <v>332.93904825380901</v>
      </c>
      <c r="AV26">
        <v>320.32543464054601</v>
      </c>
      <c r="AW26">
        <v>322.86681755901401</v>
      </c>
      <c r="AX26">
        <v>316.14021179327602</v>
      </c>
      <c r="AY26">
        <v>315.30443848429798</v>
      </c>
      <c r="AZ26">
        <v>316.85650880672603</v>
      </c>
      <c r="BA26">
        <v>317.435086438881</v>
      </c>
      <c r="BB26">
        <v>323.51240178476502</v>
      </c>
      <c r="BC26">
        <v>432.59687643326902</v>
      </c>
      <c r="BD26">
        <v>539.839982192869</v>
      </c>
      <c r="BE26">
        <v>543.79828641710606</v>
      </c>
      <c r="BF26">
        <v>507.29149761210402</v>
      </c>
      <c r="BG26">
        <v>469.18777409155501</v>
      </c>
      <c r="BH26">
        <v>439.86020562473198</v>
      </c>
      <c r="BI26">
        <v>419.78440961983898</v>
      </c>
      <c r="BJ26">
        <v>410.97923716264501</v>
      </c>
      <c r="BK26">
        <v>403.73685175743401</v>
      </c>
      <c r="BL26">
        <v>395.11017345579398</v>
      </c>
      <c r="BM26">
        <v>389.076614345368</v>
      </c>
      <c r="BN26">
        <v>386.66313832275301</v>
      </c>
      <c r="BO26">
        <v>383.67077983122698</v>
      </c>
      <c r="BP26">
        <v>384.24409697012402</v>
      </c>
      <c r="BQ26">
        <v>385.43897910073099</v>
      </c>
      <c r="BR26">
        <v>383.56494317323501</v>
      </c>
      <c r="BS26">
        <v>384.265434890466</v>
      </c>
      <c r="BT26">
        <v>389.78350132334202</v>
      </c>
      <c r="BU26">
        <v>406.03551080689601</v>
      </c>
      <c r="BV26">
        <v>418.539461550206</v>
      </c>
      <c r="BW26">
        <v>364.854826538037</v>
      </c>
      <c r="BX26">
        <v>314.89156868976397</v>
      </c>
      <c r="BY26">
        <v>314.275680852628</v>
      </c>
      <c r="BZ26">
        <v>312.81605492054803</v>
      </c>
      <c r="CA26">
        <v>314.09728875631998</v>
      </c>
      <c r="CB26">
        <v>312.11292091096999</v>
      </c>
      <c r="CC26">
        <v>313.76235916796497</v>
      </c>
      <c r="CD26">
        <v>312.24475394053297</v>
      </c>
    </row>
    <row r="27" spans="1:82" x14ac:dyDescent="0.25">
      <c r="A27">
        <v>0.40614454238391501</v>
      </c>
      <c r="B27">
        <v>314.27179298079898</v>
      </c>
      <c r="C27">
        <v>305.76452042862599</v>
      </c>
      <c r="D27">
        <v>308.07740233080898</v>
      </c>
      <c r="E27">
        <v>318.06050543432298</v>
      </c>
      <c r="F27">
        <v>318.30098326249401</v>
      </c>
      <c r="G27">
        <v>317.71366317910599</v>
      </c>
      <c r="H27">
        <v>318.22339635324801</v>
      </c>
      <c r="I27">
        <v>318.30342836023698</v>
      </c>
      <c r="J27">
        <v>320.62939077431997</v>
      </c>
      <c r="K27">
        <v>320.83183469340298</v>
      </c>
      <c r="L27">
        <v>467.75624327368803</v>
      </c>
      <c r="M27">
        <v>437.86305334177501</v>
      </c>
      <c r="N27">
        <v>428.49419085920101</v>
      </c>
      <c r="O27">
        <v>416.897254235312</v>
      </c>
      <c r="P27">
        <v>411.49771850531198</v>
      </c>
      <c r="Q27">
        <v>418.040217631563</v>
      </c>
      <c r="R27">
        <v>419.40090769807603</v>
      </c>
      <c r="S27">
        <v>414.70776728483401</v>
      </c>
      <c r="T27">
        <v>408.80148142064297</v>
      </c>
      <c r="U27">
        <v>402.79417514290498</v>
      </c>
      <c r="V27">
        <v>403.27118106729301</v>
      </c>
      <c r="W27">
        <v>407.51629247839003</v>
      </c>
      <c r="X27">
        <v>410.27226341312701</v>
      </c>
      <c r="Y27">
        <v>412.53839328287501</v>
      </c>
      <c r="Z27">
        <v>413.27943457289598</v>
      </c>
      <c r="AA27">
        <v>419.092059560373</v>
      </c>
      <c r="AB27">
        <v>424.22549710688202</v>
      </c>
      <c r="AC27">
        <v>430.56507663730503</v>
      </c>
      <c r="AD27">
        <v>437.657866354021</v>
      </c>
      <c r="AE27">
        <v>449.18772568987902</v>
      </c>
      <c r="AF27">
        <v>474.40850848622802</v>
      </c>
      <c r="AG27">
        <v>503.65656386888799</v>
      </c>
      <c r="AH27">
        <v>568.48080527521199</v>
      </c>
      <c r="AI27">
        <v>679.41677286573702</v>
      </c>
      <c r="AJ27">
        <v>833.241349853516</v>
      </c>
      <c r="AK27">
        <v>938.85190732512899</v>
      </c>
      <c r="AL27">
        <v>683.29973587791403</v>
      </c>
      <c r="AM27">
        <v>391.00099950932002</v>
      </c>
      <c r="AN27">
        <v>325.04006128922498</v>
      </c>
      <c r="AO27">
        <v>324.13191359677899</v>
      </c>
      <c r="AP27">
        <v>323.587775852319</v>
      </c>
      <c r="AQ27">
        <v>352.05459323748198</v>
      </c>
      <c r="AR27">
        <v>339.45137028051101</v>
      </c>
      <c r="AS27">
        <v>330.82227860666899</v>
      </c>
      <c r="AT27">
        <v>340.161023646628</v>
      </c>
      <c r="AU27">
        <v>342.64542269925602</v>
      </c>
      <c r="AV27">
        <v>325.51035698741202</v>
      </c>
      <c r="AW27">
        <v>328.76510092776999</v>
      </c>
      <c r="AX27">
        <v>321.59256125861498</v>
      </c>
      <c r="AY27">
        <v>317.29831282360999</v>
      </c>
      <c r="AZ27">
        <v>319.88413315588002</v>
      </c>
      <c r="BA27">
        <v>322.08301709185901</v>
      </c>
      <c r="BB27">
        <v>328.579636250568</v>
      </c>
      <c r="BC27">
        <v>445.39423833028599</v>
      </c>
      <c r="BD27">
        <v>606.22371020574997</v>
      </c>
      <c r="BE27">
        <v>623.837770881138</v>
      </c>
      <c r="BF27">
        <v>569.89709510881596</v>
      </c>
      <c r="BG27">
        <v>517.36135361948504</v>
      </c>
      <c r="BH27">
        <v>474.80602690284098</v>
      </c>
      <c r="BI27">
        <v>451.24954431391001</v>
      </c>
      <c r="BJ27">
        <v>439.36603337363999</v>
      </c>
      <c r="BK27">
        <v>427.69861842517901</v>
      </c>
      <c r="BL27">
        <v>419.720999353205</v>
      </c>
      <c r="BM27">
        <v>409.522148929894</v>
      </c>
      <c r="BN27">
        <v>404.85465839475802</v>
      </c>
      <c r="BO27">
        <v>401.296925329403</v>
      </c>
      <c r="BP27">
        <v>403.27892151574201</v>
      </c>
      <c r="BQ27">
        <v>405.27877385844602</v>
      </c>
      <c r="BR27">
        <v>399.89345536755502</v>
      </c>
      <c r="BS27">
        <v>401.49500537612101</v>
      </c>
      <c r="BT27">
        <v>408.294295587958</v>
      </c>
      <c r="BU27">
        <v>428.30094915935302</v>
      </c>
      <c r="BV27">
        <v>443.60722258296801</v>
      </c>
      <c r="BW27">
        <v>369.15154772102301</v>
      </c>
      <c r="BX27">
        <v>320.13187710054802</v>
      </c>
      <c r="BY27">
        <v>317.04110099760697</v>
      </c>
      <c r="BZ27">
        <v>318.30289159252197</v>
      </c>
      <c r="CA27">
        <v>317.21645937347199</v>
      </c>
      <c r="CB27">
        <v>315.75513100294597</v>
      </c>
      <c r="CC27">
        <v>316.44055594023098</v>
      </c>
      <c r="CD27">
        <v>316.65523572140398</v>
      </c>
    </row>
    <row r="28" spans="1:82" x14ac:dyDescent="0.25">
      <c r="A28">
        <v>0.41558640424045401</v>
      </c>
      <c r="B28">
        <v>316.77050892892203</v>
      </c>
      <c r="C28">
        <v>308.27938802767898</v>
      </c>
      <c r="D28">
        <v>311.88910493635802</v>
      </c>
      <c r="E28">
        <v>320.74544402933299</v>
      </c>
      <c r="F28">
        <v>321.55500405766998</v>
      </c>
      <c r="G28">
        <v>321.52346872803099</v>
      </c>
      <c r="H28">
        <v>321.66014241611498</v>
      </c>
      <c r="I28">
        <v>322.55114761803401</v>
      </c>
      <c r="J28">
        <v>322.98053676455299</v>
      </c>
      <c r="K28">
        <v>326.52490388641297</v>
      </c>
      <c r="L28">
        <v>497.89751847516999</v>
      </c>
      <c r="M28">
        <v>499.99104230079303</v>
      </c>
      <c r="N28">
        <v>498.49610208548501</v>
      </c>
      <c r="O28">
        <v>475.969904356879</v>
      </c>
      <c r="P28">
        <v>445.36433668930698</v>
      </c>
      <c r="Q28">
        <v>446.455781188662</v>
      </c>
      <c r="R28">
        <v>446.40921728595902</v>
      </c>
      <c r="S28">
        <v>441.85859115903997</v>
      </c>
      <c r="T28">
        <v>431.92868939111997</v>
      </c>
      <c r="U28">
        <v>424.20412316165198</v>
      </c>
      <c r="V28">
        <v>423.89138895584199</v>
      </c>
      <c r="W28">
        <v>430.73980546988901</v>
      </c>
      <c r="X28">
        <v>433.34083853855202</v>
      </c>
      <c r="Y28">
        <v>438.13120689475699</v>
      </c>
      <c r="Z28">
        <v>440.80751271746499</v>
      </c>
      <c r="AA28">
        <v>450.35876862147398</v>
      </c>
      <c r="AB28">
        <v>454.44486416385701</v>
      </c>
      <c r="AC28">
        <v>463.46711009575603</v>
      </c>
      <c r="AD28">
        <v>472.57377664446898</v>
      </c>
      <c r="AE28">
        <v>491.53038768434698</v>
      </c>
      <c r="AF28">
        <v>524.91665057391401</v>
      </c>
      <c r="AG28">
        <v>568.95565812928999</v>
      </c>
      <c r="AH28">
        <v>658.27450915642999</v>
      </c>
      <c r="AI28">
        <v>811.00482620656396</v>
      </c>
      <c r="AJ28">
        <v>1000.76376780843</v>
      </c>
      <c r="AK28">
        <v>1082.2426703298599</v>
      </c>
      <c r="AL28">
        <v>701.020899393592</v>
      </c>
      <c r="AM28">
        <v>388.17934349300901</v>
      </c>
      <c r="AN28">
        <v>329.61210405936299</v>
      </c>
      <c r="AO28">
        <v>328.676906962131</v>
      </c>
      <c r="AP28">
        <v>329.66065356125398</v>
      </c>
      <c r="AQ28">
        <v>368.68269906997398</v>
      </c>
      <c r="AR28">
        <v>349.05252063816999</v>
      </c>
      <c r="AS28">
        <v>340.25432716001899</v>
      </c>
      <c r="AT28">
        <v>353.84787646215398</v>
      </c>
      <c r="AU28">
        <v>359.75769114725802</v>
      </c>
      <c r="AV28">
        <v>329.86482353680702</v>
      </c>
      <c r="AW28">
        <v>334.53045432888302</v>
      </c>
      <c r="AX28">
        <v>323.67844651650898</v>
      </c>
      <c r="AY28">
        <v>320.45121196731998</v>
      </c>
      <c r="AZ28">
        <v>322.42870579795198</v>
      </c>
      <c r="BA28">
        <v>324.911567309958</v>
      </c>
      <c r="BB28">
        <v>333.48892334789298</v>
      </c>
      <c r="BC28">
        <v>451.17103169914901</v>
      </c>
      <c r="BD28">
        <v>657.05397445958602</v>
      </c>
      <c r="BE28">
        <v>684.71352132425602</v>
      </c>
      <c r="BF28">
        <v>625.16372100414105</v>
      </c>
      <c r="BG28">
        <v>563.68580000641998</v>
      </c>
      <c r="BH28">
        <v>513.34833076843199</v>
      </c>
      <c r="BI28">
        <v>484.00876982819699</v>
      </c>
      <c r="BJ28">
        <v>468.67786468377199</v>
      </c>
      <c r="BK28">
        <v>456.38196899967801</v>
      </c>
      <c r="BL28">
        <v>447.51065286084003</v>
      </c>
      <c r="BM28">
        <v>432.64161634674798</v>
      </c>
      <c r="BN28">
        <v>425.09292477604902</v>
      </c>
      <c r="BO28">
        <v>419.73046184713297</v>
      </c>
      <c r="BP28">
        <v>420.74273840979401</v>
      </c>
      <c r="BQ28">
        <v>422.54447661270501</v>
      </c>
      <c r="BR28">
        <v>416.13999230974002</v>
      </c>
      <c r="BS28">
        <v>418.39187944820202</v>
      </c>
      <c r="BT28">
        <v>424.55991267884002</v>
      </c>
      <c r="BU28">
        <v>445.58885159714401</v>
      </c>
      <c r="BV28">
        <v>466.042726805619</v>
      </c>
      <c r="BW28">
        <v>372.014788348237</v>
      </c>
      <c r="BX28">
        <v>322.62751031354702</v>
      </c>
      <c r="BY28">
        <v>322.71063370676501</v>
      </c>
      <c r="BZ28">
        <v>321.94638002944498</v>
      </c>
      <c r="CA28">
        <v>320.81874375616599</v>
      </c>
      <c r="CB28">
        <v>319.60013667726503</v>
      </c>
      <c r="CC28">
        <v>319.92178441851701</v>
      </c>
      <c r="CD28">
        <v>319.458192635535</v>
      </c>
    </row>
    <row r="29" spans="1:82" x14ac:dyDescent="0.25">
      <c r="A29">
        <v>0.42502826609699301</v>
      </c>
      <c r="B29">
        <v>319.20064235504299</v>
      </c>
      <c r="C29">
        <v>312.96399919048798</v>
      </c>
      <c r="D29">
        <v>313.52382857712399</v>
      </c>
      <c r="E29">
        <v>324.48079737802402</v>
      </c>
      <c r="F29">
        <v>324.29322202109302</v>
      </c>
      <c r="G29">
        <v>324.79203719653202</v>
      </c>
      <c r="H29">
        <v>324.14906807575898</v>
      </c>
      <c r="I29">
        <v>326.45338459622701</v>
      </c>
      <c r="J29">
        <v>326.28818073930898</v>
      </c>
      <c r="K29">
        <v>330.32938024707602</v>
      </c>
      <c r="L29">
        <v>516.29454062259799</v>
      </c>
      <c r="M29">
        <v>567.897585773066</v>
      </c>
      <c r="N29">
        <v>606.68201570046301</v>
      </c>
      <c r="O29">
        <v>580.00144838064296</v>
      </c>
      <c r="P29">
        <v>502.241455918285</v>
      </c>
      <c r="Q29">
        <v>485.33375824410098</v>
      </c>
      <c r="R29">
        <v>479.52294333173</v>
      </c>
      <c r="S29">
        <v>472.38792626681101</v>
      </c>
      <c r="T29">
        <v>454.87030188483197</v>
      </c>
      <c r="U29">
        <v>442.00446671150701</v>
      </c>
      <c r="V29">
        <v>443.99198062331101</v>
      </c>
      <c r="W29">
        <v>449.16263818483498</v>
      </c>
      <c r="X29">
        <v>449.14649442667701</v>
      </c>
      <c r="Y29">
        <v>458.09128955930697</v>
      </c>
      <c r="Z29">
        <v>462.20946527210299</v>
      </c>
      <c r="AA29">
        <v>473.695695095259</v>
      </c>
      <c r="AB29">
        <v>480.34043311127198</v>
      </c>
      <c r="AC29">
        <v>488.53033921269002</v>
      </c>
      <c r="AD29">
        <v>500.82923172511499</v>
      </c>
      <c r="AE29">
        <v>522.90998745205798</v>
      </c>
      <c r="AF29">
        <v>561.201582220673</v>
      </c>
      <c r="AG29">
        <v>609.595644203353</v>
      </c>
      <c r="AH29">
        <v>715.01086642361497</v>
      </c>
      <c r="AI29">
        <v>885.31167383292404</v>
      </c>
      <c r="AJ29">
        <v>1071.0525462906501</v>
      </c>
      <c r="AK29">
        <v>1101.0165774525101</v>
      </c>
      <c r="AL29">
        <v>652.67122244936195</v>
      </c>
      <c r="AM29">
        <v>384.76224755051601</v>
      </c>
      <c r="AN29">
        <v>332.41002093841598</v>
      </c>
      <c r="AO29">
        <v>329.64232144668102</v>
      </c>
      <c r="AP29">
        <v>333.39477094955902</v>
      </c>
      <c r="AQ29">
        <v>386.12317050044101</v>
      </c>
      <c r="AR29">
        <v>358.91770034371802</v>
      </c>
      <c r="AS29">
        <v>347.40835270648699</v>
      </c>
      <c r="AT29">
        <v>367.89999675327601</v>
      </c>
      <c r="AU29">
        <v>377.03667618454699</v>
      </c>
      <c r="AV29">
        <v>332.40079515977197</v>
      </c>
      <c r="AW29">
        <v>339.383051884309</v>
      </c>
      <c r="AX29">
        <v>326.59151832811398</v>
      </c>
      <c r="AY29">
        <v>323.284036635299</v>
      </c>
      <c r="AZ29">
        <v>323.79782746643798</v>
      </c>
      <c r="BA29">
        <v>326.11542053246302</v>
      </c>
      <c r="BB29">
        <v>335.911405896372</v>
      </c>
      <c r="BC29">
        <v>444.66495411087499</v>
      </c>
      <c r="BD29">
        <v>676.98356348529899</v>
      </c>
      <c r="BE29">
        <v>714.17041018823602</v>
      </c>
      <c r="BF29">
        <v>663.794409434729</v>
      </c>
      <c r="BG29">
        <v>605.64491120350795</v>
      </c>
      <c r="BH29">
        <v>557.27639690059698</v>
      </c>
      <c r="BI29">
        <v>521.95063559700895</v>
      </c>
      <c r="BJ29">
        <v>509.617340536406</v>
      </c>
      <c r="BK29">
        <v>493.87510044935999</v>
      </c>
      <c r="BL29">
        <v>485.51300508879899</v>
      </c>
      <c r="BM29">
        <v>471.59806877265203</v>
      </c>
      <c r="BN29">
        <v>458.04622025571302</v>
      </c>
      <c r="BO29">
        <v>441.77013400874802</v>
      </c>
      <c r="BP29">
        <v>438.10377391713899</v>
      </c>
      <c r="BQ29">
        <v>436.94601735993803</v>
      </c>
      <c r="BR29">
        <v>438.34676127770302</v>
      </c>
      <c r="BS29">
        <v>434.44186719023998</v>
      </c>
      <c r="BT29">
        <v>435.681166351662</v>
      </c>
      <c r="BU29">
        <v>451.63790885918002</v>
      </c>
      <c r="BV29">
        <v>477.61489316062301</v>
      </c>
      <c r="BW29">
        <v>371.98393620014502</v>
      </c>
      <c r="BX29">
        <v>325.51199844310401</v>
      </c>
      <c r="BY29">
        <v>326.11801244683198</v>
      </c>
      <c r="BZ29">
        <v>323.55232795682201</v>
      </c>
      <c r="CA29">
        <v>323.77912555518202</v>
      </c>
      <c r="CB29">
        <v>322.143659810185</v>
      </c>
      <c r="CC29">
        <v>321.955851395872</v>
      </c>
      <c r="CD29">
        <v>322.48161095144798</v>
      </c>
    </row>
    <row r="30" spans="1:82" x14ac:dyDescent="0.25">
      <c r="A30">
        <v>0.43447012795353201</v>
      </c>
      <c r="B30">
        <v>321.013850747677</v>
      </c>
      <c r="C30">
        <v>316.04432220569902</v>
      </c>
      <c r="D30">
        <v>317.36037246654098</v>
      </c>
      <c r="E30">
        <v>326.99814447409102</v>
      </c>
      <c r="F30">
        <v>326.94118062386201</v>
      </c>
      <c r="G30">
        <v>328.72145569623098</v>
      </c>
      <c r="H30">
        <v>327.72074444421099</v>
      </c>
      <c r="I30">
        <v>330.08793882428802</v>
      </c>
      <c r="J30">
        <v>331.32169396574102</v>
      </c>
      <c r="K30">
        <v>334.05111575542799</v>
      </c>
      <c r="L30">
        <v>519.21064085768603</v>
      </c>
      <c r="M30">
        <v>614.14534948137305</v>
      </c>
      <c r="N30">
        <v>701.85041143206604</v>
      </c>
      <c r="O30">
        <v>696.75440707787698</v>
      </c>
      <c r="P30">
        <v>576.84207713514002</v>
      </c>
      <c r="Q30">
        <v>534.76362072489906</v>
      </c>
      <c r="R30">
        <v>517.28768494987503</v>
      </c>
      <c r="S30">
        <v>508.39043107694499</v>
      </c>
      <c r="T30">
        <v>476.62304073413799</v>
      </c>
      <c r="U30">
        <v>452.53556488937602</v>
      </c>
      <c r="V30">
        <v>449.607797932496</v>
      </c>
      <c r="W30">
        <v>454.68641238907799</v>
      </c>
      <c r="X30">
        <v>452.954063263335</v>
      </c>
      <c r="Y30">
        <v>462.28569188757001</v>
      </c>
      <c r="Z30">
        <v>466.626258754952</v>
      </c>
      <c r="AA30">
        <v>478.322869771017</v>
      </c>
      <c r="AB30">
        <v>485.31518871902102</v>
      </c>
      <c r="AC30">
        <v>495.42081789472701</v>
      </c>
      <c r="AD30">
        <v>507.26524061732698</v>
      </c>
      <c r="AE30">
        <v>527.82870813878606</v>
      </c>
      <c r="AF30">
        <v>562.70373836703504</v>
      </c>
      <c r="AG30">
        <v>610.57943272575301</v>
      </c>
      <c r="AH30">
        <v>710.695373257244</v>
      </c>
      <c r="AI30">
        <v>869.67506560431605</v>
      </c>
      <c r="AJ30">
        <v>1022.33941462288</v>
      </c>
      <c r="AK30">
        <v>1006.69929044819</v>
      </c>
      <c r="AL30">
        <v>575.90446064374896</v>
      </c>
      <c r="AM30">
        <v>379.94828991988902</v>
      </c>
      <c r="AN30">
        <v>333.21298870513601</v>
      </c>
      <c r="AO30">
        <v>331.88020391567198</v>
      </c>
      <c r="AP30">
        <v>335.78164664157498</v>
      </c>
      <c r="AQ30">
        <v>394.52827256464798</v>
      </c>
      <c r="AR30">
        <v>366.78080549177702</v>
      </c>
      <c r="AS30">
        <v>350.89679735851001</v>
      </c>
      <c r="AT30">
        <v>376.71006213709398</v>
      </c>
      <c r="AU30">
        <v>386.119015835244</v>
      </c>
      <c r="AV30">
        <v>334.55221033227798</v>
      </c>
      <c r="AW30">
        <v>340.80558849645399</v>
      </c>
      <c r="AX30">
        <v>330.14720897042599</v>
      </c>
      <c r="AY30">
        <v>326.31753057185699</v>
      </c>
      <c r="AZ30">
        <v>327.24715063157498</v>
      </c>
      <c r="BA30">
        <v>328.00132765042002</v>
      </c>
      <c r="BB30">
        <v>336.90470164146598</v>
      </c>
      <c r="BC30">
        <v>432.30113234504898</v>
      </c>
      <c r="BD30">
        <v>659.13210527176204</v>
      </c>
      <c r="BE30">
        <v>703.970973451997</v>
      </c>
      <c r="BF30">
        <v>679.00372688771802</v>
      </c>
      <c r="BG30">
        <v>641.769308542099</v>
      </c>
      <c r="BH30">
        <v>598.07581115319704</v>
      </c>
      <c r="BI30">
        <v>564.98828578980499</v>
      </c>
      <c r="BJ30">
        <v>558.03800572898399</v>
      </c>
      <c r="BK30">
        <v>540.84296312846595</v>
      </c>
      <c r="BL30">
        <v>535.82321935177197</v>
      </c>
      <c r="BM30">
        <v>523.76761383602798</v>
      </c>
      <c r="BN30">
        <v>508.11747727050999</v>
      </c>
      <c r="BO30">
        <v>475.650929122452</v>
      </c>
      <c r="BP30">
        <v>462.70759195985499</v>
      </c>
      <c r="BQ30">
        <v>452.14399365703099</v>
      </c>
      <c r="BR30">
        <v>472.72844700939902</v>
      </c>
      <c r="BS30">
        <v>448.27991537315199</v>
      </c>
      <c r="BT30">
        <v>445.13569125236597</v>
      </c>
      <c r="BU30">
        <v>450.403231215738</v>
      </c>
      <c r="BV30">
        <v>476.49797952574301</v>
      </c>
      <c r="BW30">
        <v>368.32918627073599</v>
      </c>
      <c r="BX30">
        <v>328.59525285957199</v>
      </c>
      <c r="BY30">
        <v>326.71038637514602</v>
      </c>
      <c r="BZ30">
        <v>327.31293986562503</v>
      </c>
      <c r="CA30">
        <v>325.398408003908</v>
      </c>
      <c r="CB30">
        <v>325.18867886852502</v>
      </c>
      <c r="CC30">
        <v>325.44306197351801</v>
      </c>
      <c r="CD30">
        <v>325.52490337132002</v>
      </c>
    </row>
    <row r="31" spans="1:82" x14ac:dyDescent="0.25">
      <c r="A31">
        <v>0.44391198981007102</v>
      </c>
      <c r="B31">
        <v>323.39477588202101</v>
      </c>
      <c r="C31">
        <v>316.942318299666</v>
      </c>
      <c r="D31">
        <v>319.59129999263303</v>
      </c>
      <c r="E31">
        <v>329.05050277471599</v>
      </c>
      <c r="F31">
        <v>331.505635822069</v>
      </c>
      <c r="G31">
        <v>330.21474769595102</v>
      </c>
      <c r="H31">
        <v>330.85544112259697</v>
      </c>
      <c r="I31">
        <v>332.275725461371</v>
      </c>
      <c r="J31">
        <v>332.46798084493503</v>
      </c>
      <c r="K31">
        <v>335.632390860074</v>
      </c>
      <c r="L31">
        <v>508.49379606993102</v>
      </c>
      <c r="M31">
        <v>606.90338452557296</v>
      </c>
      <c r="N31">
        <v>717.04232868274596</v>
      </c>
      <c r="O31">
        <v>759.899146817678</v>
      </c>
      <c r="P31">
        <v>635.39339511035496</v>
      </c>
      <c r="Q31">
        <v>573.2198014631</v>
      </c>
      <c r="R31">
        <v>543.08810302535801</v>
      </c>
      <c r="S31">
        <v>529.62686891954104</v>
      </c>
      <c r="T31">
        <v>486.592232348305</v>
      </c>
      <c r="U31">
        <v>450.09247161634897</v>
      </c>
      <c r="V31">
        <v>441.77186290406598</v>
      </c>
      <c r="W31">
        <v>444.04516495643298</v>
      </c>
      <c r="X31">
        <v>443.71481881690102</v>
      </c>
      <c r="Y31">
        <v>449.41931206691902</v>
      </c>
      <c r="Z31">
        <v>454.69264776979497</v>
      </c>
      <c r="AA31">
        <v>464.23772832775597</v>
      </c>
      <c r="AB31">
        <v>470.26373563253202</v>
      </c>
      <c r="AC31">
        <v>480.02030538519801</v>
      </c>
      <c r="AD31">
        <v>489.02943311573102</v>
      </c>
      <c r="AE31">
        <v>504.20003372426902</v>
      </c>
      <c r="AF31">
        <v>532.49584400802598</v>
      </c>
      <c r="AG31">
        <v>571.52529404012103</v>
      </c>
      <c r="AH31">
        <v>648.76772692410304</v>
      </c>
      <c r="AI31">
        <v>768.57531325159403</v>
      </c>
      <c r="AJ31">
        <v>878.11544327268302</v>
      </c>
      <c r="AK31">
        <v>843.52340959564106</v>
      </c>
      <c r="AL31">
        <v>506.75470967719701</v>
      </c>
      <c r="AM31">
        <v>372.95314286214602</v>
      </c>
      <c r="AN31">
        <v>334.64810718605702</v>
      </c>
      <c r="AO31">
        <v>332.97025969424999</v>
      </c>
      <c r="AP31">
        <v>338.86343867672099</v>
      </c>
      <c r="AQ31">
        <v>390.67784989667098</v>
      </c>
      <c r="AR31">
        <v>366.542714202882</v>
      </c>
      <c r="AS31">
        <v>349.90493271322998</v>
      </c>
      <c r="AT31">
        <v>373.47663889003098</v>
      </c>
      <c r="AU31">
        <v>384.94065788502002</v>
      </c>
      <c r="AV31">
        <v>335.878481815236</v>
      </c>
      <c r="AW31">
        <v>341.56916890104401</v>
      </c>
      <c r="AX31">
        <v>330.88827279649502</v>
      </c>
      <c r="AY31">
        <v>328.677793347793</v>
      </c>
      <c r="AZ31">
        <v>329.14743714396599</v>
      </c>
      <c r="BA31">
        <v>330.049629186424</v>
      </c>
      <c r="BB31">
        <v>337.707304764149</v>
      </c>
      <c r="BC31">
        <v>416.07310727648297</v>
      </c>
      <c r="BD31">
        <v>613.98711793203699</v>
      </c>
      <c r="BE31">
        <v>660.83290850759499</v>
      </c>
      <c r="BF31">
        <v>660.58184764383202</v>
      </c>
      <c r="BG31">
        <v>646.18847982150101</v>
      </c>
      <c r="BH31">
        <v>616.29313402397997</v>
      </c>
      <c r="BI31">
        <v>591.47246243661004</v>
      </c>
      <c r="BJ31">
        <v>587.53924802337804</v>
      </c>
      <c r="BK31">
        <v>576.28534786057799</v>
      </c>
      <c r="BL31">
        <v>577.41504695099604</v>
      </c>
      <c r="BM31">
        <v>566.92572272302095</v>
      </c>
      <c r="BN31">
        <v>552.15234705631406</v>
      </c>
      <c r="BO31">
        <v>508.787684740923</v>
      </c>
      <c r="BP31">
        <v>483.03102633301302</v>
      </c>
      <c r="BQ31">
        <v>462.25173064553098</v>
      </c>
      <c r="BR31">
        <v>499.455010858425</v>
      </c>
      <c r="BS31">
        <v>459.15875463907003</v>
      </c>
      <c r="BT31">
        <v>449.21310361976498</v>
      </c>
      <c r="BU31">
        <v>440.88677896074</v>
      </c>
      <c r="BV31">
        <v>463.87708596644501</v>
      </c>
      <c r="BW31">
        <v>365.16369945127502</v>
      </c>
      <c r="BX31">
        <v>329.93526826204902</v>
      </c>
      <c r="BY31">
        <v>330.08595714430101</v>
      </c>
      <c r="BZ31">
        <v>328.394973264116</v>
      </c>
      <c r="CA31">
        <v>328.275142728155</v>
      </c>
      <c r="CB31">
        <v>327.030732118819</v>
      </c>
      <c r="CC31">
        <v>327.465633026837</v>
      </c>
      <c r="CD31">
        <v>327.935198746906</v>
      </c>
    </row>
    <row r="32" spans="1:82" x14ac:dyDescent="0.25">
      <c r="A32">
        <v>0.45335385166661002</v>
      </c>
      <c r="B32">
        <v>325.200745189614</v>
      </c>
      <c r="C32">
        <v>318.972812526322</v>
      </c>
      <c r="D32">
        <v>321.29371175581502</v>
      </c>
      <c r="E32">
        <v>332.16409413246799</v>
      </c>
      <c r="F32">
        <v>333.03303914211699</v>
      </c>
      <c r="G32">
        <v>332.23545461555898</v>
      </c>
      <c r="H32">
        <v>333.70318474322801</v>
      </c>
      <c r="I32">
        <v>333.67584472163099</v>
      </c>
      <c r="J32">
        <v>333.20672705618102</v>
      </c>
      <c r="K32">
        <v>335.81759988676299</v>
      </c>
      <c r="L32">
        <v>483.32158527567998</v>
      </c>
      <c r="M32">
        <v>545.97857085698001</v>
      </c>
      <c r="N32">
        <v>638.51573613317601</v>
      </c>
      <c r="O32">
        <v>706.24948347633006</v>
      </c>
      <c r="P32">
        <v>626.97845461279496</v>
      </c>
      <c r="Q32">
        <v>572.29780221142403</v>
      </c>
      <c r="R32">
        <v>533.90548637716597</v>
      </c>
      <c r="S32">
        <v>517.52707909113894</v>
      </c>
      <c r="T32">
        <v>473.453505943962</v>
      </c>
      <c r="U32">
        <v>432.43602493579198</v>
      </c>
      <c r="V32">
        <v>423.51896006777997</v>
      </c>
      <c r="W32">
        <v>424.761262398577</v>
      </c>
      <c r="X32">
        <v>424.59467771679101</v>
      </c>
      <c r="Y32">
        <v>429.82874446641</v>
      </c>
      <c r="Z32">
        <v>432.39035783160301</v>
      </c>
      <c r="AA32">
        <v>441.00488853965101</v>
      </c>
      <c r="AB32">
        <v>438.99314577745298</v>
      </c>
      <c r="AC32">
        <v>448.30781913479302</v>
      </c>
      <c r="AD32">
        <v>454.936664262183</v>
      </c>
      <c r="AE32">
        <v>466.27983321774298</v>
      </c>
      <c r="AF32">
        <v>484.83974800416303</v>
      </c>
      <c r="AG32">
        <v>511.20038557274597</v>
      </c>
      <c r="AH32">
        <v>560.380458369954</v>
      </c>
      <c r="AI32">
        <v>637.47886266347496</v>
      </c>
      <c r="AJ32">
        <v>717.26673852552506</v>
      </c>
      <c r="AK32">
        <v>694.96289000184197</v>
      </c>
      <c r="AL32">
        <v>464.63634894274799</v>
      </c>
      <c r="AM32">
        <v>368.35463641042901</v>
      </c>
      <c r="AN32">
        <v>336.37460610833398</v>
      </c>
      <c r="AO32">
        <v>333.27428595890302</v>
      </c>
      <c r="AP32">
        <v>338.24368823306401</v>
      </c>
      <c r="AQ32">
        <v>375.18978875220699</v>
      </c>
      <c r="AR32">
        <v>357.24243228735202</v>
      </c>
      <c r="AS32">
        <v>346.37740434273798</v>
      </c>
      <c r="AT32">
        <v>362.75550298584301</v>
      </c>
      <c r="AU32">
        <v>371.59002397771502</v>
      </c>
      <c r="AV32">
        <v>336.76208402014998</v>
      </c>
      <c r="AW32">
        <v>339.92547967640002</v>
      </c>
      <c r="AX32">
        <v>332.01290571484498</v>
      </c>
      <c r="AY32">
        <v>329.99599716777101</v>
      </c>
      <c r="AZ32">
        <v>330.38533221145201</v>
      </c>
      <c r="BA32">
        <v>330.36048258287298</v>
      </c>
      <c r="BB32">
        <v>337.95212816826597</v>
      </c>
      <c r="BC32">
        <v>402.838247583662</v>
      </c>
      <c r="BD32">
        <v>552.12787674601498</v>
      </c>
      <c r="BE32">
        <v>595.28299329484798</v>
      </c>
      <c r="BF32">
        <v>605.34050028411502</v>
      </c>
      <c r="BG32">
        <v>608.28146645594404</v>
      </c>
      <c r="BH32">
        <v>593.392517875267</v>
      </c>
      <c r="BI32">
        <v>576.20617744202002</v>
      </c>
      <c r="BJ32">
        <v>575.63343991949603</v>
      </c>
      <c r="BK32">
        <v>572.233851674015</v>
      </c>
      <c r="BL32">
        <v>572.883323608316</v>
      </c>
      <c r="BM32">
        <v>569.17018672289498</v>
      </c>
      <c r="BN32">
        <v>558.38088873990796</v>
      </c>
      <c r="BO32">
        <v>514.53307243183394</v>
      </c>
      <c r="BP32">
        <v>483.87102896239901</v>
      </c>
      <c r="BQ32">
        <v>459.45984190270599</v>
      </c>
      <c r="BR32">
        <v>501.20869170139099</v>
      </c>
      <c r="BS32">
        <v>455.074821787492</v>
      </c>
      <c r="BT32">
        <v>440.65510596408399</v>
      </c>
      <c r="BU32">
        <v>426.785341212346</v>
      </c>
      <c r="BV32">
        <v>445.26248248009898</v>
      </c>
      <c r="BW32">
        <v>360.62701414107102</v>
      </c>
      <c r="BX32">
        <v>332.00157423039298</v>
      </c>
      <c r="BY32">
        <v>331.00478944160801</v>
      </c>
      <c r="BZ32">
        <v>330.165914851933</v>
      </c>
      <c r="CA32">
        <v>330.51777522711097</v>
      </c>
      <c r="CB32">
        <v>330.18951105958502</v>
      </c>
      <c r="CC32">
        <v>329.57381255718798</v>
      </c>
      <c r="CD32">
        <v>328.807430602598</v>
      </c>
    </row>
    <row r="33" spans="1:82" x14ac:dyDescent="0.25">
      <c r="A33">
        <v>0.46279571352314902</v>
      </c>
      <c r="B33">
        <v>326.70593799072998</v>
      </c>
      <c r="C33">
        <v>320.934228146961</v>
      </c>
      <c r="D33">
        <v>323.78154954927498</v>
      </c>
      <c r="E33">
        <v>333.62554732372001</v>
      </c>
      <c r="F33">
        <v>333.79768783196499</v>
      </c>
      <c r="G33">
        <v>333.05149832306699</v>
      </c>
      <c r="H33">
        <v>335.33277521348799</v>
      </c>
      <c r="I33">
        <v>335.08942989210101</v>
      </c>
      <c r="J33">
        <v>334.96379205554899</v>
      </c>
      <c r="K33">
        <v>336.41260388406403</v>
      </c>
      <c r="L33">
        <v>448.89385165477302</v>
      </c>
      <c r="M33">
        <v>470.46405425050199</v>
      </c>
      <c r="N33">
        <v>524.06174408185302</v>
      </c>
      <c r="O33">
        <v>587.41849954554596</v>
      </c>
      <c r="P33">
        <v>552.24014564054903</v>
      </c>
      <c r="Q33">
        <v>521.60941058346805</v>
      </c>
      <c r="R33">
        <v>490.29976272018502</v>
      </c>
      <c r="S33">
        <v>476.39005993542997</v>
      </c>
      <c r="T33">
        <v>442.430162100573</v>
      </c>
      <c r="U33">
        <v>410.96151939192401</v>
      </c>
      <c r="V33">
        <v>402.83090894888699</v>
      </c>
      <c r="W33">
        <v>402.29979867600503</v>
      </c>
      <c r="X33">
        <v>402.78311710393098</v>
      </c>
      <c r="Y33">
        <v>405.27687625117301</v>
      </c>
      <c r="Z33">
        <v>408.70692037671398</v>
      </c>
      <c r="AA33">
        <v>413.90427573647497</v>
      </c>
      <c r="AB33">
        <v>409.50076007000001</v>
      </c>
      <c r="AC33">
        <v>417.990147930533</v>
      </c>
      <c r="AD33">
        <v>421.45962594550798</v>
      </c>
      <c r="AE33">
        <v>428.73830086798199</v>
      </c>
      <c r="AF33">
        <v>440.92716680069702</v>
      </c>
      <c r="AG33">
        <v>455.27588341944602</v>
      </c>
      <c r="AH33">
        <v>486.48679680699098</v>
      </c>
      <c r="AI33">
        <v>537.40356988906206</v>
      </c>
      <c r="AJ33">
        <v>600.01564023749995</v>
      </c>
      <c r="AK33">
        <v>598.54786146362198</v>
      </c>
      <c r="AL33">
        <v>443.97179479642199</v>
      </c>
      <c r="AM33">
        <v>364.543030629832</v>
      </c>
      <c r="AN33">
        <v>337.40309208714098</v>
      </c>
      <c r="AO33">
        <v>335.28694947061001</v>
      </c>
      <c r="AP33">
        <v>337.57036986698802</v>
      </c>
      <c r="AQ33">
        <v>353.80943599365401</v>
      </c>
      <c r="AR33">
        <v>346.94742561081802</v>
      </c>
      <c r="AS33">
        <v>341.03874215539599</v>
      </c>
      <c r="AT33">
        <v>350.38534080956998</v>
      </c>
      <c r="AU33">
        <v>354.45471302925301</v>
      </c>
      <c r="AV33">
        <v>335.38094813440301</v>
      </c>
      <c r="AW33">
        <v>335.90291582136899</v>
      </c>
      <c r="AX33">
        <v>332.62266095817398</v>
      </c>
      <c r="AY33">
        <v>331.21629804381001</v>
      </c>
      <c r="AZ33">
        <v>331.45419935305603</v>
      </c>
      <c r="BA33">
        <v>331.818467012795</v>
      </c>
      <c r="BB33">
        <v>337.94027942903898</v>
      </c>
      <c r="BC33">
        <v>388.34091658782</v>
      </c>
      <c r="BD33">
        <v>497.60141970743001</v>
      </c>
      <c r="BE33">
        <v>528.37453082081902</v>
      </c>
      <c r="BF33">
        <v>534.46114566206802</v>
      </c>
      <c r="BG33">
        <v>542.79229251829599</v>
      </c>
      <c r="BH33">
        <v>531.98830915978203</v>
      </c>
      <c r="BI33">
        <v>523.53997228917501</v>
      </c>
      <c r="BJ33">
        <v>525.75511498000003</v>
      </c>
      <c r="BK33">
        <v>525.222385282598</v>
      </c>
      <c r="BL33">
        <v>527.12261094237601</v>
      </c>
      <c r="BM33">
        <v>525.37592013640904</v>
      </c>
      <c r="BN33">
        <v>519.298069386208</v>
      </c>
      <c r="BO33">
        <v>485.42250316147801</v>
      </c>
      <c r="BP33">
        <v>461.85641563300697</v>
      </c>
      <c r="BQ33">
        <v>441.143071177156</v>
      </c>
      <c r="BR33">
        <v>471.84589733851999</v>
      </c>
      <c r="BS33">
        <v>434.73915586903303</v>
      </c>
      <c r="BT33">
        <v>422.62052777369001</v>
      </c>
      <c r="BU33">
        <v>410.55877555867397</v>
      </c>
      <c r="BV33">
        <v>422.79419256914701</v>
      </c>
      <c r="BW33">
        <v>356.71531785692599</v>
      </c>
      <c r="BX33">
        <v>333.71052962097502</v>
      </c>
      <c r="BY33">
        <v>332.959368597062</v>
      </c>
      <c r="BZ33">
        <v>333.14821218411998</v>
      </c>
      <c r="CA33">
        <v>331.634775323197</v>
      </c>
      <c r="CB33">
        <v>332.32348988914998</v>
      </c>
      <c r="CC33">
        <v>330.99394649761899</v>
      </c>
      <c r="CD33">
        <v>330.936671739536</v>
      </c>
    </row>
    <row r="34" spans="1:82" x14ac:dyDescent="0.25">
      <c r="A34">
        <v>0.47223757537968802</v>
      </c>
      <c r="B34">
        <v>328.42093541365603</v>
      </c>
      <c r="C34">
        <v>321.83966935113199</v>
      </c>
      <c r="D34">
        <v>326.92428113906698</v>
      </c>
      <c r="E34">
        <v>334.49875143397702</v>
      </c>
      <c r="F34">
        <v>334.21693520067998</v>
      </c>
      <c r="G34">
        <v>334.90684997214601</v>
      </c>
      <c r="H34">
        <v>336.64487887145202</v>
      </c>
      <c r="I34">
        <v>336.79239081081403</v>
      </c>
      <c r="J34">
        <v>334.86490988621898</v>
      </c>
      <c r="K34">
        <v>338.36243863737798</v>
      </c>
      <c r="L34">
        <v>418.02681795791602</v>
      </c>
      <c r="M34">
        <v>416.64338104102899</v>
      </c>
      <c r="N34">
        <v>436.72530555687001</v>
      </c>
      <c r="O34">
        <v>471.57416865486601</v>
      </c>
      <c r="P34">
        <v>466.39465464838401</v>
      </c>
      <c r="Q34">
        <v>455.33483084882999</v>
      </c>
      <c r="R34">
        <v>439.96950106061399</v>
      </c>
      <c r="S34">
        <v>431.26084349204302</v>
      </c>
      <c r="T34">
        <v>415.96677512100501</v>
      </c>
      <c r="U34">
        <v>397.971181659987</v>
      </c>
      <c r="V34">
        <v>389.46471127127501</v>
      </c>
      <c r="W34">
        <v>388.58058996237901</v>
      </c>
      <c r="X34">
        <v>389.86020495086598</v>
      </c>
      <c r="Y34">
        <v>389.83640567861198</v>
      </c>
      <c r="Z34">
        <v>390.76063200223899</v>
      </c>
      <c r="AA34">
        <v>393.96072173000402</v>
      </c>
      <c r="AB34">
        <v>392.70069205718897</v>
      </c>
      <c r="AC34">
        <v>396.93536344523199</v>
      </c>
      <c r="AD34">
        <v>399.74030893037002</v>
      </c>
      <c r="AE34">
        <v>402.29268544826999</v>
      </c>
      <c r="AF34">
        <v>410.25715009256197</v>
      </c>
      <c r="AG34">
        <v>420.88018953479701</v>
      </c>
      <c r="AH34">
        <v>439.686583256392</v>
      </c>
      <c r="AI34">
        <v>477.65637976909397</v>
      </c>
      <c r="AJ34">
        <v>535.36752812517398</v>
      </c>
      <c r="AK34">
        <v>552.74728294202203</v>
      </c>
      <c r="AL34">
        <v>428.12585079160698</v>
      </c>
      <c r="AM34">
        <v>359.81549319253003</v>
      </c>
      <c r="AN34">
        <v>339.06173838299401</v>
      </c>
      <c r="AO34">
        <v>336.90240210936099</v>
      </c>
      <c r="AP34">
        <v>335.16775437077598</v>
      </c>
      <c r="AQ34">
        <v>340.30508855711298</v>
      </c>
      <c r="AR34">
        <v>339.28508374534198</v>
      </c>
      <c r="AS34">
        <v>335.30453965880099</v>
      </c>
      <c r="AT34">
        <v>340.43038697719197</v>
      </c>
      <c r="AU34">
        <v>342.28178870042001</v>
      </c>
      <c r="AV34">
        <v>334.06143872513701</v>
      </c>
      <c r="AW34">
        <v>333.96463033536799</v>
      </c>
      <c r="AX34">
        <v>333.33066760636001</v>
      </c>
      <c r="AY34">
        <v>331.13621698256799</v>
      </c>
      <c r="AZ34">
        <v>330.64745242483099</v>
      </c>
      <c r="BA34">
        <v>333.75310672145901</v>
      </c>
      <c r="BB34">
        <v>336.695870101107</v>
      </c>
      <c r="BC34">
        <v>376.846231131634</v>
      </c>
      <c r="BD34">
        <v>456.17207971331101</v>
      </c>
      <c r="BE34">
        <v>476.16967983291198</v>
      </c>
      <c r="BF34">
        <v>475.156076485217</v>
      </c>
      <c r="BG34">
        <v>477.87556065413702</v>
      </c>
      <c r="BH34">
        <v>469.221227944406</v>
      </c>
      <c r="BI34">
        <v>463.72616059808598</v>
      </c>
      <c r="BJ34">
        <v>466.30099145367097</v>
      </c>
      <c r="BK34">
        <v>464.96617594289501</v>
      </c>
      <c r="BL34">
        <v>465.23692418233497</v>
      </c>
      <c r="BM34">
        <v>463.734033432535</v>
      </c>
      <c r="BN34">
        <v>463.76041272273102</v>
      </c>
      <c r="BO34">
        <v>442.23400232940799</v>
      </c>
      <c r="BP34">
        <v>429.74394886204402</v>
      </c>
      <c r="BQ34">
        <v>414.38188006036398</v>
      </c>
      <c r="BR34">
        <v>432.78141935119601</v>
      </c>
      <c r="BS34">
        <v>409.16404647100097</v>
      </c>
      <c r="BT34">
        <v>405.086113212079</v>
      </c>
      <c r="BU34">
        <v>396.588109439883</v>
      </c>
      <c r="BV34">
        <v>403.385257272991</v>
      </c>
      <c r="BW34">
        <v>353.90358608557699</v>
      </c>
      <c r="BX34">
        <v>334.55761300699498</v>
      </c>
      <c r="BY34">
        <v>335.02392202235399</v>
      </c>
      <c r="BZ34">
        <v>334.78239245891001</v>
      </c>
      <c r="CA34">
        <v>333.45090523578</v>
      </c>
      <c r="CB34">
        <v>333.154066459935</v>
      </c>
      <c r="CC34">
        <v>332.15254713945899</v>
      </c>
      <c r="CD34">
        <v>333.280959211957</v>
      </c>
    </row>
    <row r="35" spans="1:82" x14ac:dyDescent="0.25">
      <c r="A35">
        <v>0.48167943723622703</v>
      </c>
      <c r="B35">
        <v>330.134758549396</v>
      </c>
      <c r="C35">
        <v>322.12934568840001</v>
      </c>
      <c r="D35">
        <v>326.18262614555999</v>
      </c>
      <c r="E35">
        <v>336.05343463115702</v>
      </c>
      <c r="F35">
        <v>334.75477472294898</v>
      </c>
      <c r="G35">
        <v>336.23826961475697</v>
      </c>
      <c r="H35">
        <v>338.03526044529002</v>
      </c>
      <c r="I35">
        <v>336.79684260961102</v>
      </c>
      <c r="J35">
        <v>336.72143367669401</v>
      </c>
      <c r="K35">
        <v>340.42066984097602</v>
      </c>
      <c r="L35">
        <v>399.34838433266299</v>
      </c>
      <c r="M35">
        <v>391.77141597283298</v>
      </c>
      <c r="N35">
        <v>396.74933105351801</v>
      </c>
      <c r="O35">
        <v>411.212791112736</v>
      </c>
      <c r="P35">
        <v>418.10734817641998</v>
      </c>
      <c r="Q35">
        <v>414.22368951458998</v>
      </c>
      <c r="R35">
        <v>413.31601128873399</v>
      </c>
      <c r="S35">
        <v>411.57362261988601</v>
      </c>
      <c r="T35">
        <v>409.92542347307398</v>
      </c>
      <c r="U35">
        <v>406.06867713548399</v>
      </c>
      <c r="V35">
        <v>395.52211074178399</v>
      </c>
      <c r="W35">
        <v>397.70519918483001</v>
      </c>
      <c r="X35">
        <v>399.54159851592698</v>
      </c>
      <c r="Y35">
        <v>397.30726315486203</v>
      </c>
      <c r="Z35">
        <v>394.87215623217998</v>
      </c>
      <c r="AA35">
        <v>393.43471365856499</v>
      </c>
      <c r="AB35">
        <v>393.06835204461203</v>
      </c>
      <c r="AC35">
        <v>395.55831868580702</v>
      </c>
      <c r="AD35">
        <v>394.69964313484201</v>
      </c>
      <c r="AE35">
        <v>397.78901532075002</v>
      </c>
      <c r="AF35">
        <v>400.31813345055701</v>
      </c>
      <c r="AG35">
        <v>408.65984301484599</v>
      </c>
      <c r="AH35">
        <v>420.02631618606199</v>
      </c>
      <c r="AI35">
        <v>447.74129495932698</v>
      </c>
      <c r="AJ35">
        <v>504.252523801265</v>
      </c>
      <c r="AK35">
        <v>525.97063029771903</v>
      </c>
      <c r="AL35">
        <v>411.25038460686199</v>
      </c>
      <c r="AM35">
        <v>354.03742134247199</v>
      </c>
      <c r="AN35">
        <v>340.67900723558199</v>
      </c>
      <c r="AO35">
        <v>338.33177009851897</v>
      </c>
      <c r="AP35">
        <v>333.72708181491902</v>
      </c>
      <c r="AQ35">
        <v>334.69221745666601</v>
      </c>
      <c r="AR35">
        <v>333.23266855950902</v>
      </c>
      <c r="AS35">
        <v>333.50135915829401</v>
      </c>
      <c r="AT35">
        <v>333.25578507516099</v>
      </c>
      <c r="AU35">
        <v>335.25972181045699</v>
      </c>
      <c r="AV35">
        <v>332.013734477112</v>
      </c>
      <c r="AW35">
        <v>331.30380980307501</v>
      </c>
      <c r="AX35">
        <v>333.48864372812898</v>
      </c>
      <c r="AY35">
        <v>330.70093277145497</v>
      </c>
      <c r="AZ35">
        <v>329.75843738980399</v>
      </c>
      <c r="BA35">
        <v>331.948481847175</v>
      </c>
      <c r="BB35">
        <v>336.946461137055</v>
      </c>
      <c r="BC35">
        <v>366.58402486222599</v>
      </c>
      <c r="BD35">
        <v>429.561278394336</v>
      </c>
      <c r="BE35">
        <v>444.38756157664602</v>
      </c>
      <c r="BF35">
        <v>441.49153486945397</v>
      </c>
      <c r="BG35">
        <v>439.19295361833798</v>
      </c>
      <c r="BH35">
        <v>434.12822836516102</v>
      </c>
      <c r="BI35">
        <v>429.15973494079702</v>
      </c>
      <c r="BJ35">
        <v>430.53329202344099</v>
      </c>
      <c r="BK35">
        <v>424.395815479992</v>
      </c>
      <c r="BL35">
        <v>423.298717204794</v>
      </c>
      <c r="BM35">
        <v>420.07176262209902</v>
      </c>
      <c r="BN35">
        <v>420.03238750618402</v>
      </c>
      <c r="BO35">
        <v>410.38541755262901</v>
      </c>
      <c r="BP35">
        <v>408.27148634521501</v>
      </c>
      <c r="BQ35">
        <v>401.535302966507</v>
      </c>
      <c r="BR35">
        <v>407.61249229245601</v>
      </c>
      <c r="BS35">
        <v>398.403080909707</v>
      </c>
      <c r="BT35">
        <v>396.16469492162901</v>
      </c>
      <c r="BU35">
        <v>393.18004608493499</v>
      </c>
      <c r="BV35">
        <v>392.601388867379</v>
      </c>
      <c r="BW35">
        <v>349.50474687529697</v>
      </c>
      <c r="BX35">
        <v>335.40347464283201</v>
      </c>
      <c r="BY35">
        <v>336.17854992662598</v>
      </c>
      <c r="BZ35">
        <v>335.96502017388298</v>
      </c>
      <c r="CA35">
        <v>334.63073147000398</v>
      </c>
      <c r="CB35">
        <v>333.542007546148</v>
      </c>
      <c r="CC35">
        <v>333.51666756559803</v>
      </c>
      <c r="CD35">
        <v>335.41444582482802</v>
      </c>
    </row>
    <row r="36" spans="1:82" x14ac:dyDescent="0.25">
      <c r="A36">
        <v>0.49112129909276597</v>
      </c>
      <c r="B36">
        <v>329.682745493293</v>
      </c>
      <c r="C36">
        <v>323.70790256364899</v>
      </c>
      <c r="D36">
        <v>326.54321114539999</v>
      </c>
      <c r="E36">
        <v>336.31259717991901</v>
      </c>
      <c r="F36">
        <v>336.36119581267502</v>
      </c>
      <c r="G36">
        <v>337.75868386825101</v>
      </c>
      <c r="H36">
        <v>337.60709240971499</v>
      </c>
      <c r="I36">
        <v>336.78710471680603</v>
      </c>
      <c r="J36">
        <v>336.986963731598</v>
      </c>
      <c r="K36">
        <v>339.42454066990899</v>
      </c>
      <c r="L36">
        <v>395.494377814448</v>
      </c>
      <c r="M36">
        <v>385.55749069217302</v>
      </c>
      <c r="N36">
        <v>386.66045854866599</v>
      </c>
      <c r="O36">
        <v>394.41336972270801</v>
      </c>
      <c r="P36">
        <v>408.872240303311</v>
      </c>
      <c r="Q36">
        <v>413.12754952906403</v>
      </c>
      <c r="R36">
        <v>417.966014751697</v>
      </c>
      <c r="S36">
        <v>425.139572681625</v>
      </c>
      <c r="T36">
        <v>436.80632971486602</v>
      </c>
      <c r="U36">
        <v>445.83995713495699</v>
      </c>
      <c r="V36">
        <v>431.924298581963</v>
      </c>
      <c r="W36">
        <v>435.30975268932201</v>
      </c>
      <c r="X36">
        <v>434.01259172140101</v>
      </c>
      <c r="Y36">
        <v>426.07052441260703</v>
      </c>
      <c r="Z36">
        <v>422.83116938893602</v>
      </c>
      <c r="AA36">
        <v>418.39732186506501</v>
      </c>
      <c r="AB36">
        <v>411.66248063295097</v>
      </c>
      <c r="AC36">
        <v>416.78490908788598</v>
      </c>
      <c r="AD36">
        <v>412.27296857962301</v>
      </c>
      <c r="AE36">
        <v>411.29009818796698</v>
      </c>
      <c r="AF36">
        <v>411.97941415295998</v>
      </c>
      <c r="AG36">
        <v>415.25474982118101</v>
      </c>
      <c r="AH36">
        <v>423.39802206835998</v>
      </c>
      <c r="AI36">
        <v>437.33840743175898</v>
      </c>
      <c r="AJ36">
        <v>479.67666059332299</v>
      </c>
      <c r="AK36">
        <v>498.166473170872</v>
      </c>
      <c r="AL36">
        <v>392.368526409146</v>
      </c>
      <c r="AM36">
        <v>347.92265781046598</v>
      </c>
      <c r="AN36">
        <v>339.14029335387301</v>
      </c>
      <c r="AO36">
        <v>338.32684477602697</v>
      </c>
      <c r="AP36">
        <v>332.290014438789</v>
      </c>
      <c r="AQ36">
        <v>331.24062069822799</v>
      </c>
      <c r="AR36">
        <v>330.63986905221901</v>
      </c>
      <c r="AS36">
        <v>331.82289664042401</v>
      </c>
      <c r="AT36">
        <v>330.060170945815</v>
      </c>
      <c r="AU36">
        <v>329.94533079007499</v>
      </c>
      <c r="AV36">
        <v>331.14105738844302</v>
      </c>
      <c r="AW36">
        <v>328.82237068977798</v>
      </c>
      <c r="AX36">
        <v>332.66396501716099</v>
      </c>
      <c r="AY36">
        <v>330.52384815865599</v>
      </c>
      <c r="AZ36">
        <v>330.95902114103501</v>
      </c>
      <c r="BA36">
        <v>331.29686352189998</v>
      </c>
      <c r="BB36">
        <v>335.66221291579302</v>
      </c>
      <c r="BC36">
        <v>356.40269237621601</v>
      </c>
      <c r="BD36">
        <v>412.97893215191402</v>
      </c>
      <c r="BE36">
        <v>429.53107424850703</v>
      </c>
      <c r="BF36">
        <v>427.88444516869401</v>
      </c>
      <c r="BG36">
        <v>425.83244308917</v>
      </c>
      <c r="BH36">
        <v>423.72301853729601</v>
      </c>
      <c r="BI36">
        <v>421.04960461798902</v>
      </c>
      <c r="BJ36">
        <v>420.15531143869401</v>
      </c>
      <c r="BK36">
        <v>414.400684193877</v>
      </c>
      <c r="BL36">
        <v>409.21684668577399</v>
      </c>
      <c r="BM36">
        <v>404.11526524974602</v>
      </c>
      <c r="BN36">
        <v>403.173415714653</v>
      </c>
      <c r="BO36">
        <v>403.91681765011202</v>
      </c>
      <c r="BP36">
        <v>407.657360294998</v>
      </c>
      <c r="BQ36">
        <v>409.16988989638901</v>
      </c>
      <c r="BR36">
        <v>408.37620910550498</v>
      </c>
      <c r="BS36">
        <v>403.35862777132002</v>
      </c>
      <c r="BT36">
        <v>402.767741414017</v>
      </c>
      <c r="BU36">
        <v>404.01473473090101</v>
      </c>
      <c r="BV36">
        <v>394.61476331971397</v>
      </c>
      <c r="BW36">
        <v>346.758758748189</v>
      </c>
      <c r="BX36">
        <v>336.70679158738</v>
      </c>
      <c r="BY36">
        <v>336.827899965406</v>
      </c>
      <c r="BZ36">
        <v>337.77987333929701</v>
      </c>
      <c r="CA36">
        <v>335.74330157448799</v>
      </c>
      <c r="CB36">
        <v>335.325644694554</v>
      </c>
      <c r="CC36">
        <v>334.39302428491902</v>
      </c>
      <c r="CD36">
        <v>336.29606158590798</v>
      </c>
    </row>
    <row r="37" spans="1:82" x14ac:dyDescent="0.25">
      <c r="A37">
        <v>0.50056316094930497</v>
      </c>
      <c r="B37">
        <v>331.75103435703102</v>
      </c>
      <c r="C37">
        <v>325.67696105243402</v>
      </c>
      <c r="D37">
        <v>327.295341148864</v>
      </c>
      <c r="E37">
        <v>337.519021294982</v>
      </c>
      <c r="F37">
        <v>337.17683262429603</v>
      </c>
      <c r="G37">
        <v>338.57139337622698</v>
      </c>
      <c r="H37">
        <v>338.38151540927998</v>
      </c>
      <c r="I37">
        <v>337.62919956911003</v>
      </c>
      <c r="J37">
        <v>338.22280656328002</v>
      </c>
      <c r="K37">
        <v>338.635770917233</v>
      </c>
      <c r="L37">
        <v>395.56094624959701</v>
      </c>
      <c r="M37">
        <v>390.260223905543</v>
      </c>
      <c r="N37">
        <v>381.83707267736901</v>
      </c>
      <c r="O37">
        <v>388.32216046789398</v>
      </c>
      <c r="P37">
        <v>414.33619020639298</v>
      </c>
      <c r="Q37">
        <v>420.63854502520701</v>
      </c>
      <c r="R37">
        <v>432.95562242771501</v>
      </c>
      <c r="S37">
        <v>446.86653976970598</v>
      </c>
      <c r="T37">
        <v>470.52747739408397</v>
      </c>
      <c r="U37">
        <v>491.33565932947499</v>
      </c>
      <c r="V37">
        <v>477.88597372875398</v>
      </c>
      <c r="W37">
        <v>478.48680493017298</v>
      </c>
      <c r="X37">
        <v>473.85796990817499</v>
      </c>
      <c r="Y37">
        <v>461.98112511940502</v>
      </c>
      <c r="Z37">
        <v>456.77694820859602</v>
      </c>
      <c r="AA37">
        <v>448.36192145355301</v>
      </c>
      <c r="AB37">
        <v>441.41681576510803</v>
      </c>
      <c r="AC37">
        <v>446.962048978778</v>
      </c>
      <c r="AD37">
        <v>441.94492170033197</v>
      </c>
      <c r="AE37">
        <v>437.71553193373597</v>
      </c>
      <c r="AF37">
        <v>432.02870912498503</v>
      </c>
      <c r="AG37">
        <v>428.09533622062901</v>
      </c>
      <c r="AH37">
        <v>429.74989277385203</v>
      </c>
      <c r="AI37">
        <v>431.69048975257601</v>
      </c>
      <c r="AJ37">
        <v>452.05193442852197</v>
      </c>
      <c r="AK37">
        <v>460.58872416162097</v>
      </c>
      <c r="AL37">
        <v>372.69006971036703</v>
      </c>
      <c r="AM37">
        <v>342.05864116434498</v>
      </c>
      <c r="AN37">
        <v>338.01655169703901</v>
      </c>
      <c r="AO37">
        <v>337.79707969267901</v>
      </c>
      <c r="AP37">
        <v>328.510152994755</v>
      </c>
      <c r="AQ37">
        <v>329.79394228962002</v>
      </c>
      <c r="AR37">
        <v>329.68700559465901</v>
      </c>
      <c r="AS37">
        <v>330.403996746502</v>
      </c>
      <c r="AT37">
        <v>327.92608416727302</v>
      </c>
      <c r="AU37">
        <v>328.121727609625</v>
      </c>
      <c r="AV37">
        <v>329.58798317324602</v>
      </c>
      <c r="AW37">
        <v>328.20674122627901</v>
      </c>
      <c r="AX37">
        <v>332.73716743105399</v>
      </c>
      <c r="AY37">
        <v>329.82598126908101</v>
      </c>
      <c r="AZ37">
        <v>329.26968639883597</v>
      </c>
      <c r="BA37">
        <v>328.59644222224</v>
      </c>
      <c r="BB37">
        <v>334.09268755379799</v>
      </c>
      <c r="BC37">
        <v>346.00862502486399</v>
      </c>
      <c r="BD37">
        <v>397.01333504893199</v>
      </c>
      <c r="BE37">
        <v>414.56184384988302</v>
      </c>
      <c r="BF37">
        <v>416.04313977153703</v>
      </c>
      <c r="BG37">
        <v>416.849789740414</v>
      </c>
      <c r="BH37">
        <v>418.43189605868002</v>
      </c>
      <c r="BI37">
        <v>417.63593614768803</v>
      </c>
      <c r="BJ37">
        <v>415.82169476845598</v>
      </c>
      <c r="BK37">
        <v>411.48914935930998</v>
      </c>
      <c r="BL37">
        <v>404.21189837250898</v>
      </c>
      <c r="BM37">
        <v>398.05330386194299</v>
      </c>
      <c r="BN37">
        <v>396.56181164695198</v>
      </c>
      <c r="BO37">
        <v>406.98001651832698</v>
      </c>
      <c r="BP37">
        <v>413.72382682774099</v>
      </c>
      <c r="BQ37">
        <v>423.29961630562298</v>
      </c>
      <c r="BR37">
        <v>414.57864366565798</v>
      </c>
      <c r="BS37">
        <v>409.52265438943499</v>
      </c>
      <c r="BT37">
        <v>409.59496919967302</v>
      </c>
      <c r="BU37">
        <v>415.07523395020002</v>
      </c>
      <c r="BV37">
        <v>396.489888105452</v>
      </c>
      <c r="BW37">
        <v>343.91010850201201</v>
      </c>
      <c r="BX37">
        <v>337.18966531837901</v>
      </c>
      <c r="BY37">
        <v>337.43658599123501</v>
      </c>
      <c r="BZ37">
        <v>336.84540914931199</v>
      </c>
      <c r="CA37">
        <v>335.45865059457901</v>
      </c>
      <c r="CB37">
        <v>337.07292160619602</v>
      </c>
      <c r="CC37">
        <v>335.89236007729397</v>
      </c>
      <c r="CD37">
        <v>336.24583554328899</v>
      </c>
    </row>
    <row r="38" spans="1:82" x14ac:dyDescent="0.25">
      <c r="A38">
        <v>0.51000502280584403</v>
      </c>
      <c r="B38">
        <v>332.524957237303</v>
      </c>
      <c r="C38">
        <v>325.76751839399998</v>
      </c>
      <c r="D38">
        <v>327.64723618025999</v>
      </c>
      <c r="E38">
        <v>339.19340661607703</v>
      </c>
      <c r="F38">
        <v>338.51168801488097</v>
      </c>
      <c r="G38">
        <v>336.864925814174</v>
      </c>
      <c r="H38">
        <v>338.89315013031103</v>
      </c>
      <c r="I38">
        <v>338.474264084536</v>
      </c>
      <c r="J38">
        <v>338.92112982807703</v>
      </c>
      <c r="K38">
        <v>339.288914386101</v>
      </c>
      <c r="L38">
        <v>390.58331930836198</v>
      </c>
      <c r="M38">
        <v>390.47060301580598</v>
      </c>
      <c r="N38">
        <v>374.81394681622402</v>
      </c>
      <c r="O38">
        <v>379.19584195272301</v>
      </c>
      <c r="P38">
        <v>408.64391575282099</v>
      </c>
      <c r="Q38">
        <v>415.75622530924301</v>
      </c>
      <c r="R38">
        <v>430.02324239728301</v>
      </c>
      <c r="S38">
        <v>443.026238840904</v>
      </c>
      <c r="T38">
        <v>469.68158959048202</v>
      </c>
      <c r="U38">
        <v>496.13655358104302</v>
      </c>
      <c r="V38">
        <v>492.96971153292498</v>
      </c>
      <c r="W38">
        <v>488.94479815338201</v>
      </c>
      <c r="X38">
        <v>485.03762692333601</v>
      </c>
      <c r="Y38">
        <v>474.48937491081102</v>
      </c>
      <c r="Z38">
        <v>470.89604059176997</v>
      </c>
      <c r="AA38">
        <v>463.81302003667099</v>
      </c>
      <c r="AB38">
        <v>456.339736594822</v>
      </c>
      <c r="AC38">
        <v>461.58736130208899</v>
      </c>
      <c r="AD38">
        <v>454.96900266106502</v>
      </c>
      <c r="AE38">
        <v>449.807434632585</v>
      </c>
      <c r="AF38">
        <v>442.036810414088</v>
      </c>
      <c r="AG38">
        <v>433.75070768275901</v>
      </c>
      <c r="AH38">
        <v>428.330471808173</v>
      </c>
      <c r="AI38">
        <v>419.27934848011103</v>
      </c>
      <c r="AJ38">
        <v>423.21864904768898</v>
      </c>
      <c r="AK38">
        <v>420.05065393989099</v>
      </c>
      <c r="AL38">
        <v>355.858952427617</v>
      </c>
      <c r="AM38">
        <v>336.76448421273801</v>
      </c>
      <c r="AN38">
        <v>335.59765869023602</v>
      </c>
      <c r="AO38">
        <v>336.88836524262598</v>
      </c>
      <c r="AP38">
        <v>327.32016894754503</v>
      </c>
      <c r="AQ38">
        <v>327.417762391471</v>
      </c>
      <c r="AR38">
        <v>329.33054641632901</v>
      </c>
      <c r="AS38">
        <v>328.82329594914</v>
      </c>
      <c r="AT38">
        <v>326.22527766661</v>
      </c>
      <c r="AU38">
        <v>327.193288380051</v>
      </c>
      <c r="AV38">
        <v>328.73108983383298</v>
      </c>
      <c r="AW38">
        <v>327.07803730072601</v>
      </c>
      <c r="AX38">
        <v>330.64675295054701</v>
      </c>
      <c r="AY38">
        <v>328.56401798304603</v>
      </c>
      <c r="AZ38">
        <v>326.86305847628398</v>
      </c>
      <c r="BA38">
        <v>328.32828059978402</v>
      </c>
      <c r="BB38">
        <v>331.82241555143497</v>
      </c>
      <c r="BC38">
        <v>340.661254177449</v>
      </c>
      <c r="BD38">
        <v>379.29210189175598</v>
      </c>
      <c r="BE38">
        <v>395.49435832846802</v>
      </c>
      <c r="BF38">
        <v>395.15227340840698</v>
      </c>
      <c r="BG38">
        <v>398.26290929954803</v>
      </c>
      <c r="BH38">
        <v>402.01005759273698</v>
      </c>
      <c r="BI38">
        <v>401.916285454351</v>
      </c>
      <c r="BJ38">
        <v>400.569351491129</v>
      </c>
      <c r="BK38">
        <v>397.25369443810098</v>
      </c>
      <c r="BL38">
        <v>390.58759536686301</v>
      </c>
      <c r="BM38">
        <v>385.06501343011701</v>
      </c>
      <c r="BN38">
        <v>383.27462791604103</v>
      </c>
      <c r="BO38">
        <v>396.787571662885</v>
      </c>
      <c r="BP38">
        <v>405.889469994975</v>
      </c>
      <c r="BQ38">
        <v>419.80132514104702</v>
      </c>
      <c r="BR38">
        <v>406.17284396856797</v>
      </c>
      <c r="BS38">
        <v>402.414770587193</v>
      </c>
      <c r="BT38">
        <v>402.68290309984798</v>
      </c>
      <c r="BU38">
        <v>409.87519005780501</v>
      </c>
      <c r="BV38">
        <v>390.98569831377199</v>
      </c>
      <c r="BW38">
        <v>342.64329863978799</v>
      </c>
      <c r="BX38">
        <v>337.14948955705199</v>
      </c>
      <c r="BY38">
        <v>338.157121882225</v>
      </c>
      <c r="BZ38">
        <v>336.309644685222</v>
      </c>
      <c r="CA38">
        <v>335.96645940239898</v>
      </c>
      <c r="CB38">
        <v>337.78286073202401</v>
      </c>
      <c r="CC38">
        <v>335.84999947589</v>
      </c>
      <c r="CD38">
        <v>335.233652765724</v>
      </c>
    </row>
    <row r="39" spans="1:82" x14ac:dyDescent="0.25">
      <c r="A39">
        <v>0.51944688466238298</v>
      </c>
      <c r="B39">
        <v>333.19239746050101</v>
      </c>
      <c r="C39">
        <v>325.03036756879101</v>
      </c>
      <c r="D39">
        <v>328.61955089226802</v>
      </c>
      <c r="E39">
        <v>338.08710107088001</v>
      </c>
      <c r="F39">
        <v>337.972486525627</v>
      </c>
      <c r="G39">
        <v>337.94537870736298</v>
      </c>
      <c r="H39">
        <v>338.45246111057799</v>
      </c>
      <c r="I39">
        <v>339.04190727016902</v>
      </c>
      <c r="J39">
        <v>338.436414045682</v>
      </c>
      <c r="K39">
        <v>338.58710074344498</v>
      </c>
      <c r="L39">
        <v>377.13186875766399</v>
      </c>
      <c r="M39">
        <v>379.854419671779</v>
      </c>
      <c r="N39">
        <v>363.57333689809201</v>
      </c>
      <c r="O39">
        <v>363.42148093310499</v>
      </c>
      <c r="P39">
        <v>387.81563952257801</v>
      </c>
      <c r="Q39">
        <v>394.85123748098698</v>
      </c>
      <c r="R39">
        <v>406.590092862745</v>
      </c>
      <c r="S39">
        <v>415.89774373506702</v>
      </c>
      <c r="T39">
        <v>432.95699725951101</v>
      </c>
      <c r="U39">
        <v>452.935735708984</v>
      </c>
      <c r="V39">
        <v>460.66624701676699</v>
      </c>
      <c r="W39">
        <v>453.56442734749299</v>
      </c>
      <c r="X39">
        <v>452.809754270692</v>
      </c>
      <c r="Y39">
        <v>446.630394270615</v>
      </c>
      <c r="Z39">
        <v>445.60979297883398</v>
      </c>
      <c r="AA39">
        <v>440.00589177382398</v>
      </c>
      <c r="AB39">
        <v>436.69182016807002</v>
      </c>
      <c r="AC39">
        <v>440.39121244011</v>
      </c>
      <c r="AD39">
        <v>436.55027501583498</v>
      </c>
      <c r="AE39">
        <v>431.54504167752202</v>
      </c>
      <c r="AF39">
        <v>425.376060485832</v>
      </c>
      <c r="AG39">
        <v>417.256887642393</v>
      </c>
      <c r="AH39">
        <v>407.114304893937</v>
      </c>
      <c r="AI39">
        <v>397.47633281706698</v>
      </c>
      <c r="AJ39">
        <v>393.34980924593202</v>
      </c>
      <c r="AK39">
        <v>383.52629086672499</v>
      </c>
      <c r="AL39">
        <v>344.57158546658297</v>
      </c>
      <c r="AM39">
        <v>332.84940402459802</v>
      </c>
      <c r="AN39">
        <v>333.42835109834402</v>
      </c>
      <c r="AO39">
        <v>332.90599499348002</v>
      </c>
      <c r="AP39">
        <v>325.73391688383902</v>
      </c>
      <c r="AQ39">
        <v>326.02652589793399</v>
      </c>
      <c r="AR39">
        <v>327.51727651737002</v>
      </c>
      <c r="AS39">
        <v>328.08899351324197</v>
      </c>
      <c r="AT39">
        <v>325.713250764365</v>
      </c>
      <c r="AU39">
        <v>326.344238597421</v>
      </c>
      <c r="AV39">
        <v>326.68389576940001</v>
      </c>
      <c r="AW39">
        <v>326.48969207501199</v>
      </c>
      <c r="AX39">
        <v>328.65674191640699</v>
      </c>
      <c r="AY39">
        <v>327.27450984213499</v>
      </c>
      <c r="AZ39">
        <v>326.05548220197699</v>
      </c>
      <c r="BA39">
        <v>326.393646541978</v>
      </c>
      <c r="BB39">
        <v>329.26303906260301</v>
      </c>
      <c r="BC39">
        <v>334.99248923948602</v>
      </c>
      <c r="BD39">
        <v>362.441230464417</v>
      </c>
      <c r="BE39">
        <v>372.838131171246</v>
      </c>
      <c r="BF39">
        <v>371.48164307071397</v>
      </c>
      <c r="BG39">
        <v>372.53797451826898</v>
      </c>
      <c r="BH39">
        <v>376.65859021471999</v>
      </c>
      <c r="BI39">
        <v>375.93755769105297</v>
      </c>
      <c r="BJ39">
        <v>374.245417386969</v>
      </c>
      <c r="BK39">
        <v>372.754691539997</v>
      </c>
      <c r="BL39">
        <v>368.898344460597</v>
      </c>
      <c r="BM39">
        <v>364.18053324076499</v>
      </c>
      <c r="BN39">
        <v>363.99729871955901</v>
      </c>
      <c r="BO39">
        <v>374.229831664171</v>
      </c>
      <c r="BP39">
        <v>381.93010253528502</v>
      </c>
      <c r="BQ39">
        <v>398.15712631765598</v>
      </c>
      <c r="BR39">
        <v>379.26142101450398</v>
      </c>
      <c r="BS39">
        <v>378.99149829142902</v>
      </c>
      <c r="BT39">
        <v>382.92957509654798</v>
      </c>
      <c r="BU39">
        <v>388.66600912771401</v>
      </c>
      <c r="BV39">
        <v>374.99157099594402</v>
      </c>
      <c r="BW39">
        <v>340.500216615488</v>
      </c>
      <c r="BX39">
        <v>337.34096283335401</v>
      </c>
      <c r="BY39">
        <v>336.98795277311899</v>
      </c>
      <c r="BZ39">
        <v>337.34542076933502</v>
      </c>
      <c r="CA39">
        <v>336.34066892303099</v>
      </c>
      <c r="CB39">
        <v>337.25181863095702</v>
      </c>
      <c r="CC39">
        <v>335.363878177846</v>
      </c>
      <c r="CD39">
        <v>336.14540677292001</v>
      </c>
    </row>
    <row r="40" spans="1:82" x14ac:dyDescent="0.25">
      <c r="A40">
        <v>0.52888874651892204</v>
      </c>
      <c r="B40">
        <v>332.40452334898902</v>
      </c>
      <c r="C40">
        <v>326.10263852700001</v>
      </c>
      <c r="D40">
        <v>328.34959556769599</v>
      </c>
      <c r="E40">
        <v>337.66634263877802</v>
      </c>
      <c r="F40">
        <v>338.05354011134102</v>
      </c>
      <c r="G40">
        <v>338.41113710189097</v>
      </c>
      <c r="H40">
        <v>338.36997063511802</v>
      </c>
      <c r="I40">
        <v>337.43879428478903</v>
      </c>
      <c r="J40">
        <v>338.63236278969799</v>
      </c>
      <c r="K40">
        <v>338.28879892282902</v>
      </c>
      <c r="L40">
        <v>359.14132721991501</v>
      </c>
      <c r="M40">
        <v>361.97736461923398</v>
      </c>
      <c r="N40">
        <v>351.23321392796601</v>
      </c>
      <c r="O40">
        <v>348.76631334927401</v>
      </c>
      <c r="P40">
        <v>362.37965922472898</v>
      </c>
      <c r="Q40">
        <v>366.56876807897498</v>
      </c>
      <c r="R40">
        <v>372.81350166533099</v>
      </c>
      <c r="S40">
        <v>376.33142063000798</v>
      </c>
      <c r="T40">
        <v>384.91085336644801</v>
      </c>
      <c r="U40">
        <v>393.67979902263397</v>
      </c>
      <c r="V40">
        <v>401.37456603965302</v>
      </c>
      <c r="W40">
        <v>396.27702005266599</v>
      </c>
      <c r="X40">
        <v>397.13941717551199</v>
      </c>
      <c r="Y40">
        <v>398.427271207991</v>
      </c>
      <c r="Z40">
        <v>399.16947575519703</v>
      </c>
      <c r="AA40">
        <v>396.88936871143898</v>
      </c>
      <c r="AB40">
        <v>398.25393392648499</v>
      </c>
      <c r="AC40">
        <v>399.54298150231398</v>
      </c>
      <c r="AD40">
        <v>397.54051154255399</v>
      </c>
      <c r="AE40">
        <v>393.21616053893399</v>
      </c>
      <c r="AF40">
        <v>391.66966881670999</v>
      </c>
      <c r="AG40">
        <v>384.83099576277601</v>
      </c>
      <c r="AH40">
        <v>377.004537297007</v>
      </c>
      <c r="AI40">
        <v>370.369377531802</v>
      </c>
      <c r="AJ40">
        <v>365.79996590753399</v>
      </c>
      <c r="AK40">
        <v>358.26609711847698</v>
      </c>
      <c r="AL40">
        <v>336.25595494680402</v>
      </c>
      <c r="AM40">
        <v>328.72631081867701</v>
      </c>
      <c r="AN40">
        <v>329.97257751355801</v>
      </c>
      <c r="AO40">
        <v>329.27122362975803</v>
      </c>
      <c r="AP40">
        <v>324.75654350771703</v>
      </c>
      <c r="AQ40">
        <v>324.97599834412398</v>
      </c>
      <c r="AR40">
        <v>326.51364002514998</v>
      </c>
      <c r="AS40">
        <v>327.37960017936598</v>
      </c>
      <c r="AT40">
        <v>323.27809363289902</v>
      </c>
      <c r="AU40">
        <v>324.91033227739001</v>
      </c>
      <c r="AV40">
        <v>325.65011382317903</v>
      </c>
      <c r="AW40">
        <v>324.29255684341899</v>
      </c>
      <c r="AX40">
        <v>326.48633412294902</v>
      </c>
      <c r="AY40">
        <v>326.44608920323202</v>
      </c>
      <c r="AZ40">
        <v>325.01824492419303</v>
      </c>
      <c r="BA40">
        <v>325.28155125949399</v>
      </c>
      <c r="BB40">
        <v>326.05926519949202</v>
      </c>
      <c r="BC40">
        <v>331.39429454838103</v>
      </c>
      <c r="BD40">
        <v>346.62085453346702</v>
      </c>
      <c r="BE40">
        <v>353.19016883184798</v>
      </c>
      <c r="BF40">
        <v>351.59713606463799</v>
      </c>
      <c r="BG40">
        <v>351.70192563713903</v>
      </c>
      <c r="BH40">
        <v>352.62851399820499</v>
      </c>
      <c r="BI40">
        <v>353.75621318139201</v>
      </c>
      <c r="BJ40">
        <v>351.50593673772602</v>
      </c>
      <c r="BK40">
        <v>351.53895991011001</v>
      </c>
      <c r="BL40">
        <v>348.84196350899703</v>
      </c>
      <c r="BM40">
        <v>346.20686741293798</v>
      </c>
      <c r="BN40">
        <v>346.317496683027</v>
      </c>
      <c r="BO40">
        <v>353.27986220330803</v>
      </c>
      <c r="BP40">
        <v>356.447659691875</v>
      </c>
      <c r="BQ40">
        <v>368.18437869288101</v>
      </c>
      <c r="BR40">
        <v>354.16086445303603</v>
      </c>
      <c r="BS40">
        <v>355.12008607898599</v>
      </c>
      <c r="BT40">
        <v>358.33338639795801</v>
      </c>
      <c r="BU40">
        <v>362.88155124743503</v>
      </c>
      <c r="BV40">
        <v>356.86882736309599</v>
      </c>
      <c r="BW40">
        <v>336.435961738515</v>
      </c>
      <c r="BX40">
        <v>336.01326638334899</v>
      </c>
      <c r="BY40">
        <v>336.58519346025099</v>
      </c>
      <c r="BZ40">
        <v>335.80806529940003</v>
      </c>
      <c r="CA40">
        <v>336.113842537214</v>
      </c>
      <c r="CB40">
        <v>337.03906901248001</v>
      </c>
      <c r="CC40">
        <v>335.63839312828401</v>
      </c>
      <c r="CD40">
        <v>335.749539431274</v>
      </c>
    </row>
    <row r="41" spans="1:82" x14ac:dyDescent="0.25">
      <c r="A41">
        <v>0.53833060837546098</v>
      </c>
      <c r="B41">
        <v>331.72335927338702</v>
      </c>
      <c r="C41">
        <v>324.69600147157797</v>
      </c>
      <c r="D41">
        <v>327.50840828632801</v>
      </c>
      <c r="E41">
        <v>338.74675199542997</v>
      </c>
      <c r="F41">
        <v>339.36899790166802</v>
      </c>
      <c r="G41">
        <v>337.476123240113</v>
      </c>
      <c r="H41">
        <v>338.57509559725003</v>
      </c>
      <c r="I41">
        <v>337.40108611501</v>
      </c>
      <c r="J41">
        <v>338.53977981140201</v>
      </c>
      <c r="K41">
        <v>337.85066391503</v>
      </c>
      <c r="L41">
        <v>344.85977792516098</v>
      </c>
      <c r="M41">
        <v>344.197135782175</v>
      </c>
      <c r="N41">
        <v>339.87270109907399</v>
      </c>
      <c r="O41">
        <v>338.40232956676198</v>
      </c>
      <c r="P41">
        <v>342.22310672427199</v>
      </c>
      <c r="Q41">
        <v>343.97001363679198</v>
      </c>
      <c r="R41">
        <v>345.56019470369898</v>
      </c>
      <c r="S41">
        <v>345.82543599489202</v>
      </c>
      <c r="T41">
        <v>346.48304757989598</v>
      </c>
      <c r="U41">
        <v>350.62682635575999</v>
      </c>
      <c r="V41">
        <v>355.03212547012799</v>
      </c>
      <c r="W41">
        <v>353.420064869523</v>
      </c>
      <c r="X41">
        <v>353.08352003209302</v>
      </c>
      <c r="Y41">
        <v>355.726414136389</v>
      </c>
      <c r="Z41">
        <v>357.14749334912199</v>
      </c>
      <c r="AA41">
        <v>356.83473129010298</v>
      </c>
      <c r="AB41">
        <v>358.53668765085501</v>
      </c>
      <c r="AC41">
        <v>359.07037620912502</v>
      </c>
      <c r="AD41">
        <v>359.89776957355599</v>
      </c>
      <c r="AE41">
        <v>357.64402262507599</v>
      </c>
      <c r="AF41">
        <v>356.60597347578602</v>
      </c>
      <c r="AG41">
        <v>354.52379865563802</v>
      </c>
      <c r="AH41">
        <v>351.13427257062301</v>
      </c>
      <c r="AI41">
        <v>346.63541211447802</v>
      </c>
      <c r="AJ41">
        <v>345.53522408638401</v>
      </c>
      <c r="AK41">
        <v>341.99639093174397</v>
      </c>
      <c r="AL41">
        <v>331.51987448041001</v>
      </c>
      <c r="AM41">
        <v>326.91610642770502</v>
      </c>
      <c r="AN41">
        <v>325.96847153605302</v>
      </c>
      <c r="AO41">
        <v>327.38875593424501</v>
      </c>
      <c r="AP41">
        <v>324.25935597724498</v>
      </c>
      <c r="AQ41">
        <v>325.04107604138397</v>
      </c>
      <c r="AR41">
        <v>325.29307804044902</v>
      </c>
      <c r="AS41">
        <v>324.86738665291699</v>
      </c>
      <c r="AT41">
        <v>322.53669062716102</v>
      </c>
      <c r="AU41">
        <v>324.38097831459299</v>
      </c>
      <c r="AV41">
        <v>324.93970875530403</v>
      </c>
      <c r="AW41">
        <v>323.93163574775798</v>
      </c>
      <c r="AX41">
        <v>324.74363175085898</v>
      </c>
      <c r="AY41">
        <v>325.06395066328997</v>
      </c>
      <c r="AZ41">
        <v>323.84854903500201</v>
      </c>
      <c r="BA41">
        <v>323.405526057288</v>
      </c>
      <c r="BB41">
        <v>323.81094938563098</v>
      </c>
      <c r="BC41">
        <v>328.65040761545998</v>
      </c>
      <c r="BD41">
        <v>337.15997680765599</v>
      </c>
      <c r="BE41">
        <v>338.05859528401299</v>
      </c>
      <c r="BF41">
        <v>337.90948344490801</v>
      </c>
      <c r="BG41">
        <v>338.28304667440699</v>
      </c>
      <c r="BH41">
        <v>337.540430244768</v>
      </c>
      <c r="BI41">
        <v>338.84411431798401</v>
      </c>
      <c r="BJ41">
        <v>337.48407394897299</v>
      </c>
      <c r="BK41">
        <v>337.276431109528</v>
      </c>
      <c r="BL41">
        <v>336.45547769266699</v>
      </c>
      <c r="BM41">
        <v>335.87097346159197</v>
      </c>
      <c r="BN41">
        <v>335.38593751514497</v>
      </c>
      <c r="BO41">
        <v>337.52749434946702</v>
      </c>
      <c r="BP41">
        <v>341.08627795447302</v>
      </c>
      <c r="BQ41">
        <v>342.62574058704098</v>
      </c>
      <c r="BR41">
        <v>337.19335490617198</v>
      </c>
      <c r="BS41">
        <v>338.77952131607901</v>
      </c>
      <c r="BT41">
        <v>339.62728974782499</v>
      </c>
      <c r="BU41">
        <v>342.04760783002399</v>
      </c>
      <c r="BV41">
        <v>338.92136181864601</v>
      </c>
      <c r="BW41">
        <v>335.06325709257197</v>
      </c>
      <c r="BX41">
        <v>337.36030391372702</v>
      </c>
      <c r="BY41">
        <v>336.15136417823101</v>
      </c>
      <c r="BZ41">
        <v>335.76387790351401</v>
      </c>
      <c r="CA41">
        <v>337.78570828130398</v>
      </c>
      <c r="CB41">
        <v>336.01975176383701</v>
      </c>
      <c r="CC41">
        <v>335.37733834488802</v>
      </c>
      <c r="CD41">
        <v>334.620301153642</v>
      </c>
    </row>
    <row r="42" spans="1:82" x14ac:dyDescent="0.25">
      <c r="A42">
        <v>0.54777247023200004</v>
      </c>
      <c r="B42">
        <v>331.62790379003098</v>
      </c>
      <c r="C42">
        <v>324.132752074292</v>
      </c>
      <c r="D42">
        <v>327.10665013078602</v>
      </c>
      <c r="E42">
        <v>337.986181676218</v>
      </c>
      <c r="F42">
        <v>338.47937435986302</v>
      </c>
      <c r="G42">
        <v>338.10824432864001</v>
      </c>
      <c r="H42">
        <v>336.78333904431599</v>
      </c>
      <c r="I42">
        <v>335.71112962543401</v>
      </c>
      <c r="J42">
        <v>338.026549305787</v>
      </c>
      <c r="K42">
        <v>336.22213122737202</v>
      </c>
      <c r="L42">
        <v>334.777495170789</v>
      </c>
      <c r="M42">
        <v>332.71372803222403</v>
      </c>
      <c r="N42">
        <v>332.36899421403899</v>
      </c>
      <c r="O42">
        <v>330.98613442347198</v>
      </c>
      <c r="P42">
        <v>331.93107136100502</v>
      </c>
      <c r="Q42">
        <v>332.59231095570198</v>
      </c>
      <c r="R42">
        <v>333.48423046339099</v>
      </c>
      <c r="S42">
        <v>332.59003792212002</v>
      </c>
      <c r="T42">
        <v>332.30203114234399</v>
      </c>
      <c r="U42">
        <v>332.804410228417</v>
      </c>
      <c r="V42">
        <v>334.17904044090602</v>
      </c>
      <c r="W42">
        <v>333.31562967569897</v>
      </c>
      <c r="X42">
        <v>333.061740260232</v>
      </c>
      <c r="Y42">
        <v>334.27601011452703</v>
      </c>
      <c r="Z42">
        <v>336.379090461879</v>
      </c>
      <c r="AA42">
        <v>335.27056956414702</v>
      </c>
      <c r="AB42">
        <v>336.43134849931403</v>
      </c>
      <c r="AC42">
        <v>335.41599102104999</v>
      </c>
      <c r="AD42">
        <v>338.17530256242799</v>
      </c>
      <c r="AE42">
        <v>337.13325564574598</v>
      </c>
      <c r="AF42">
        <v>336.55057178926899</v>
      </c>
      <c r="AG42">
        <v>335.62751935090398</v>
      </c>
      <c r="AH42">
        <v>334.97236231138902</v>
      </c>
      <c r="AI42">
        <v>334.35182647547799</v>
      </c>
      <c r="AJ42">
        <v>335.36172578229298</v>
      </c>
      <c r="AK42">
        <v>333.78238282164398</v>
      </c>
      <c r="AL42">
        <v>329.70086722769099</v>
      </c>
      <c r="AM42">
        <v>325.22033572180402</v>
      </c>
      <c r="AN42">
        <v>324.74040269157899</v>
      </c>
      <c r="AO42">
        <v>324.423947071329</v>
      </c>
      <c r="AP42">
        <v>323.46263292017301</v>
      </c>
      <c r="AQ42">
        <v>323.406407326654</v>
      </c>
      <c r="AR42">
        <v>323.80328942077301</v>
      </c>
      <c r="AS42">
        <v>322.85655706252902</v>
      </c>
      <c r="AT42">
        <v>324.13074126799302</v>
      </c>
      <c r="AU42">
        <v>324.390164525464</v>
      </c>
      <c r="AV42">
        <v>321.58364868592298</v>
      </c>
      <c r="AW42">
        <v>323.51536054238602</v>
      </c>
      <c r="AX42">
        <v>323.42619418058399</v>
      </c>
      <c r="AY42">
        <v>323.43642196857598</v>
      </c>
      <c r="AZ42">
        <v>322.756433245739</v>
      </c>
      <c r="BA42">
        <v>322.39142948474102</v>
      </c>
      <c r="BB42">
        <v>323.47069921785101</v>
      </c>
      <c r="BC42">
        <v>326.09242865309898</v>
      </c>
      <c r="BD42">
        <v>330.20589024478102</v>
      </c>
      <c r="BE42">
        <v>330.19281273565201</v>
      </c>
      <c r="BF42">
        <v>331.477297513716</v>
      </c>
      <c r="BG42">
        <v>330.681444045239</v>
      </c>
      <c r="BH42">
        <v>331.37619522341902</v>
      </c>
      <c r="BI42">
        <v>331.36181409516303</v>
      </c>
      <c r="BJ42">
        <v>330.84020727350298</v>
      </c>
      <c r="BK42">
        <v>329.224055842871</v>
      </c>
      <c r="BL42">
        <v>328.91053269267201</v>
      </c>
      <c r="BM42">
        <v>329.16361517934001</v>
      </c>
      <c r="BN42">
        <v>329.92181267764499</v>
      </c>
      <c r="BO42">
        <v>329.87683898901798</v>
      </c>
      <c r="BP42">
        <v>332.47092479107499</v>
      </c>
      <c r="BQ42">
        <v>332.13856304660402</v>
      </c>
      <c r="BR42">
        <v>331.49971533244701</v>
      </c>
      <c r="BS42">
        <v>330.34722464598701</v>
      </c>
      <c r="BT42">
        <v>330.06340966581502</v>
      </c>
      <c r="BU42">
        <v>331.04074431422902</v>
      </c>
      <c r="BV42">
        <v>330.11647601887501</v>
      </c>
      <c r="BW42">
        <v>333.38636720976001</v>
      </c>
      <c r="BX42">
        <v>335.84090010024897</v>
      </c>
      <c r="BY42">
        <v>335.319070464736</v>
      </c>
      <c r="BZ42">
        <v>336.35414222760897</v>
      </c>
      <c r="CA42">
        <v>337.57437841924201</v>
      </c>
      <c r="CB42">
        <v>335.78159416233399</v>
      </c>
      <c r="CC42">
        <v>336.33573922096502</v>
      </c>
      <c r="CD42">
        <v>336.05068095007601</v>
      </c>
    </row>
    <row r="43" spans="1:82" x14ac:dyDescent="0.25">
      <c r="A43">
        <v>0.55721433208853899</v>
      </c>
      <c r="B43">
        <v>332.06220116496098</v>
      </c>
      <c r="C43">
        <v>325.99601703431603</v>
      </c>
      <c r="D43">
        <v>326.94928916185199</v>
      </c>
      <c r="E43">
        <v>338.89808304501997</v>
      </c>
      <c r="F43">
        <v>337.46711576190802</v>
      </c>
      <c r="G43">
        <v>336.72168669818501</v>
      </c>
      <c r="H43">
        <v>337.03158131685001</v>
      </c>
      <c r="I43">
        <v>336.52646324086902</v>
      </c>
      <c r="J43">
        <v>337.60601608520801</v>
      </c>
      <c r="K43">
        <v>337.70193064126499</v>
      </c>
      <c r="L43">
        <v>331.06461405466803</v>
      </c>
      <c r="M43">
        <v>326.49303935802902</v>
      </c>
      <c r="N43">
        <v>329.155000308529</v>
      </c>
      <c r="O43">
        <v>327.01863139151999</v>
      </c>
      <c r="P43">
        <v>327.86828565587098</v>
      </c>
      <c r="Q43">
        <v>328.59817948934398</v>
      </c>
      <c r="R43">
        <v>329.18251124981902</v>
      </c>
      <c r="S43">
        <v>328.39674273933099</v>
      </c>
      <c r="T43">
        <v>327.53913647525599</v>
      </c>
      <c r="U43">
        <v>327.48555282893898</v>
      </c>
      <c r="V43">
        <v>328.82260293257002</v>
      </c>
      <c r="W43">
        <v>328.32421319849999</v>
      </c>
      <c r="X43">
        <v>326.76411103142999</v>
      </c>
      <c r="Y43">
        <v>327.52531253542003</v>
      </c>
      <c r="Z43">
        <v>329.79553851216502</v>
      </c>
      <c r="AA43">
        <v>328.35485430147901</v>
      </c>
      <c r="AB43">
        <v>328.64668028273599</v>
      </c>
      <c r="AC43">
        <v>328.53471276419299</v>
      </c>
      <c r="AD43">
        <v>328.81840200289798</v>
      </c>
      <c r="AE43">
        <v>328.93473847339499</v>
      </c>
      <c r="AF43">
        <v>330.11295068289201</v>
      </c>
      <c r="AG43">
        <v>327.89265980465098</v>
      </c>
      <c r="AH43">
        <v>329.47615476149298</v>
      </c>
      <c r="AI43">
        <v>330.61198363684099</v>
      </c>
      <c r="AJ43">
        <v>329.764510989629</v>
      </c>
      <c r="AK43">
        <v>330.20698220481898</v>
      </c>
      <c r="AL43">
        <v>328.04222408618801</v>
      </c>
      <c r="AM43">
        <v>325.00369515585498</v>
      </c>
      <c r="AN43">
        <v>324.78397996158901</v>
      </c>
      <c r="AO43">
        <v>323.68807486247698</v>
      </c>
      <c r="AP43">
        <v>322.05825948351401</v>
      </c>
      <c r="AQ43">
        <v>323.91547116891502</v>
      </c>
      <c r="AR43">
        <v>323.23676229921398</v>
      </c>
      <c r="AS43">
        <v>321.48317634510499</v>
      </c>
      <c r="AT43">
        <v>324.938158738661</v>
      </c>
      <c r="AU43">
        <v>324.329946124309</v>
      </c>
      <c r="AV43">
        <v>320.84730916332097</v>
      </c>
      <c r="AW43">
        <v>322.22813915067297</v>
      </c>
      <c r="AX43">
        <v>323.092424068696</v>
      </c>
      <c r="AY43">
        <v>323.36273522714799</v>
      </c>
      <c r="AZ43">
        <v>323.02179803242598</v>
      </c>
      <c r="BA43">
        <v>323.04730190071598</v>
      </c>
      <c r="BB43">
        <v>324.5086893193</v>
      </c>
      <c r="BC43">
        <v>325.37004586440003</v>
      </c>
      <c r="BD43">
        <v>327.15509957615399</v>
      </c>
      <c r="BE43">
        <v>327.92176793416701</v>
      </c>
      <c r="BF43">
        <v>328.19661909757599</v>
      </c>
      <c r="BG43">
        <v>327.383330324025</v>
      </c>
      <c r="BH43">
        <v>327.981447524224</v>
      </c>
      <c r="BI43">
        <v>326.42014841503101</v>
      </c>
      <c r="BJ43">
        <v>327.270238390678</v>
      </c>
      <c r="BK43">
        <v>327.67682195993098</v>
      </c>
      <c r="BL43">
        <v>327.45801121426501</v>
      </c>
      <c r="BM43">
        <v>327.50811918606098</v>
      </c>
      <c r="BN43">
        <v>326.01088482914099</v>
      </c>
      <c r="BO43">
        <v>326.568147760915</v>
      </c>
      <c r="BP43">
        <v>327.85874348953303</v>
      </c>
      <c r="BQ43">
        <v>327.96932825892202</v>
      </c>
      <c r="BR43">
        <v>327.52640403610098</v>
      </c>
      <c r="BS43">
        <v>327.58088858167099</v>
      </c>
      <c r="BT43">
        <v>327.05500731981999</v>
      </c>
      <c r="BU43">
        <v>327.91154184303798</v>
      </c>
      <c r="BV43">
        <v>327.118510986118</v>
      </c>
      <c r="BW43">
        <v>330.775152203993</v>
      </c>
      <c r="BX43">
        <v>334.74458006452699</v>
      </c>
      <c r="BY43">
        <v>335.44575349725199</v>
      </c>
      <c r="BZ43">
        <v>336.37661411756199</v>
      </c>
      <c r="CA43">
        <v>337.02620096235501</v>
      </c>
      <c r="CB43">
        <v>336.16143741247498</v>
      </c>
      <c r="CC43">
        <v>335.71828290095101</v>
      </c>
      <c r="CD43">
        <v>335.31912203126302</v>
      </c>
    </row>
    <row r="44" spans="1:82" x14ac:dyDescent="0.25">
      <c r="A44">
        <v>0.56665619394507805</v>
      </c>
      <c r="B44">
        <v>331.02551627856002</v>
      </c>
      <c r="C44">
        <v>326.06642808394997</v>
      </c>
      <c r="D44">
        <v>327.24403471114101</v>
      </c>
      <c r="E44">
        <v>336.93409208117498</v>
      </c>
      <c r="F44">
        <v>337.14053219937898</v>
      </c>
      <c r="G44">
        <v>336.80020289097899</v>
      </c>
      <c r="H44">
        <v>336.29865167019102</v>
      </c>
      <c r="I44">
        <v>336.40569576908399</v>
      </c>
      <c r="J44">
        <v>335.36635941571302</v>
      </c>
      <c r="K44">
        <v>336.78565483813901</v>
      </c>
      <c r="L44">
        <v>329.638242330678</v>
      </c>
      <c r="M44">
        <v>325.52983297586002</v>
      </c>
      <c r="N44">
        <v>325.37564234664598</v>
      </c>
      <c r="O44">
        <v>324.757239128859</v>
      </c>
      <c r="P44">
        <v>325.432505379205</v>
      </c>
      <c r="Q44">
        <v>327.342336367146</v>
      </c>
      <c r="R44">
        <v>326.074500294372</v>
      </c>
      <c r="S44">
        <v>325.86834808568398</v>
      </c>
      <c r="T44">
        <v>324.528812923712</v>
      </c>
      <c r="U44">
        <v>325.25633187113999</v>
      </c>
      <c r="V44">
        <v>326.647031559754</v>
      </c>
      <c r="W44">
        <v>325.43701557052901</v>
      </c>
      <c r="X44">
        <v>325.36135066534098</v>
      </c>
      <c r="Y44">
        <v>326.756230305337</v>
      </c>
      <c r="Z44">
        <v>325.95976958724202</v>
      </c>
      <c r="AA44">
        <v>326.21846005548502</v>
      </c>
      <c r="AB44">
        <v>325.62503439218398</v>
      </c>
      <c r="AC44">
        <v>325.22217803826697</v>
      </c>
      <c r="AD44">
        <v>326.68325778137699</v>
      </c>
      <c r="AE44">
        <v>326.395225695546</v>
      </c>
      <c r="AF44">
        <v>326.47230419328002</v>
      </c>
      <c r="AG44">
        <v>326.66733133420598</v>
      </c>
      <c r="AH44">
        <v>326.25175709541003</v>
      </c>
      <c r="AI44">
        <v>328.03864329927501</v>
      </c>
      <c r="AJ44">
        <v>325.78540633986103</v>
      </c>
      <c r="AK44">
        <v>328.41723741600703</v>
      </c>
      <c r="AL44">
        <v>326.063996862934</v>
      </c>
      <c r="AM44">
        <v>323.246530417028</v>
      </c>
      <c r="AN44">
        <v>323.24460606150001</v>
      </c>
      <c r="AO44">
        <v>322.56479144826301</v>
      </c>
      <c r="AP44">
        <v>321.24719642805599</v>
      </c>
      <c r="AQ44">
        <v>321.90659360141399</v>
      </c>
      <c r="AR44">
        <v>322.39884056619098</v>
      </c>
      <c r="AS44">
        <v>320.81705473104898</v>
      </c>
      <c r="AT44">
        <v>323.379055691904</v>
      </c>
      <c r="AU44">
        <v>323.00456812427097</v>
      </c>
      <c r="AV44">
        <v>321.97163147690202</v>
      </c>
      <c r="AW44">
        <v>321.57352265266098</v>
      </c>
      <c r="AX44">
        <v>321.779736087797</v>
      </c>
      <c r="AY44">
        <v>323.757860579843</v>
      </c>
      <c r="AZ44">
        <v>320.87889276684399</v>
      </c>
      <c r="BA44">
        <v>322.60306280366001</v>
      </c>
      <c r="BB44">
        <v>322.36289699531301</v>
      </c>
      <c r="BC44">
        <v>325.12669802587999</v>
      </c>
      <c r="BD44">
        <v>324.99516197019301</v>
      </c>
      <c r="BE44">
        <v>326.83947376235301</v>
      </c>
      <c r="BF44">
        <v>325.85778036196399</v>
      </c>
      <c r="BG44">
        <v>326.585337512237</v>
      </c>
      <c r="BH44">
        <v>324.60000017004802</v>
      </c>
      <c r="BI44">
        <v>325.63309754792499</v>
      </c>
      <c r="BJ44">
        <v>327.18115205887398</v>
      </c>
      <c r="BK44">
        <v>326.35629501911097</v>
      </c>
      <c r="BL44">
        <v>325.395500317884</v>
      </c>
      <c r="BM44">
        <v>326.19066789865002</v>
      </c>
      <c r="BN44">
        <v>325.23048297607397</v>
      </c>
      <c r="BO44">
        <v>324.76503364316397</v>
      </c>
      <c r="BP44">
        <v>324.85455792940502</v>
      </c>
      <c r="BQ44">
        <v>325.65520342613502</v>
      </c>
      <c r="BR44">
        <v>324.67702267869998</v>
      </c>
      <c r="BS44">
        <v>325.98203203243202</v>
      </c>
      <c r="BT44">
        <v>324.53754249806002</v>
      </c>
      <c r="BU44">
        <v>324.97978159245298</v>
      </c>
      <c r="BV44">
        <v>325.99649338551399</v>
      </c>
      <c r="BW44">
        <v>328.66726364690697</v>
      </c>
      <c r="BX44">
        <v>334.43013972888798</v>
      </c>
      <c r="BY44">
        <v>334.62175500916402</v>
      </c>
      <c r="BZ44">
        <v>334.32496340117501</v>
      </c>
      <c r="CA44">
        <v>335.61322834132102</v>
      </c>
      <c r="CB44">
        <v>336.07057747483299</v>
      </c>
      <c r="CC44">
        <v>335.13194271866001</v>
      </c>
      <c r="CD44">
        <v>335.72223535503002</v>
      </c>
    </row>
    <row r="45" spans="1:82" x14ac:dyDescent="0.25">
      <c r="A45">
        <v>0.57609805580161699</v>
      </c>
      <c r="B45">
        <v>330.56737282530003</v>
      </c>
      <c r="C45">
        <v>324.970863601254</v>
      </c>
      <c r="D45">
        <v>326.29491701339998</v>
      </c>
      <c r="E45">
        <v>336.66069568015098</v>
      </c>
      <c r="F45">
        <v>337.03487332637502</v>
      </c>
      <c r="G45">
        <v>336.33350614273701</v>
      </c>
      <c r="H45">
        <v>337.259303991293</v>
      </c>
      <c r="I45">
        <v>336.16420277888801</v>
      </c>
      <c r="J45">
        <v>336.309872192564</v>
      </c>
      <c r="K45">
        <v>337.05028070729901</v>
      </c>
      <c r="L45">
        <v>328.434160349634</v>
      </c>
      <c r="M45">
        <v>324.05867742339302</v>
      </c>
      <c r="N45">
        <v>323.55649151750799</v>
      </c>
      <c r="O45">
        <v>324.288358288258</v>
      </c>
      <c r="P45">
        <v>324.30739630233501</v>
      </c>
      <c r="Q45">
        <v>324.33968498660403</v>
      </c>
      <c r="R45">
        <v>323.95620179060302</v>
      </c>
      <c r="S45">
        <v>324.518330021986</v>
      </c>
      <c r="T45">
        <v>322.23834017842199</v>
      </c>
      <c r="U45">
        <v>322.56968915705698</v>
      </c>
      <c r="V45">
        <v>324.22442972924802</v>
      </c>
      <c r="W45">
        <v>323.6914591991</v>
      </c>
      <c r="X45">
        <v>323.60211889326001</v>
      </c>
      <c r="Y45">
        <v>323.51568561771501</v>
      </c>
      <c r="Z45">
        <v>324.49998841907598</v>
      </c>
      <c r="AA45">
        <v>324.70045186315701</v>
      </c>
      <c r="AB45">
        <v>325.28829221538899</v>
      </c>
      <c r="AC45">
        <v>324.65639178863103</v>
      </c>
      <c r="AD45">
        <v>324.074568958405</v>
      </c>
      <c r="AE45">
        <v>323.51342581481202</v>
      </c>
      <c r="AF45">
        <v>325.29381362620302</v>
      </c>
      <c r="AG45">
        <v>324.42639447940201</v>
      </c>
      <c r="AH45">
        <v>323.01549987776099</v>
      </c>
      <c r="AI45">
        <v>326.66501698683101</v>
      </c>
      <c r="AJ45">
        <v>324.577662889473</v>
      </c>
      <c r="AK45">
        <v>325.30861877145998</v>
      </c>
      <c r="AL45">
        <v>325.29075298958497</v>
      </c>
      <c r="AM45">
        <v>323.03861451021299</v>
      </c>
      <c r="AN45">
        <v>321.50031519674002</v>
      </c>
      <c r="AO45">
        <v>322.43771202341799</v>
      </c>
      <c r="AP45">
        <v>321.37767831738699</v>
      </c>
      <c r="AQ45">
        <v>320.59093025343998</v>
      </c>
      <c r="AR45">
        <v>322.00702711833299</v>
      </c>
      <c r="AS45">
        <v>321.47180913381902</v>
      </c>
      <c r="AT45">
        <v>320.450513609925</v>
      </c>
      <c r="AU45">
        <v>322.043012710563</v>
      </c>
      <c r="AV45">
        <v>320.71642125908198</v>
      </c>
      <c r="AW45">
        <v>321.58312807563999</v>
      </c>
      <c r="AX45">
        <v>320.07767112132399</v>
      </c>
      <c r="AY45">
        <v>322.60250248264299</v>
      </c>
      <c r="AZ45">
        <v>320.29445769520203</v>
      </c>
      <c r="BA45">
        <v>321.483563575566</v>
      </c>
      <c r="BB45">
        <v>321.32144774803101</v>
      </c>
      <c r="BC45">
        <v>323.90440361679401</v>
      </c>
      <c r="BD45">
        <v>324.35562876632201</v>
      </c>
      <c r="BE45">
        <v>324.904915122006</v>
      </c>
      <c r="BF45">
        <v>325.72572335758099</v>
      </c>
      <c r="BG45">
        <v>324.510000780594</v>
      </c>
      <c r="BH45">
        <v>323.68555155720998</v>
      </c>
      <c r="BI45">
        <v>324.42070495911503</v>
      </c>
      <c r="BJ45">
        <v>324.689188685266</v>
      </c>
      <c r="BK45">
        <v>324.52003603576901</v>
      </c>
      <c r="BL45">
        <v>323.56269955771597</v>
      </c>
      <c r="BM45">
        <v>325.68626496394802</v>
      </c>
      <c r="BN45">
        <v>324.72506644122302</v>
      </c>
      <c r="BO45">
        <v>323.10896048390498</v>
      </c>
      <c r="BP45">
        <v>323.82712048837101</v>
      </c>
      <c r="BQ45">
        <v>324.91904541933098</v>
      </c>
      <c r="BR45">
        <v>324.31135307075499</v>
      </c>
      <c r="BS45">
        <v>325.02023224440802</v>
      </c>
      <c r="BT45">
        <v>322.938156680487</v>
      </c>
      <c r="BU45">
        <v>323.506007025597</v>
      </c>
      <c r="BV45">
        <v>324.363632471502</v>
      </c>
      <c r="BW45">
        <v>327.51583294169501</v>
      </c>
      <c r="BX45">
        <v>334.11361016760998</v>
      </c>
      <c r="BY45">
        <v>333.82989307385702</v>
      </c>
      <c r="BZ45">
        <v>333.345401612469</v>
      </c>
      <c r="CA45">
        <v>336.31346205428002</v>
      </c>
      <c r="CB45">
        <v>334.52265497306797</v>
      </c>
      <c r="CC45">
        <v>334.42985565333203</v>
      </c>
      <c r="CD45">
        <v>334.53435490758301</v>
      </c>
    </row>
    <row r="46" spans="1:82" x14ac:dyDescent="0.25">
      <c r="A46">
        <v>0.58553991765815605</v>
      </c>
      <c r="B46">
        <v>330.97433524260799</v>
      </c>
      <c r="C46">
        <v>322.10392570894697</v>
      </c>
      <c r="D46">
        <v>325.72543606241101</v>
      </c>
      <c r="E46">
        <v>336.48391852960799</v>
      </c>
      <c r="F46">
        <v>336.93304776951402</v>
      </c>
      <c r="G46">
        <v>336.015396208928</v>
      </c>
      <c r="H46">
        <v>336.27491695951801</v>
      </c>
      <c r="I46">
        <v>335.39860256779502</v>
      </c>
      <c r="J46">
        <v>335.94747371795103</v>
      </c>
      <c r="K46">
        <v>336.86884463740103</v>
      </c>
      <c r="L46">
        <v>327.66760069479199</v>
      </c>
      <c r="M46">
        <v>322.83139660279801</v>
      </c>
      <c r="N46">
        <v>322.12134315386197</v>
      </c>
      <c r="O46">
        <v>322.90736600398799</v>
      </c>
      <c r="P46">
        <v>321.470432384535</v>
      </c>
      <c r="Q46">
        <v>322.06972073652099</v>
      </c>
      <c r="R46">
        <v>322.37215957504401</v>
      </c>
      <c r="S46">
        <v>323.79370463038998</v>
      </c>
      <c r="T46">
        <v>321.01817907617999</v>
      </c>
      <c r="U46">
        <v>322.45236007056297</v>
      </c>
      <c r="V46">
        <v>322.94889988889099</v>
      </c>
      <c r="W46">
        <v>322.10524846377399</v>
      </c>
      <c r="X46">
        <v>322.62899761129898</v>
      </c>
      <c r="Y46">
        <v>322.85884705372598</v>
      </c>
      <c r="Z46">
        <v>323.94941116118599</v>
      </c>
      <c r="AA46">
        <v>323.93262177531602</v>
      </c>
      <c r="AB46">
        <v>324.148543042315</v>
      </c>
      <c r="AC46">
        <v>323.36498753740301</v>
      </c>
      <c r="AD46">
        <v>323.42084213361602</v>
      </c>
      <c r="AE46">
        <v>323.40078147613298</v>
      </c>
      <c r="AF46">
        <v>323.27820906532003</v>
      </c>
      <c r="AG46">
        <v>323.52476389848903</v>
      </c>
      <c r="AH46">
        <v>322.58795064697802</v>
      </c>
      <c r="AI46">
        <v>324.77773670579302</v>
      </c>
      <c r="AJ46">
        <v>324.22551040313903</v>
      </c>
      <c r="AK46">
        <v>324.92169338331598</v>
      </c>
      <c r="AL46">
        <v>324.35250352952801</v>
      </c>
      <c r="AM46">
        <v>323.06097064810598</v>
      </c>
      <c r="AN46">
        <v>321.12731571794097</v>
      </c>
      <c r="AO46">
        <v>320.611315012891</v>
      </c>
      <c r="AP46">
        <v>320.50223634604299</v>
      </c>
      <c r="AQ46">
        <v>322.01422583378502</v>
      </c>
      <c r="AR46">
        <v>321.38725578767298</v>
      </c>
      <c r="AS46">
        <v>321.48673200167099</v>
      </c>
      <c r="AT46">
        <v>319.71035866901201</v>
      </c>
      <c r="AU46">
        <v>320.53633772555003</v>
      </c>
      <c r="AV46">
        <v>319.62818988635399</v>
      </c>
      <c r="AW46">
        <v>320.41323630654102</v>
      </c>
      <c r="AX46">
        <v>319.27119399955501</v>
      </c>
      <c r="AY46">
        <v>320.61111510825299</v>
      </c>
      <c r="AZ46">
        <v>320.57147529495802</v>
      </c>
      <c r="BA46">
        <v>320.81524528654302</v>
      </c>
      <c r="BB46">
        <v>321.61917118314301</v>
      </c>
      <c r="BC46">
        <v>322.95794534505501</v>
      </c>
      <c r="BD46">
        <v>323.988745306797</v>
      </c>
      <c r="BE46">
        <v>323.20932077709898</v>
      </c>
      <c r="BF46">
        <v>324.18652971183502</v>
      </c>
      <c r="BG46">
        <v>323.614371326227</v>
      </c>
      <c r="BH46">
        <v>322.75788292127299</v>
      </c>
      <c r="BI46">
        <v>322.58672173315199</v>
      </c>
      <c r="BJ46">
        <v>323.74799729700197</v>
      </c>
      <c r="BK46">
        <v>323.72275080748199</v>
      </c>
      <c r="BL46">
        <v>322.900728762217</v>
      </c>
      <c r="BM46">
        <v>323.19003944473002</v>
      </c>
      <c r="BN46">
        <v>324.64658930867898</v>
      </c>
      <c r="BO46">
        <v>323.49731872646402</v>
      </c>
      <c r="BP46">
        <v>323.310009492029</v>
      </c>
      <c r="BQ46">
        <v>324.40014894720701</v>
      </c>
      <c r="BR46">
        <v>323.57525825556098</v>
      </c>
      <c r="BS46">
        <v>324.01052023409102</v>
      </c>
      <c r="BT46">
        <v>323.80842155487699</v>
      </c>
      <c r="BU46">
        <v>322.70970611922502</v>
      </c>
      <c r="BV46">
        <v>323.833654154187</v>
      </c>
      <c r="BW46">
        <v>327.78686918073998</v>
      </c>
      <c r="BX46">
        <v>333.61086237016599</v>
      </c>
      <c r="BY46">
        <v>334.23670437725002</v>
      </c>
      <c r="BZ46">
        <v>333.18151880937199</v>
      </c>
      <c r="CA46">
        <v>334.47924996219803</v>
      </c>
      <c r="CB46">
        <v>333.58681703309799</v>
      </c>
      <c r="CC46">
        <v>332.174526533566</v>
      </c>
      <c r="CD46">
        <v>333.52982188038402</v>
      </c>
    </row>
    <row r="47" spans="1:82" x14ac:dyDescent="0.25">
      <c r="A47">
        <v>0.594981779514695</v>
      </c>
      <c r="B47">
        <v>330.45785937327901</v>
      </c>
      <c r="C47">
        <v>321.993941889106</v>
      </c>
      <c r="D47">
        <v>325.73931854392703</v>
      </c>
      <c r="E47">
        <v>335.60168797269802</v>
      </c>
      <c r="F47">
        <v>336.38259021825098</v>
      </c>
      <c r="G47">
        <v>335.29638934416101</v>
      </c>
      <c r="H47">
        <v>335.161238878495</v>
      </c>
      <c r="I47">
        <v>333.568235028966</v>
      </c>
      <c r="J47">
        <v>334.82301588418301</v>
      </c>
      <c r="K47">
        <v>335.86144934833197</v>
      </c>
      <c r="L47">
        <v>326.98572089798398</v>
      </c>
      <c r="M47">
        <v>322.02142508306798</v>
      </c>
      <c r="N47">
        <v>321.80681728922298</v>
      </c>
      <c r="O47">
        <v>321.13195440568899</v>
      </c>
      <c r="P47">
        <v>322.25613012392398</v>
      </c>
      <c r="Q47">
        <v>321.64033024359202</v>
      </c>
      <c r="R47">
        <v>321.95849507216502</v>
      </c>
      <c r="S47">
        <v>323.23609251746501</v>
      </c>
      <c r="T47">
        <v>322.12928185966501</v>
      </c>
      <c r="U47">
        <v>321.27460594837999</v>
      </c>
      <c r="V47">
        <v>321.85580008548698</v>
      </c>
      <c r="W47">
        <v>322.052472247163</v>
      </c>
      <c r="X47">
        <v>321.87707148931702</v>
      </c>
      <c r="Y47">
        <v>320.93902011561499</v>
      </c>
      <c r="Z47">
        <v>321.60433774005298</v>
      </c>
      <c r="AA47">
        <v>322.72112137537198</v>
      </c>
      <c r="AB47">
        <v>323.59642391785002</v>
      </c>
      <c r="AC47">
        <v>322.80277430539599</v>
      </c>
      <c r="AD47">
        <v>321.68243824247401</v>
      </c>
      <c r="AE47">
        <v>323.42350485230497</v>
      </c>
      <c r="AF47">
        <v>322.126224587938</v>
      </c>
      <c r="AG47">
        <v>321.96183422525701</v>
      </c>
      <c r="AH47">
        <v>322.58650477722301</v>
      </c>
      <c r="AI47">
        <v>323.574758175694</v>
      </c>
      <c r="AJ47">
        <v>323.38625859136698</v>
      </c>
      <c r="AK47">
        <v>324.86877510895403</v>
      </c>
      <c r="AL47">
        <v>324.79980160785499</v>
      </c>
      <c r="AM47">
        <v>322.60973858036601</v>
      </c>
      <c r="AN47">
        <v>321.32711268870901</v>
      </c>
      <c r="AO47">
        <v>320.35078333628701</v>
      </c>
      <c r="AP47">
        <v>317.66850119354098</v>
      </c>
      <c r="AQ47">
        <v>319.741189910728</v>
      </c>
      <c r="AR47">
        <v>320.37140457775399</v>
      </c>
      <c r="AS47">
        <v>319.706851779114</v>
      </c>
      <c r="AT47">
        <v>319.46771023744901</v>
      </c>
      <c r="AU47">
        <v>319.463385794229</v>
      </c>
      <c r="AV47">
        <v>319.62395033937503</v>
      </c>
      <c r="AW47">
        <v>317.62662345249402</v>
      </c>
      <c r="AX47">
        <v>319.50547139942898</v>
      </c>
      <c r="AY47">
        <v>319.53095684021503</v>
      </c>
      <c r="AZ47">
        <v>320.09678587341301</v>
      </c>
      <c r="BA47">
        <v>318.66195727873702</v>
      </c>
      <c r="BB47">
        <v>319.46766554293299</v>
      </c>
      <c r="BC47">
        <v>321.69908188247899</v>
      </c>
      <c r="BD47">
        <v>323.933628843934</v>
      </c>
      <c r="BE47">
        <v>322.65644619170803</v>
      </c>
      <c r="BF47">
        <v>323.07536310520101</v>
      </c>
      <c r="BG47">
        <v>323.44245804130901</v>
      </c>
      <c r="BH47">
        <v>321.71233831075199</v>
      </c>
      <c r="BI47">
        <v>321.81708847188099</v>
      </c>
      <c r="BJ47">
        <v>322.09375903727903</v>
      </c>
      <c r="BK47">
        <v>322.395499490482</v>
      </c>
      <c r="BL47">
        <v>321.458305250553</v>
      </c>
      <c r="BM47">
        <v>322.45211300977502</v>
      </c>
      <c r="BN47">
        <v>322.63620251266099</v>
      </c>
      <c r="BO47">
        <v>321.438234411591</v>
      </c>
      <c r="BP47">
        <v>321.71308255383798</v>
      </c>
      <c r="BQ47">
        <v>322.34217960964901</v>
      </c>
      <c r="BR47">
        <v>322.852279642307</v>
      </c>
      <c r="BS47">
        <v>322.119128851374</v>
      </c>
      <c r="BT47">
        <v>321.31753443157299</v>
      </c>
      <c r="BU47">
        <v>321.45400053975499</v>
      </c>
      <c r="BV47">
        <v>322.74283853951601</v>
      </c>
      <c r="BW47">
        <v>326.84732756519099</v>
      </c>
      <c r="BX47">
        <v>333.47443613146203</v>
      </c>
      <c r="BY47">
        <v>333.87729796235999</v>
      </c>
      <c r="BZ47">
        <v>333.52818905212399</v>
      </c>
      <c r="CA47">
        <v>332.23576030062497</v>
      </c>
      <c r="CB47">
        <v>333.27403748804801</v>
      </c>
      <c r="CC47">
        <v>331.92507887566302</v>
      </c>
      <c r="CD47">
        <v>332.26814797217901</v>
      </c>
    </row>
    <row r="48" spans="1:82" x14ac:dyDescent="0.25">
      <c r="A48">
        <v>0.60442364137123405</v>
      </c>
      <c r="B48">
        <v>328.82175041653699</v>
      </c>
      <c r="C48">
        <v>321.98782758504098</v>
      </c>
      <c r="D48">
        <v>324.216256055759</v>
      </c>
      <c r="E48">
        <v>334.20612975771002</v>
      </c>
      <c r="F48">
        <v>334.97805933438599</v>
      </c>
      <c r="G48">
        <v>334.65263247331899</v>
      </c>
      <c r="H48">
        <v>334.230973597716</v>
      </c>
      <c r="I48">
        <v>332.72169623322401</v>
      </c>
      <c r="J48">
        <v>333.58951421657002</v>
      </c>
      <c r="K48">
        <v>335.777552068359</v>
      </c>
      <c r="L48">
        <v>325.64319192233302</v>
      </c>
      <c r="M48">
        <v>322.03944423332501</v>
      </c>
      <c r="N48">
        <v>320.67758409778702</v>
      </c>
      <c r="O48">
        <v>319.28865485756398</v>
      </c>
      <c r="P48">
        <v>321.72264608250998</v>
      </c>
      <c r="Q48">
        <v>321.405950603397</v>
      </c>
      <c r="R48">
        <v>321.331637310026</v>
      </c>
      <c r="S48">
        <v>321.687146819335</v>
      </c>
      <c r="T48">
        <v>321.904170990301</v>
      </c>
      <c r="U48">
        <v>320.69648590121699</v>
      </c>
      <c r="V48">
        <v>321.52320730744401</v>
      </c>
      <c r="W48">
        <v>322.30527321542502</v>
      </c>
      <c r="X48">
        <v>322.166120067534</v>
      </c>
      <c r="Y48">
        <v>320.11358624431602</v>
      </c>
      <c r="Z48">
        <v>319.58056930145398</v>
      </c>
      <c r="AA48">
        <v>321.84515512043299</v>
      </c>
      <c r="AB48">
        <v>321.18347227377501</v>
      </c>
      <c r="AC48">
        <v>322.03837799568697</v>
      </c>
      <c r="AD48">
        <v>321.327012872664</v>
      </c>
      <c r="AE48">
        <v>322.06618034934297</v>
      </c>
      <c r="AF48">
        <v>321.96307437020499</v>
      </c>
      <c r="AG48">
        <v>320.77763424991798</v>
      </c>
      <c r="AH48">
        <v>322.0823448159</v>
      </c>
      <c r="AI48">
        <v>322.93289462729803</v>
      </c>
      <c r="AJ48">
        <v>322.95346735369401</v>
      </c>
      <c r="AK48">
        <v>324.21446431412801</v>
      </c>
      <c r="AL48">
        <v>325.31669370869201</v>
      </c>
      <c r="AM48">
        <v>321.19788502754801</v>
      </c>
      <c r="AN48">
        <v>320.00373747381298</v>
      </c>
      <c r="AO48">
        <v>319.13103887666301</v>
      </c>
      <c r="AP48">
        <v>318.87410944011998</v>
      </c>
      <c r="AQ48">
        <v>318.80682753238</v>
      </c>
      <c r="AR48">
        <v>318.40758501856101</v>
      </c>
      <c r="AS48">
        <v>318.16949751995998</v>
      </c>
      <c r="AT48">
        <v>318.76833167354499</v>
      </c>
      <c r="AU48">
        <v>319.43690835437098</v>
      </c>
      <c r="AV48">
        <v>317.97180604330299</v>
      </c>
      <c r="AW48">
        <v>318.64755342498398</v>
      </c>
      <c r="AX48">
        <v>317.89728348870199</v>
      </c>
      <c r="AY48">
        <v>319.79196148774901</v>
      </c>
      <c r="AZ48">
        <v>319.63776474917398</v>
      </c>
      <c r="BA48">
        <v>317.35096563515799</v>
      </c>
      <c r="BB48">
        <v>318.695984753461</v>
      </c>
      <c r="BC48">
        <v>321.58526562850602</v>
      </c>
      <c r="BD48">
        <v>323.34638408554201</v>
      </c>
      <c r="BE48">
        <v>322.24135869304899</v>
      </c>
      <c r="BF48">
        <v>321.82245066992601</v>
      </c>
      <c r="BG48">
        <v>322.17112894653002</v>
      </c>
      <c r="BH48">
        <v>321.71230211685798</v>
      </c>
      <c r="BI48">
        <v>320.86154272096798</v>
      </c>
      <c r="BJ48">
        <v>319.34435392731501</v>
      </c>
      <c r="BK48">
        <v>322.30196409163398</v>
      </c>
      <c r="BL48">
        <v>320.29667847010597</v>
      </c>
      <c r="BM48">
        <v>321.22621914926299</v>
      </c>
      <c r="BN48">
        <v>321.09755262264599</v>
      </c>
      <c r="BO48">
        <v>320.06507658665703</v>
      </c>
      <c r="BP48">
        <v>320.30929748846199</v>
      </c>
      <c r="BQ48">
        <v>321.329785376095</v>
      </c>
      <c r="BR48">
        <v>321.33753331669197</v>
      </c>
      <c r="BS48">
        <v>320.82811942524501</v>
      </c>
      <c r="BT48">
        <v>320.03655039418697</v>
      </c>
      <c r="BU48">
        <v>320.545231497511</v>
      </c>
      <c r="BV48">
        <v>322.05796898224202</v>
      </c>
      <c r="BW48">
        <v>324.26955062185601</v>
      </c>
      <c r="BX48">
        <v>331.66261010578501</v>
      </c>
      <c r="BY48">
        <v>331.883281353521</v>
      </c>
      <c r="BZ48">
        <v>333.30988701581998</v>
      </c>
      <c r="CA48">
        <v>330.97506023292601</v>
      </c>
      <c r="CB48">
        <v>332.75902685228698</v>
      </c>
      <c r="CC48">
        <v>332.01685247664801</v>
      </c>
      <c r="CD48">
        <v>332.62150072624303</v>
      </c>
    </row>
    <row r="49" spans="1:82" x14ac:dyDescent="0.25">
      <c r="A49">
        <v>0.613865503227773</v>
      </c>
      <c r="B49">
        <v>327.82178013608001</v>
      </c>
      <c r="C49">
        <v>320.30155451290301</v>
      </c>
      <c r="D49">
        <v>323.57615449904</v>
      </c>
      <c r="E49">
        <v>333.24680791431302</v>
      </c>
      <c r="F49">
        <v>332.66103611852498</v>
      </c>
      <c r="G49">
        <v>333.16333716055198</v>
      </c>
      <c r="H49">
        <v>333.38951865259497</v>
      </c>
      <c r="I49">
        <v>332.182460288421</v>
      </c>
      <c r="J49">
        <v>331.670512964225</v>
      </c>
      <c r="K49">
        <v>333.372912756929</v>
      </c>
      <c r="L49">
        <v>325.22580284984599</v>
      </c>
      <c r="M49">
        <v>320.96596363797897</v>
      </c>
      <c r="N49">
        <v>320.86319918782198</v>
      </c>
      <c r="O49">
        <v>319.594944976139</v>
      </c>
      <c r="P49">
        <v>320.41814506761699</v>
      </c>
      <c r="Q49">
        <v>320.27222798054203</v>
      </c>
      <c r="R49">
        <v>320.04561941114298</v>
      </c>
      <c r="S49">
        <v>320.53046966678397</v>
      </c>
      <c r="T49">
        <v>319.92338669165099</v>
      </c>
      <c r="U49">
        <v>320.37179056630401</v>
      </c>
      <c r="V49">
        <v>319.36873491453701</v>
      </c>
      <c r="W49">
        <v>320.63803584766202</v>
      </c>
      <c r="X49">
        <v>321.84981952694397</v>
      </c>
      <c r="Y49">
        <v>320.87393089782802</v>
      </c>
      <c r="Z49">
        <v>321.189946753237</v>
      </c>
      <c r="AA49">
        <v>320.57519357309002</v>
      </c>
      <c r="AB49">
        <v>319.97124413330698</v>
      </c>
      <c r="AC49">
        <v>320.90324129703203</v>
      </c>
      <c r="AD49">
        <v>319.739608548332</v>
      </c>
      <c r="AE49">
        <v>321.12378210418501</v>
      </c>
      <c r="AF49">
        <v>322.60995759134499</v>
      </c>
      <c r="AG49">
        <v>320.90744192518599</v>
      </c>
      <c r="AH49">
        <v>320.14404804587701</v>
      </c>
      <c r="AI49">
        <v>321.33641489449298</v>
      </c>
      <c r="AJ49">
        <v>323.67449444050197</v>
      </c>
      <c r="AK49">
        <v>326.17968149048602</v>
      </c>
      <c r="AL49">
        <v>325.639235051002</v>
      </c>
      <c r="AM49">
        <v>320.869355946464</v>
      </c>
      <c r="AN49">
        <v>318.94420608450201</v>
      </c>
      <c r="AO49">
        <v>317.21746583754799</v>
      </c>
      <c r="AP49">
        <v>317.31419243346397</v>
      </c>
      <c r="AQ49">
        <v>317.52946836885701</v>
      </c>
      <c r="AR49">
        <v>318.236399196317</v>
      </c>
      <c r="AS49">
        <v>317.82898208548602</v>
      </c>
      <c r="AT49">
        <v>317.06013037549701</v>
      </c>
      <c r="AU49">
        <v>317.25087970349102</v>
      </c>
      <c r="AV49">
        <v>318.07138504163697</v>
      </c>
      <c r="AW49">
        <v>318.92769130316498</v>
      </c>
      <c r="AX49">
        <v>318.08922614273899</v>
      </c>
      <c r="AY49">
        <v>317.61156340640002</v>
      </c>
      <c r="AZ49">
        <v>318.06485456753802</v>
      </c>
      <c r="BA49">
        <v>317.22356765770502</v>
      </c>
      <c r="BB49">
        <v>317.70470507051101</v>
      </c>
      <c r="BC49">
        <v>319.752683403383</v>
      </c>
      <c r="BD49">
        <v>323.05635208076501</v>
      </c>
      <c r="BE49">
        <v>322.18883114265401</v>
      </c>
      <c r="BF49">
        <v>321.10634502839503</v>
      </c>
      <c r="BG49">
        <v>321.039752373483</v>
      </c>
      <c r="BH49">
        <v>322.02842183793001</v>
      </c>
      <c r="BI49">
        <v>321.16640957851098</v>
      </c>
      <c r="BJ49">
        <v>318.89057283389002</v>
      </c>
      <c r="BK49">
        <v>321.72461610088197</v>
      </c>
      <c r="BL49">
        <v>319.394393934226</v>
      </c>
      <c r="BM49">
        <v>319.348292731127</v>
      </c>
      <c r="BN49">
        <v>320.79390534707801</v>
      </c>
      <c r="BO49">
        <v>319.30933254149397</v>
      </c>
      <c r="BP49">
        <v>320.22753240269998</v>
      </c>
      <c r="BQ49">
        <v>320.42113534381099</v>
      </c>
      <c r="BR49">
        <v>321.23384451692903</v>
      </c>
      <c r="BS49">
        <v>320.23491717406102</v>
      </c>
      <c r="BT49">
        <v>319.48386236240498</v>
      </c>
      <c r="BU49">
        <v>320.09605217002598</v>
      </c>
      <c r="BV49">
        <v>321.69661672398701</v>
      </c>
      <c r="BW49">
        <v>323.83645730078098</v>
      </c>
      <c r="BX49">
        <v>330.45924899233597</v>
      </c>
      <c r="BY49">
        <v>332.02400865967502</v>
      </c>
      <c r="BZ49">
        <v>331.668929824185</v>
      </c>
      <c r="CA49">
        <v>332.182696854276</v>
      </c>
      <c r="CB49">
        <v>332.54337046491798</v>
      </c>
      <c r="CC49">
        <v>331.07174067935301</v>
      </c>
      <c r="CD49">
        <v>332.086850545419</v>
      </c>
    </row>
    <row r="50" spans="1:82" x14ac:dyDescent="0.25">
      <c r="A50">
        <v>0.62330736508431195</v>
      </c>
      <c r="B50">
        <v>325.881083573696</v>
      </c>
      <c r="C50">
        <v>318.99181934451701</v>
      </c>
      <c r="D50">
        <v>323.04619845571301</v>
      </c>
      <c r="E50">
        <v>332.65909380340298</v>
      </c>
      <c r="F50">
        <v>331.92944012279997</v>
      </c>
      <c r="G50">
        <v>331.431462179606</v>
      </c>
      <c r="H50">
        <v>331.79644227071702</v>
      </c>
      <c r="I50">
        <v>333.18521484752398</v>
      </c>
      <c r="J50">
        <v>331.05191520669302</v>
      </c>
      <c r="K50">
        <v>331.26055658118901</v>
      </c>
      <c r="L50">
        <v>324.59236503880601</v>
      </c>
      <c r="M50">
        <v>319.52291890567699</v>
      </c>
      <c r="N50">
        <v>320.37191608989502</v>
      </c>
      <c r="O50">
        <v>319.18901771991898</v>
      </c>
      <c r="P50">
        <v>320.037115917883</v>
      </c>
      <c r="Q50">
        <v>319.32817133723199</v>
      </c>
      <c r="R50">
        <v>319.67337601318098</v>
      </c>
      <c r="S50">
        <v>319.89136060215799</v>
      </c>
      <c r="T50">
        <v>319.57777000040102</v>
      </c>
      <c r="U50">
        <v>318.91377104189399</v>
      </c>
      <c r="V50">
        <v>320.086739681594</v>
      </c>
      <c r="W50">
        <v>319.63212678802</v>
      </c>
      <c r="X50">
        <v>320.28485391403802</v>
      </c>
      <c r="Y50">
        <v>319.49586115717199</v>
      </c>
      <c r="Z50">
        <v>321.05053299576599</v>
      </c>
      <c r="AA50">
        <v>318.49444519765899</v>
      </c>
      <c r="AB50">
        <v>320.57974979264299</v>
      </c>
      <c r="AC50">
        <v>319.40909492273897</v>
      </c>
      <c r="AD50">
        <v>320.08219811967098</v>
      </c>
      <c r="AE50">
        <v>320.60358436563098</v>
      </c>
      <c r="AF50">
        <v>320.397039516392</v>
      </c>
      <c r="AG50">
        <v>319.300793051298</v>
      </c>
      <c r="AH50">
        <v>321.33572799308098</v>
      </c>
      <c r="AI50">
        <v>322.38027554196998</v>
      </c>
      <c r="AJ50">
        <v>324.73457277003899</v>
      </c>
      <c r="AK50">
        <v>327.528107231908</v>
      </c>
      <c r="AL50">
        <v>326.65212925730901</v>
      </c>
      <c r="AM50">
        <v>319.689350019713</v>
      </c>
      <c r="AN50">
        <v>317.31791968877502</v>
      </c>
      <c r="AO50">
        <v>316.37375698591097</v>
      </c>
      <c r="AP50">
        <v>316.99984525391301</v>
      </c>
      <c r="AQ50">
        <v>317.47801194395902</v>
      </c>
      <c r="AR50">
        <v>316.30321404322302</v>
      </c>
      <c r="AS50">
        <v>316.82872933514</v>
      </c>
      <c r="AT50">
        <v>316.96011317064699</v>
      </c>
      <c r="AU50">
        <v>316.97340334748702</v>
      </c>
      <c r="AV50">
        <v>317.52676123657699</v>
      </c>
      <c r="AW50">
        <v>317.676607851298</v>
      </c>
      <c r="AX50">
        <v>316.65294634643601</v>
      </c>
      <c r="AY50">
        <v>317.01142420712699</v>
      </c>
      <c r="AZ50">
        <v>315.77368579509402</v>
      </c>
      <c r="BA50">
        <v>317.57595455703603</v>
      </c>
      <c r="BB50">
        <v>316.96834277181699</v>
      </c>
      <c r="BC50">
        <v>320.00938673554998</v>
      </c>
      <c r="BD50">
        <v>322.65853350786199</v>
      </c>
      <c r="BE50">
        <v>322.48820372833097</v>
      </c>
      <c r="BF50">
        <v>322.01038473812503</v>
      </c>
      <c r="BG50">
        <v>320.81247731645902</v>
      </c>
      <c r="BH50">
        <v>321.86955225804201</v>
      </c>
      <c r="BI50">
        <v>319.88556842679998</v>
      </c>
      <c r="BJ50">
        <v>318.87235265112997</v>
      </c>
      <c r="BK50">
        <v>320.61428730425001</v>
      </c>
      <c r="BL50">
        <v>318.844920326585</v>
      </c>
      <c r="BM50">
        <v>319.19596308508198</v>
      </c>
      <c r="BN50">
        <v>319.03140050942699</v>
      </c>
      <c r="BO50">
        <v>318.87268729149099</v>
      </c>
      <c r="BP50">
        <v>319.73122109268098</v>
      </c>
      <c r="BQ50">
        <v>321.16095257619003</v>
      </c>
      <c r="BR50">
        <v>319.63684128510801</v>
      </c>
      <c r="BS50">
        <v>320.03386333256799</v>
      </c>
      <c r="BT50">
        <v>318.546696631342</v>
      </c>
      <c r="BU50">
        <v>320.537020115036</v>
      </c>
      <c r="BV50">
        <v>321.04109505389903</v>
      </c>
      <c r="BW50">
        <v>323.28599197852998</v>
      </c>
      <c r="BX50">
        <v>330.702922478674</v>
      </c>
      <c r="BY50">
        <v>330.42277194594402</v>
      </c>
      <c r="BZ50">
        <v>330.176717378587</v>
      </c>
      <c r="CA50">
        <v>330.999195757591</v>
      </c>
      <c r="CB50">
        <v>330.34052091227602</v>
      </c>
      <c r="CC50">
        <v>329.93348275967401</v>
      </c>
      <c r="CD50">
        <v>331.93592264721701</v>
      </c>
    </row>
    <row r="51" spans="1:82" x14ac:dyDescent="0.25">
      <c r="A51">
        <v>0.63274922694085101</v>
      </c>
      <c r="B51">
        <v>325.53257190061299</v>
      </c>
      <c r="C51">
        <v>319.125521978682</v>
      </c>
      <c r="D51">
        <v>320.87734682590502</v>
      </c>
      <c r="E51">
        <v>330.92446179201198</v>
      </c>
      <c r="F51">
        <v>331.62883208511801</v>
      </c>
      <c r="G51">
        <v>331.13734932744501</v>
      </c>
      <c r="H51">
        <v>330.554264984442</v>
      </c>
      <c r="I51">
        <v>331.28586816300799</v>
      </c>
      <c r="J51">
        <v>330.99462455848197</v>
      </c>
      <c r="K51">
        <v>330.27990036063397</v>
      </c>
      <c r="L51">
        <v>323.89026948702502</v>
      </c>
      <c r="M51">
        <v>319.42465924332799</v>
      </c>
      <c r="N51">
        <v>318.41788474677003</v>
      </c>
      <c r="O51">
        <v>318.88919728894302</v>
      </c>
      <c r="P51">
        <v>319.41749585005402</v>
      </c>
      <c r="Q51">
        <v>319.55968391185598</v>
      </c>
      <c r="R51">
        <v>319.698152620494</v>
      </c>
      <c r="S51">
        <v>318.51807180761</v>
      </c>
      <c r="T51">
        <v>319.72516366508103</v>
      </c>
      <c r="U51">
        <v>318.37356146100802</v>
      </c>
      <c r="V51">
        <v>318.85469623420602</v>
      </c>
      <c r="W51">
        <v>319.06312993376201</v>
      </c>
      <c r="X51">
        <v>320.29970483946403</v>
      </c>
      <c r="Y51">
        <v>318.93139828891998</v>
      </c>
      <c r="Z51">
        <v>319.94345951198801</v>
      </c>
      <c r="AA51">
        <v>319.087663514128</v>
      </c>
      <c r="AB51">
        <v>319.72345102334299</v>
      </c>
      <c r="AC51">
        <v>318.07102733904901</v>
      </c>
      <c r="AD51">
        <v>319.98569974143402</v>
      </c>
      <c r="AE51">
        <v>319.82875296172</v>
      </c>
      <c r="AF51">
        <v>320.213267975306</v>
      </c>
      <c r="AG51">
        <v>319.77801349280202</v>
      </c>
      <c r="AH51">
        <v>321.76853394341902</v>
      </c>
      <c r="AI51">
        <v>324.01922552409502</v>
      </c>
      <c r="AJ51">
        <v>327.11722933140601</v>
      </c>
      <c r="AK51">
        <v>328.99813012838098</v>
      </c>
      <c r="AL51">
        <v>327.56029984715201</v>
      </c>
      <c r="AM51">
        <v>318.42795184524101</v>
      </c>
      <c r="AN51">
        <v>316.91043263913201</v>
      </c>
      <c r="AO51">
        <v>315.441444612059</v>
      </c>
      <c r="AP51">
        <v>316.46334647183699</v>
      </c>
      <c r="AQ51">
        <v>315.43606069711598</v>
      </c>
      <c r="AR51">
        <v>315.07719988476799</v>
      </c>
      <c r="AS51">
        <v>314.61963973682299</v>
      </c>
      <c r="AT51">
        <v>316.04970551583898</v>
      </c>
      <c r="AU51">
        <v>315.55793437252299</v>
      </c>
      <c r="AV51">
        <v>316.34064115718598</v>
      </c>
      <c r="AW51">
        <v>315.58919483721797</v>
      </c>
      <c r="AX51">
        <v>315.40773332367701</v>
      </c>
      <c r="AY51">
        <v>315.89136534874001</v>
      </c>
      <c r="AZ51">
        <v>316.36047369071002</v>
      </c>
      <c r="BA51">
        <v>316.042384518093</v>
      </c>
      <c r="BB51">
        <v>315.53075923875502</v>
      </c>
      <c r="BC51">
        <v>320.67985088405101</v>
      </c>
      <c r="BD51">
        <v>322.27051850647803</v>
      </c>
      <c r="BE51">
        <v>323.461295640093</v>
      </c>
      <c r="BF51">
        <v>320.953840445232</v>
      </c>
      <c r="BG51">
        <v>320.79804986976097</v>
      </c>
      <c r="BH51">
        <v>320.86289836429899</v>
      </c>
      <c r="BI51">
        <v>318.68637615723799</v>
      </c>
      <c r="BJ51">
        <v>318.94236934343598</v>
      </c>
      <c r="BK51">
        <v>319.75403479650203</v>
      </c>
      <c r="BL51">
        <v>317.77432619509801</v>
      </c>
      <c r="BM51">
        <v>319.09466294281202</v>
      </c>
      <c r="BN51">
        <v>318.779274002259</v>
      </c>
      <c r="BO51">
        <v>319.05941141904498</v>
      </c>
      <c r="BP51">
        <v>318.77154322497302</v>
      </c>
      <c r="BQ51">
        <v>320.28951768800499</v>
      </c>
      <c r="BR51">
        <v>318.584188777561</v>
      </c>
      <c r="BS51">
        <v>320.02494035727898</v>
      </c>
      <c r="BT51">
        <v>318.604032366963</v>
      </c>
      <c r="BU51">
        <v>320.10768623803102</v>
      </c>
      <c r="BV51">
        <v>321.30258056209601</v>
      </c>
      <c r="BW51">
        <v>321.790938251022</v>
      </c>
      <c r="BX51">
        <v>330.08758639701801</v>
      </c>
      <c r="BY51">
        <v>328.88969768739003</v>
      </c>
      <c r="BZ51">
        <v>329.56289981574002</v>
      </c>
      <c r="CA51">
        <v>328.10689398008901</v>
      </c>
      <c r="CB51">
        <v>327.899478036316</v>
      </c>
      <c r="CC51">
        <v>329.38766722365699</v>
      </c>
      <c r="CD51">
        <v>329.56996008804401</v>
      </c>
    </row>
    <row r="52" spans="1:82" x14ac:dyDescent="0.25">
      <c r="A52">
        <v>0.64219108879738995</v>
      </c>
      <c r="B52">
        <v>323.62520290409202</v>
      </c>
      <c r="C52">
        <v>318.54861323742603</v>
      </c>
      <c r="D52">
        <v>319.03607935075598</v>
      </c>
      <c r="E52">
        <v>331.931694925557</v>
      </c>
      <c r="F52">
        <v>330.23054595200603</v>
      </c>
      <c r="G52">
        <v>329.55945793089398</v>
      </c>
      <c r="H52">
        <v>330.48348597006401</v>
      </c>
      <c r="I52">
        <v>329.22421169500899</v>
      </c>
      <c r="J52">
        <v>330.33111773144702</v>
      </c>
      <c r="K52">
        <v>329.07391098119899</v>
      </c>
      <c r="L52">
        <v>323.74698516156201</v>
      </c>
      <c r="M52">
        <v>319.856184701259</v>
      </c>
      <c r="N52">
        <v>317.306630385407</v>
      </c>
      <c r="O52">
        <v>317.766703671811</v>
      </c>
      <c r="P52">
        <v>317.69612891544801</v>
      </c>
      <c r="Q52">
        <v>319.65443725732899</v>
      </c>
      <c r="R52">
        <v>318.60382319338697</v>
      </c>
      <c r="S52">
        <v>318.73949554302402</v>
      </c>
      <c r="T52">
        <v>320.27142042698</v>
      </c>
      <c r="U52">
        <v>318.018133000776</v>
      </c>
      <c r="V52">
        <v>316.21680119217001</v>
      </c>
      <c r="W52">
        <v>319.03374365955102</v>
      </c>
      <c r="X52">
        <v>318.24643544639298</v>
      </c>
      <c r="Y52">
        <v>318.38754292707699</v>
      </c>
      <c r="Z52">
        <v>319.32367002207002</v>
      </c>
      <c r="AA52">
        <v>319.24981476920198</v>
      </c>
      <c r="AB52">
        <v>318.95336312109202</v>
      </c>
      <c r="AC52">
        <v>317.49750258434898</v>
      </c>
      <c r="AD52">
        <v>319.11702954231299</v>
      </c>
      <c r="AE52">
        <v>319.27180599150898</v>
      </c>
      <c r="AF52">
        <v>319.438844458311</v>
      </c>
      <c r="AG52">
        <v>320.021320939433</v>
      </c>
      <c r="AH52">
        <v>321.53399915382499</v>
      </c>
      <c r="AI52">
        <v>325.38486157434801</v>
      </c>
      <c r="AJ52">
        <v>328.76799957809601</v>
      </c>
      <c r="AK52">
        <v>332.29281854802002</v>
      </c>
      <c r="AL52">
        <v>326.541439982626</v>
      </c>
      <c r="AM52">
        <v>318.37274101791002</v>
      </c>
      <c r="AN52">
        <v>314.83895893472197</v>
      </c>
      <c r="AO52">
        <v>315.78319119743099</v>
      </c>
      <c r="AP52">
        <v>313.37183972965897</v>
      </c>
      <c r="AQ52">
        <v>314.49666685631797</v>
      </c>
      <c r="AR52">
        <v>314.96128029006297</v>
      </c>
      <c r="AS52">
        <v>312.968044406942</v>
      </c>
      <c r="AT52">
        <v>315.22067949789101</v>
      </c>
      <c r="AU52">
        <v>314.69096546376198</v>
      </c>
      <c r="AV52">
        <v>315.131089938039</v>
      </c>
      <c r="AW52">
        <v>313.74311991221799</v>
      </c>
      <c r="AX52">
        <v>312.75433003024699</v>
      </c>
      <c r="AY52">
        <v>313.56623630549501</v>
      </c>
      <c r="AZ52">
        <v>314.88006880888003</v>
      </c>
      <c r="BA52">
        <v>314.85762857811301</v>
      </c>
      <c r="BB52">
        <v>314.54157232907698</v>
      </c>
      <c r="BC52">
        <v>319.94906112611699</v>
      </c>
      <c r="BD52">
        <v>322.349382300326</v>
      </c>
      <c r="BE52">
        <v>324.03022469375702</v>
      </c>
      <c r="BF52">
        <v>320.40993444820299</v>
      </c>
      <c r="BG52">
        <v>320.13237781442302</v>
      </c>
      <c r="BH52">
        <v>318.35875727216097</v>
      </c>
      <c r="BI52">
        <v>320.29732324229298</v>
      </c>
      <c r="BJ52">
        <v>319.51124073630001</v>
      </c>
      <c r="BK52">
        <v>319.25821616180599</v>
      </c>
      <c r="BL52">
        <v>318.320698511111</v>
      </c>
      <c r="BM52">
        <v>317.56827505453901</v>
      </c>
      <c r="BN52">
        <v>319.12000428374301</v>
      </c>
      <c r="BO52">
        <v>317.604605953766</v>
      </c>
      <c r="BP52">
        <v>317.31664803870598</v>
      </c>
      <c r="BQ52">
        <v>319.295516668608</v>
      </c>
      <c r="BR52">
        <v>319.90070951736499</v>
      </c>
      <c r="BS52">
        <v>318.98302662395201</v>
      </c>
      <c r="BT52">
        <v>319.45632410763199</v>
      </c>
      <c r="BU52">
        <v>319.25164859226902</v>
      </c>
      <c r="BV52">
        <v>320.32172603433401</v>
      </c>
      <c r="BW52">
        <v>321.43126577253599</v>
      </c>
      <c r="BX52">
        <v>328.22210718310902</v>
      </c>
      <c r="BY52">
        <v>328.09404692847198</v>
      </c>
      <c r="BZ52">
        <v>328.70414593655198</v>
      </c>
      <c r="CA52">
        <v>327.09634282069101</v>
      </c>
      <c r="CB52">
        <v>328.03959454584498</v>
      </c>
      <c r="CC52">
        <v>327.19122842709402</v>
      </c>
      <c r="CD52">
        <v>327.63966464396799</v>
      </c>
    </row>
    <row r="53" spans="1:82" x14ac:dyDescent="0.25">
      <c r="A53">
        <v>0.65163295065392901</v>
      </c>
      <c r="B53">
        <v>322.82366366079202</v>
      </c>
      <c r="C53">
        <v>317.37414222840198</v>
      </c>
      <c r="D53">
        <v>318.177740160562</v>
      </c>
      <c r="E53">
        <v>330.08236164291401</v>
      </c>
      <c r="F53">
        <v>328.69310089803201</v>
      </c>
      <c r="G53">
        <v>327.79684055211601</v>
      </c>
      <c r="H53">
        <v>327.22118120459498</v>
      </c>
      <c r="I53">
        <v>327.52046928348602</v>
      </c>
      <c r="J53">
        <v>328.94141044052498</v>
      </c>
      <c r="K53">
        <v>327.33213532430398</v>
      </c>
      <c r="L53">
        <v>321.432718717424</v>
      </c>
      <c r="M53">
        <v>318.765558230252</v>
      </c>
      <c r="N53">
        <v>319.04121969379298</v>
      </c>
      <c r="O53">
        <v>318.66074191108601</v>
      </c>
      <c r="P53">
        <v>318.57092222746599</v>
      </c>
      <c r="Q53">
        <v>319.15123168724</v>
      </c>
      <c r="R53">
        <v>318.56472174804401</v>
      </c>
      <c r="S53">
        <v>319.25406858123603</v>
      </c>
      <c r="T53">
        <v>318.96896745098701</v>
      </c>
      <c r="U53">
        <v>317.27196991157302</v>
      </c>
      <c r="V53">
        <v>317.609232248198</v>
      </c>
      <c r="W53">
        <v>319.27550393819001</v>
      </c>
      <c r="X53">
        <v>318.35494223842898</v>
      </c>
      <c r="Y53">
        <v>318.25359066778299</v>
      </c>
      <c r="Z53">
        <v>319.59207192474599</v>
      </c>
      <c r="AA53">
        <v>318.21822111966702</v>
      </c>
      <c r="AB53">
        <v>318.84980930488598</v>
      </c>
      <c r="AC53">
        <v>318.18939877153502</v>
      </c>
      <c r="AD53">
        <v>318.653204757639</v>
      </c>
      <c r="AE53">
        <v>319.07941094644798</v>
      </c>
      <c r="AF53">
        <v>319.586337085308</v>
      </c>
      <c r="AG53">
        <v>320.51372674673303</v>
      </c>
      <c r="AH53">
        <v>321.90862061068498</v>
      </c>
      <c r="AI53">
        <v>326.25411351818798</v>
      </c>
      <c r="AJ53">
        <v>329.48784666728898</v>
      </c>
      <c r="AK53">
        <v>333.70444785247003</v>
      </c>
      <c r="AL53">
        <v>326.08300824435202</v>
      </c>
      <c r="AM53">
        <v>317.33232814511899</v>
      </c>
      <c r="AN53">
        <v>312.78126104763402</v>
      </c>
      <c r="AO53">
        <v>315.28918894905701</v>
      </c>
      <c r="AP53">
        <v>313.16242279203902</v>
      </c>
      <c r="AQ53">
        <v>314.01788315608201</v>
      </c>
      <c r="AR53">
        <v>313.64323194509097</v>
      </c>
      <c r="AS53">
        <v>312.97329817747698</v>
      </c>
      <c r="AT53">
        <v>313.716545756877</v>
      </c>
      <c r="AU53">
        <v>313.67448939404801</v>
      </c>
      <c r="AV53">
        <v>312.74136559290997</v>
      </c>
      <c r="AW53">
        <v>312.94877926284801</v>
      </c>
      <c r="AX53">
        <v>312.56895170362401</v>
      </c>
      <c r="AY53">
        <v>313.21731803416799</v>
      </c>
      <c r="AZ53">
        <v>313.07487516636002</v>
      </c>
      <c r="BA53">
        <v>313.01412139828699</v>
      </c>
      <c r="BB53">
        <v>314.84783076799198</v>
      </c>
      <c r="BC53">
        <v>318.44826551008799</v>
      </c>
      <c r="BD53">
        <v>322.819298277781</v>
      </c>
      <c r="BE53">
        <v>323.73697724085298</v>
      </c>
      <c r="BF53">
        <v>320.19503757768399</v>
      </c>
      <c r="BG53">
        <v>320.10207124265099</v>
      </c>
      <c r="BH53">
        <v>318.78226125143101</v>
      </c>
      <c r="BI53">
        <v>318.40574408465801</v>
      </c>
      <c r="BJ53">
        <v>319.38579283340903</v>
      </c>
      <c r="BK53">
        <v>320.224952010717</v>
      </c>
      <c r="BL53">
        <v>319.11147076250302</v>
      </c>
      <c r="BM53">
        <v>318.01072645744301</v>
      </c>
      <c r="BN53">
        <v>318.97107080242898</v>
      </c>
      <c r="BO53">
        <v>317.32047388412099</v>
      </c>
      <c r="BP53">
        <v>316.75597388617302</v>
      </c>
      <c r="BQ53">
        <v>317.77347148182997</v>
      </c>
      <c r="BR53">
        <v>317.87076398089602</v>
      </c>
      <c r="BS53">
        <v>318.57656834702902</v>
      </c>
      <c r="BT53">
        <v>317.20378235472498</v>
      </c>
      <c r="BU53">
        <v>318.498194543897</v>
      </c>
      <c r="BV53">
        <v>318.618807039454</v>
      </c>
      <c r="BW53">
        <v>319.48926019053198</v>
      </c>
      <c r="BX53">
        <v>327.995691431941</v>
      </c>
      <c r="BY53">
        <v>327.18917442413499</v>
      </c>
      <c r="BZ53">
        <v>327.56556795815499</v>
      </c>
      <c r="CA53">
        <v>327.60883446812198</v>
      </c>
      <c r="CB53">
        <v>328.66146056159698</v>
      </c>
      <c r="CC53">
        <v>325.491866654506</v>
      </c>
      <c r="CD53">
        <v>327.09215242890201</v>
      </c>
    </row>
    <row r="54" spans="1:82" x14ac:dyDescent="0.25">
      <c r="A54">
        <v>0.66107481251046796</v>
      </c>
      <c r="B54">
        <v>321.29556984657398</v>
      </c>
      <c r="C54">
        <v>316.84472415036203</v>
      </c>
      <c r="D54">
        <v>317.971468108343</v>
      </c>
      <c r="E54">
        <v>326.14653874083001</v>
      </c>
      <c r="F54">
        <v>327.33723428814602</v>
      </c>
      <c r="G54">
        <v>326.80480401525</v>
      </c>
      <c r="H54">
        <v>326.12613872010701</v>
      </c>
      <c r="I54">
        <v>327.07493954860001</v>
      </c>
      <c r="J54">
        <v>327.48164732638401</v>
      </c>
      <c r="K54">
        <v>327.45911311179299</v>
      </c>
      <c r="L54">
        <v>322.36062207156198</v>
      </c>
      <c r="M54">
        <v>318.87581421136599</v>
      </c>
      <c r="N54">
        <v>319.70389410990998</v>
      </c>
      <c r="O54">
        <v>320.03981614040998</v>
      </c>
      <c r="P54">
        <v>320.52408771400599</v>
      </c>
      <c r="Q54">
        <v>318.77430407332997</v>
      </c>
      <c r="R54">
        <v>319.22501643857601</v>
      </c>
      <c r="S54">
        <v>319.05921983360599</v>
      </c>
      <c r="T54">
        <v>317.09411211215001</v>
      </c>
      <c r="U54">
        <v>316.970225945538</v>
      </c>
      <c r="V54">
        <v>317.99109804414002</v>
      </c>
      <c r="W54">
        <v>319.30170539944902</v>
      </c>
      <c r="X54">
        <v>318.06979036289903</v>
      </c>
      <c r="Y54">
        <v>318.945669725313</v>
      </c>
      <c r="Z54">
        <v>318.65061195244698</v>
      </c>
      <c r="AA54">
        <v>317.74056006143798</v>
      </c>
      <c r="AB54">
        <v>318.35052070500802</v>
      </c>
      <c r="AC54">
        <v>319.59350506151497</v>
      </c>
      <c r="AD54">
        <v>319.74863209290299</v>
      </c>
      <c r="AE54">
        <v>320.12989806469199</v>
      </c>
      <c r="AF54">
        <v>320.05506645678798</v>
      </c>
      <c r="AG54">
        <v>321.20514622041202</v>
      </c>
      <c r="AH54">
        <v>322.77371964844701</v>
      </c>
      <c r="AI54">
        <v>326.95255716445303</v>
      </c>
      <c r="AJ54">
        <v>328.42773781895397</v>
      </c>
      <c r="AK54">
        <v>332.26766811437898</v>
      </c>
      <c r="AL54">
        <v>325.91427282583697</v>
      </c>
      <c r="AM54">
        <v>315.32830336552502</v>
      </c>
      <c r="AN54">
        <v>312.11716657927798</v>
      </c>
      <c r="AO54">
        <v>311.97931220669199</v>
      </c>
      <c r="AP54">
        <v>312.61540136912498</v>
      </c>
      <c r="AQ54">
        <v>312.75890507038901</v>
      </c>
      <c r="AR54">
        <v>312.28712725856798</v>
      </c>
      <c r="AS54">
        <v>312.08062803368301</v>
      </c>
      <c r="AT54">
        <v>311.96430183269501</v>
      </c>
      <c r="AU54">
        <v>312.50533273617901</v>
      </c>
      <c r="AV54">
        <v>311.50067140904201</v>
      </c>
      <c r="AW54">
        <v>312.977503477075</v>
      </c>
      <c r="AX54">
        <v>312.70360977208298</v>
      </c>
      <c r="AY54">
        <v>312.75555835352498</v>
      </c>
      <c r="AZ54">
        <v>312.45800589217902</v>
      </c>
      <c r="BA54">
        <v>312.167304998926</v>
      </c>
      <c r="BB54">
        <v>314.13661341147002</v>
      </c>
      <c r="BC54">
        <v>317.80750723953997</v>
      </c>
      <c r="BD54">
        <v>322.40322638589998</v>
      </c>
      <c r="BE54">
        <v>323.81644789218097</v>
      </c>
      <c r="BF54">
        <v>321.89895497840899</v>
      </c>
      <c r="BG54">
        <v>322.16032056492099</v>
      </c>
      <c r="BH54">
        <v>320.37673931385302</v>
      </c>
      <c r="BI54">
        <v>319.07220013057503</v>
      </c>
      <c r="BJ54">
        <v>319.68883591732299</v>
      </c>
      <c r="BK54">
        <v>319.26806103947098</v>
      </c>
      <c r="BL54">
        <v>318.65939693616099</v>
      </c>
      <c r="BM54">
        <v>318.40085351518201</v>
      </c>
      <c r="BN54">
        <v>319.81564916890102</v>
      </c>
      <c r="BO54">
        <v>318.133116073579</v>
      </c>
      <c r="BP54">
        <v>317.20767023561501</v>
      </c>
      <c r="BQ54">
        <v>317.69665138455503</v>
      </c>
      <c r="BR54">
        <v>318.34911282643498</v>
      </c>
      <c r="BS54">
        <v>317.67017500325699</v>
      </c>
      <c r="BT54">
        <v>316.11042763475803</v>
      </c>
      <c r="BU54">
        <v>317.85623761816902</v>
      </c>
      <c r="BV54">
        <v>318.93609814482102</v>
      </c>
      <c r="BW54">
        <v>317.57336138324501</v>
      </c>
      <c r="BX54">
        <v>324.89651258346498</v>
      </c>
      <c r="BY54">
        <v>326.394418314733</v>
      </c>
      <c r="BZ54">
        <v>325.21490575595101</v>
      </c>
      <c r="CA54">
        <v>326.78820961806701</v>
      </c>
      <c r="CB54">
        <v>326.60784993510703</v>
      </c>
      <c r="CC54">
        <v>325.086892113624</v>
      </c>
      <c r="CD54">
        <v>325.66936124432499</v>
      </c>
    </row>
    <row r="55" spans="1:82" x14ac:dyDescent="0.25">
      <c r="A55">
        <v>0.67051667436700702</v>
      </c>
      <c r="B55">
        <v>320.36735181765198</v>
      </c>
      <c r="C55">
        <v>314.86628738098898</v>
      </c>
      <c r="D55">
        <v>317.27413636820199</v>
      </c>
      <c r="E55">
        <v>326.369728973392</v>
      </c>
      <c r="F55">
        <v>326.89549820412498</v>
      </c>
      <c r="G55">
        <v>326.15417184066803</v>
      </c>
      <c r="H55">
        <v>325.31173514981703</v>
      </c>
      <c r="I55">
        <v>326.24145364061297</v>
      </c>
      <c r="J55">
        <v>325.02457197587</v>
      </c>
      <c r="K55">
        <v>325.91270655000102</v>
      </c>
      <c r="L55">
        <v>322.24394748088503</v>
      </c>
      <c r="M55">
        <v>318.67337648303902</v>
      </c>
      <c r="N55">
        <v>320.81390273777401</v>
      </c>
      <c r="O55">
        <v>321.02712650049</v>
      </c>
      <c r="P55">
        <v>319.96636964891599</v>
      </c>
      <c r="Q55">
        <v>320.62738378950598</v>
      </c>
      <c r="R55">
        <v>319.10404651954502</v>
      </c>
      <c r="S55">
        <v>319.08372509169499</v>
      </c>
      <c r="T55">
        <v>317.46689545862301</v>
      </c>
      <c r="U55">
        <v>317.334923769429</v>
      </c>
      <c r="V55">
        <v>316.83903777027399</v>
      </c>
      <c r="W55">
        <v>318.23373606910599</v>
      </c>
      <c r="X55">
        <v>316.28260246041299</v>
      </c>
      <c r="Y55">
        <v>317.966636240318</v>
      </c>
      <c r="Z55">
        <v>317.97564427838398</v>
      </c>
      <c r="AA55">
        <v>318.67724911254498</v>
      </c>
      <c r="AB55">
        <v>317.69635226744998</v>
      </c>
      <c r="AC55">
        <v>319.22295611980599</v>
      </c>
      <c r="AD55">
        <v>319.80573518416702</v>
      </c>
      <c r="AE55">
        <v>321.16106774679099</v>
      </c>
      <c r="AF55">
        <v>320.22509225474801</v>
      </c>
      <c r="AG55">
        <v>320.13392151956498</v>
      </c>
      <c r="AH55">
        <v>322.39330933627002</v>
      </c>
      <c r="AI55">
        <v>325.62716333700598</v>
      </c>
      <c r="AJ55">
        <v>327.62343549670697</v>
      </c>
      <c r="AK55">
        <v>329.75105129066401</v>
      </c>
      <c r="AL55">
        <v>324.18015290510499</v>
      </c>
      <c r="AM55">
        <v>313.99805754213099</v>
      </c>
      <c r="AN55">
        <v>311.10940384134301</v>
      </c>
      <c r="AO55">
        <v>308.72002669272001</v>
      </c>
      <c r="AP55">
        <v>310.30709875201399</v>
      </c>
      <c r="AQ55">
        <v>311.88355227929202</v>
      </c>
      <c r="AR55">
        <v>309.29862775607899</v>
      </c>
      <c r="AS55">
        <v>310.65451875970399</v>
      </c>
      <c r="AT55">
        <v>310.95484947202999</v>
      </c>
      <c r="AU55">
        <v>310.86774584156802</v>
      </c>
      <c r="AV55">
        <v>310.382894840966</v>
      </c>
      <c r="AW55">
        <v>310.529428024016</v>
      </c>
      <c r="AX55">
        <v>310.41446393685499</v>
      </c>
      <c r="AY55">
        <v>310.68786455316598</v>
      </c>
      <c r="AZ55">
        <v>310.47713432129899</v>
      </c>
      <c r="BA55">
        <v>311.23267253414599</v>
      </c>
      <c r="BB55">
        <v>311.77544293961</v>
      </c>
      <c r="BC55">
        <v>318.31058823332199</v>
      </c>
      <c r="BD55">
        <v>321.88447059451198</v>
      </c>
      <c r="BE55">
        <v>323.36778733141199</v>
      </c>
      <c r="BF55">
        <v>322.72257939014003</v>
      </c>
      <c r="BG55">
        <v>322.49394182787699</v>
      </c>
      <c r="BH55">
        <v>321.21992119777002</v>
      </c>
      <c r="BI55">
        <v>320.31808266475201</v>
      </c>
      <c r="BJ55">
        <v>319.84481732432801</v>
      </c>
      <c r="BK55">
        <v>319.04874538150102</v>
      </c>
      <c r="BL55">
        <v>320.474369900005</v>
      </c>
      <c r="BM55">
        <v>319.75806031807701</v>
      </c>
      <c r="BN55">
        <v>319.38535303595802</v>
      </c>
      <c r="BO55">
        <v>319.48474503382602</v>
      </c>
      <c r="BP55">
        <v>317.74257399878002</v>
      </c>
      <c r="BQ55">
        <v>317.69755265581</v>
      </c>
      <c r="BR55">
        <v>320.24945636414702</v>
      </c>
      <c r="BS55">
        <v>317.88322374041201</v>
      </c>
      <c r="BT55">
        <v>316.08193399857498</v>
      </c>
      <c r="BU55">
        <v>317.83138889660802</v>
      </c>
      <c r="BV55">
        <v>318.99642051819097</v>
      </c>
      <c r="BW55">
        <v>317.02194457728501</v>
      </c>
      <c r="BX55">
        <v>323.92984516358598</v>
      </c>
      <c r="BY55">
        <v>324.67987945882697</v>
      </c>
      <c r="BZ55">
        <v>324.43998895138498</v>
      </c>
      <c r="CA55">
        <v>324.34718567313001</v>
      </c>
      <c r="CB55">
        <v>323.97429890594901</v>
      </c>
      <c r="CC55">
        <v>324.35294298061098</v>
      </c>
      <c r="CD55">
        <v>324.81194752201202</v>
      </c>
    </row>
    <row r="56" spans="1:82" x14ac:dyDescent="0.25">
      <c r="A56">
        <v>0.67995853622354596</v>
      </c>
      <c r="B56">
        <v>319.109269198253</v>
      </c>
      <c r="C56">
        <v>312.27038539546498</v>
      </c>
      <c r="D56">
        <v>315.40001736329998</v>
      </c>
      <c r="E56">
        <v>324.22610305870302</v>
      </c>
      <c r="F56">
        <v>324.48069939440097</v>
      </c>
      <c r="G56">
        <v>325.34185864362701</v>
      </c>
      <c r="H56">
        <v>323.93165719696901</v>
      </c>
      <c r="I56">
        <v>324.53356140843999</v>
      </c>
      <c r="J56">
        <v>323.95178312216802</v>
      </c>
      <c r="K56">
        <v>324.50797212658898</v>
      </c>
      <c r="L56">
        <v>321.34830210395302</v>
      </c>
      <c r="M56">
        <v>318.27598596013399</v>
      </c>
      <c r="N56">
        <v>320.915066765706</v>
      </c>
      <c r="O56">
        <v>320.84397699887103</v>
      </c>
      <c r="P56">
        <v>318.485730878342</v>
      </c>
      <c r="Q56">
        <v>319.81889501509602</v>
      </c>
      <c r="R56">
        <v>319.52791253088401</v>
      </c>
      <c r="S56">
        <v>319.22862042270998</v>
      </c>
      <c r="T56">
        <v>317.43128901447602</v>
      </c>
      <c r="U56">
        <v>316.46525106694003</v>
      </c>
      <c r="V56">
        <v>315.867630721718</v>
      </c>
      <c r="W56">
        <v>316.70301063820301</v>
      </c>
      <c r="X56">
        <v>316.75989139726801</v>
      </c>
      <c r="Y56">
        <v>317.53630759274199</v>
      </c>
      <c r="Z56">
        <v>317.07731510733498</v>
      </c>
      <c r="AA56">
        <v>318.55706462655098</v>
      </c>
      <c r="AB56">
        <v>316.919094441087</v>
      </c>
      <c r="AC56">
        <v>316.91173812536999</v>
      </c>
      <c r="AD56">
        <v>317.47584658222598</v>
      </c>
      <c r="AE56">
        <v>318.85209241608999</v>
      </c>
      <c r="AF56">
        <v>319.75313402329999</v>
      </c>
      <c r="AG56">
        <v>319.29797237855399</v>
      </c>
      <c r="AH56">
        <v>322.599614359062</v>
      </c>
      <c r="AI56">
        <v>324.784279318492</v>
      </c>
      <c r="AJ56">
        <v>326.77038092733397</v>
      </c>
      <c r="AK56">
        <v>328.24368612368897</v>
      </c>
      <c r="AL56">
        <v>321.58181966420199</v>
      </c>
      <c r="AM56">
        <v>312.35517268484602</v>
      </c>
      <c r="AN56">
        <v>310.70403198873203</v>
      </c>
      <c r="AO56">
        <v>308.49398868675098</v>
      </c>
      <c r="AP56">
        <v>309.28144004673499</v>
      </c>
      <c r="AQ56">
        <v>310.15698880976402</v>
      </c>
      <c r="AR56">
        <v>309.50803863698798</v>
      </c>
      <c r="AS56">
        <v>308.710159024326</v>
      </c>
      <c r="AT56">
        <v>309.43798616264502</v>
      </c>
      <c r="AU56">
        <v>310.80874926116002</v>
      </c>
      <c r="AV56">
        <v>310.10306275097798</v>
      </c>
      <c r="AW56">
        <v>310.05528381951802</v>
      </c>
      <c r="AX56">
        <v>308.73901163211002</v>
      </c>
      <c r="AY56">
        <v>308.67495178296599</v>
      </c>
      <c r="AZ56">
        <v>309.92435845526097</v>
      </c>
      <c r="BA56">
        <v>310.99300131857001</v>
      </c>
      <c r="BB56">
        <v>309.43977653084102</v>
      </c>
      <c r="BC56">
        <v>316.020634523681</v>
      </c>
      <c r="BD56">
        <v>321.79218687734499</v>
      </c>
      <c r="BE56">
        <v>323.39546846012098</v>
      </c>
      <c r="BF56">
        <v>322.65762475498599</v>
      </c>
      <c r="BG56">
        <v>321.50214407759199</v>
      </c>
      <c r="BH56">
        <v>321.48081554151099</v>
      </c>
      <c r="BI56">
        <v>320.18683327151001</v>
      </c>
      <c r="BJ56">
        <v>319.96775355634497</v>
      </c>
      <c r="BK56">
        <v>320.46219925067402</v>
      </c>
      <c r="BL56">
        <v>320.57045709782199</v>
      </c>
      <c r="BM56">
        <v>320.68442054087802</v>
      </c>
      <c r="BN56">
        <v>319.31162032808402</v>
      </c>
      <c r="BO56">
        <v>318.50279756105101</v>
      </c>
      <c r="BP56">
        <v>318.64914742349998</v>
      </c>
      <c r="BQ56">
        <v>318.09284818749802</v>
      </c>
      <c r="BR56">
        <v>320.83799050643302</v>
      </c>
      <c r="BS56">
        <v>318.38814833528897</v>
      </c>
      <c r="BT56">
        <v>316.02071405794698</v>
      </c>
      <c r="BU56">
        <v>317.111434123886</v>
      </c>
      <c r="BV56">
        <v>317.731300644116</v>
      </c>
      <c r="BW56">
        <v>315.94856767292902</v>
      </c>
      <c r="BX56">
        <v>322.33902411079902</v>
      </c>
      <c r="BY56">
        <v>323.00969162226198</v>
      </c>
      <c r="BZ56">
        <v>322.41829440372999</v>
      </c>
      <c r="CA56">
        <v>323.01626721758498</v>
      </c>
      <c r="CB56">
        <v>323.00400419432702</v>
      </c>
      <c r="CC56">
        <v>322.91156602406102</v>
      </c>
      <c r="CD56">
        <v>322.346102850764</v>
      </c>
    </row>
    <row r="57" spans="1:82" x14ac:dyDescent="0.25">
      <c r="A57">
        <v>0.68940039808008502</v>
      </c>
      <c r="B57">
        <v>318.784305720475</v>
      </c>
      <c r="C57">
        <v>311.13249731482199</v>
      </c>
      <c r="D57">
        <v>314.13258319707001</v>
      </c>
      <c r="E57">
        <v>321.92979632831202</v>
      </c>
      <c r="F57">
        <v>321.86933992741598</v>
      </c>
      <c r="G57">
        <v>323.271842076805</v>
      </c>
      <c r="H57">
        <v>323.03035198034598</v>
      </c>
      <c r="I57">
        <v>323.33298490179999</v>
      </c>
      <c r="J57">
        <v>323.07841857897</v>
      </c>
      <c r="K57">
        <v>323.55224889731801</v>
      </c>
      <c r="L57">
        <v>319.741665952353</v>
      </c>
      <c r="M57">
        <v>317.12644361950402</v>
      </c>
      <c r="N57">
        <v>318.68538680732001</v>
      </c>
      <c r="O57">
        <v>318.955449537861</v>
      </c>
      <c r="P57">
        <v>317.61123387321101</v>
      </c>
      <c r="Q57">
        <v>319.71731070425801</v>
      </c>
      <c r="R57">
        <v>318.45575132129198</v>
      </c>
      <c r="S57">
        <v>318.45919168622902</v>
      </c>
      <c r="T57">
        <v>316.61304841395099</v>
      </c>
      <c r="U57">
        <v>314.17449341188899</v>
      </c>
      <c r="V57">
        <v>314.419511070228</v>
      </c>
      <c r="W57">
        <v>315.95081399185398</v>
      </c>
      <c r="X57">
        <v>316.04680816792398</v>
      </c>
      <c r="Y57">
        <v>315.92270175145802</v>
      </c>
      <c r="Z57">
        <v>315.58807454707198</v>
      </c>
      <c r="AA57">
        <v>316.54325127098201</v>
      </c>
      <c r="AB57">
        <v>316.09288393338602</v>
      </c>
      <c r="AC57">
        <v>316.59812192335198</v>
      </c>
      <c r="AD57">
        <v>316.913555588203</v>
      </c>
      <c r="AE57">
        <v>316.81217880663399</v>
      </c>
      <c r="AF57">
        <v>317.956595358264</v>
      </c>
      <c r="AG57">
        <v>318.93072777020501</v>
      </c>
      <c r="AH57">
        <v>320.15359324312698</v>
      </c>
      <c r="AI57">
        <v>322.74651929726701</v>
      </c>
      <c r="AJ57">
        <v>325.48546239640501</v>
      </c>
      <c r="AK57">
        <v>327.32255116175799</v>
      </c>
      <c r="AL57">
        <v>320.59201449151402</v>
      </c>
      <c r="AM57">
        <v>312.045740401594</v>
      </c>
      <c r="AN57">
        <v>309.71608433350701</v>
      </c>
      <c r="AO57">
        <v>307.30263755748899</v>
      </c>
      <c r="AP57">
        <v>307.936608239706</v>
      </c>
      <c r="AQ57">
        <v>309.20521512482497</v>
      </c>
      <c r="AR57">
        <v>308.90642534749099</v>
      </c>
      <c r="AS57">
        <v>309.05752498815798</v>
      </c>
      <c r="AT57">
        <v>308.53201132354002</v>
      </c>
      <c r="AU57">
        <v>309.30007401628501</v>
      </c>
      <c r="AV57">
        <v>308.28892802843598</v>
      </c>
      <c r="AW57">
        <v>310.09039972804601</v>
      </c>
      <c r="AX57">
        <v>308.16864818440501</v>
      </c>
      <c r="AY57">
        <v>307.42665441518699</v>
      </c>
      <c r="AZ57">
        <v>308.14669389322199</v>
      </c>
      <c r="BA57">
        <v>308.96047787092601</v>
      </c>
      <c r="BB57">
        <v>308.33073473080799</v>
      </c>
      <c r="BC57">
        <v>314.04558890777099</v>
      </c>
      <c r="BD57">
        <v>320.95725571490499</v>
      </c>
      <c r="BE57">
        <v>322.00436826299102</v>
      </c>
      <c r="BF57">
        <v>320.46395103997799</v>
      </c>
      <c r="BG57">
        <v>320.40090406084198</v>
      </c>
      <c r="BH57">
        <v>322.15189546921101</v>
      </c>
      <c r="BI57">
        <v>320.31760722947502</v>
      </c>
      <c r="BJ57">
        <v>318.91226324774402</v>
      </c>
      <c r="BK57">
        <v>319.54019943374698</v>
      </c>
      <c r="BL57">
        <v>320.01707556813699</v>
      </c>
      <c r="BM57">
        <v>318.97029601038599</v>
      </c>
      <c r="BN57">
        <v>319.34492099445703</v>
      </c>
      <c r="BO57">
        <v>318.36461034861401</v>
      </c>
      <c r="BP57">
        <v>319.050222096867</v>
      </c>
      <c r="BQ57">
        <v>317.26412497767399</v>
      </c>
      <c r="BR57">
        <v>317.82108677127599</v>
      </c>
      <c r="BS57">
        <v>317.18807225383102</v>
      </c>
      <c r="BT57">
        <v>315.32085428873</v>
      </c>
      <c r="BU57">
        <v>315.42216686104302</v>
      </c>
      <c r="BV57">
        <v>317.34948119209201</v>
      </c>
      <c r="BW57">
        <v>315.10899136170002</v>
      </c>
      <c r="BX57">
        <v>321.302226293606</v>
      </c>
      <c r="BY57">
        <v>322.12678854676</v>
      </c>
      <c r="BZ57">
        <v>321.69900271641302</v>
      </c>
      <c r="CA57">
        <v>321.33716712920699</v>
      </c>
      <c r="CB57">
        <v>321.17624191475602</v>
      </c>
      <c r="CC57">
        <v>320.33024894361102</v>
      </c>
      <c r="CD57">
        <v>321.49141561073498</v>
      </c>
    </row>
    <row r="58" spans="1:82" x14ac:dyDescent="0.25">
      <c r="A58">
        <v>0.69884225993662397</v>
      </c>
      <c r="B58">
        <v>315.47454959214298</v>
      </c>
      <c r="C58">
        <v>310.934386911741</v>
      </c>
      <c r="D58">
        <v>312.78348550694699</v>
      </c>
      <c r="E58">
        <v>320.56245756306799</v>
      </c>
      <c r="F58">
        <v>321.52534642814601</v>
      </c>
      <c r="G58">
        <v>321.53674266469699</v>
      </c>
      <c r="H58">
        <v>322.084668338798</v>
      </c>
      <c r="I58">
        <v>320.20276528307102</v>
      </c>
      <c r="J58">
        <v>320.98491349218801</v>
      </c>
      <c r="K58">
        <v>320.18222869371101</v>
      </c>
      <c r="L58">
        <v>317.34804884058201</v>
      </c>
      <c r="M58">
        <v>314.83541192873003</v>
      </c>
      <c r="N58">
        <v>315.82108154804803</v>
      </c>
      <c r="O58">
        <v>316.54404895762099</v>
      </c>
      <c r="P58">
        <v>315.52174413760599</v>
      </c>
      <c r="Q58">
        <v>316.17144284545799</v>
      </c>
      <c r="R58">
        <v>317.17034947288897</v>
      </c>
      <c r="S58">
        <v>316.29790024079898</v>
      </c>
      <c r="T58">
        <v>314.96386169812303</v>
      </c>
      <c r="U58">
        <v>312.88409238732402</v>
      </c>
      <c r="V58">
        <v>313.306934597836</v>
      </c>
      <c r="W58">
        <v>313.082384462091</v>
      </c>
      <c r="X58">
        <v>313.45879827001397</v>
      </c>
      <c r="Y58">
        <v>314.45699731766803</v>
      </c>
      <c r="Z58">
        <v>314.14999646149801</v>
      </c>
      <c r="AA58">
        <v>313.58669690497698</v>
      </c>
      <c r="AB58">
        <v>313.98793165379601</v>
      </c>
      <c r="AC58">
        <v>314.53002348251499</v>
      </c>
      <c r="AD58">
        <v>315.716642525672</v>
      </c>
      <c r="AE58">
        <v>315.92788702117599</v>
      </c>
      <c r="AF58">
        <v>316.31018457668</v>
      </c>
      <c r="AG58">
        <v>316.441110043354</v>
      </c>
      <c r="AH58">
        <v>318.89923195137698</v>
      </c>
      <c r="AI58">
        <v>321.39441246530498</v>
      </c>
      <c r="AJ58">
        <v>323.74636841389798</v>
      </c>
      <c r="AK58">
        <v>326.42376596314398</v>
      </c>
      <c r="AL58">
        <v>320.38685829227001</v>
      </c>
      <c r="AM58">
        <v>311.41816001613398</v>
      </c>
      <c r="AN58">
        <v>308.47137991045503</v>
      </c>
      <c r="AO58">
        <v>306.38674906063801</v>
      </c>
      <c r="AP58">
        <v>307.65868894579199</v>
      </c>
      <c r="AQ58">
        <v>307.32975407638401</v>
      </c>
      <c r="AR58">
        <v>307.06999266776103</v>
      </c>
      <c r="AS58">
        <v>306.919080765915</v>
      </c>
      <c r="AT58">
        <v>305.18766733571101</v>
      </c>
      <c r="AU58">
        <v>307.22012264791601</v>
      </c>
      <c r="AV58">
        <v>304.869011523513</v>
      </c>
      <c r="AW58">
        <v>307.38426542626701</v>
      </c>
      <c r="AX58">
        <v>307.86006745499901</v>
      </c>
      <c r="AY58">
        <v>306.66288387783999</v>
      </c>
      <c r="AZ58">
        <v>305.67019846381203</v>
      </c>
      <c r="BA58">
        <v>306.02650581737498</v>
      </c>
      <c r="BB58">
        <v>307.49427994409501</v>
      </c>
      <c r="BC58">
        <v>312.36748612541902</v>
      </c>
      <c r="BD58">
        <v>319.46539916665103</v>
      </c>
      <c r="BE58">
        <v>320.278266415301</v>
      </c>
      <c r="BF58">
        <v>317.86388270657199</v>
      </c>
      <c r="BG58">
        <v>318.79357737856901</v>
      </c>
      <c r="BH58">
        <v>320.45329204989503</v>
      </c>
      <c r="BI58">
        <v>317.82542228806602</v>
      </c>
      <c r="BJ58">
        <v>317.84088074251099</v>
      </c>
      <c r="BK58">
        <v>316.61822639306303</v>
      </c>
      <c r="BL58">
        <v>317.58106977774099</v>
      </c>
      <c r="BM58">
        <v>315.59425279457002</v>
      </c>
      <c r="BN58">
        <v>316.447848952882</v>
      </c>
      <c r="BO58">
        <v>316.54488949413098</v>
      </c>
      <c r="BP58">
        <v>316.83483863243799</v>
      </c>
      <c r="BQ58">
        <v>315.33630111907399</v>
      </c>
      <c r="BR58">
        <v>316.262991699672</v>
      </c>
      <c r="BS58">
        <v>315.17469624462302</v>
      </c>
      <c r="BT58">
        <v>313.88946587267998</v>
      </c>
      <c r="BU58">
        <v>314.31400955709699</v>
      </c>
      <c r="BV58">
        <v>316.932916732872</v>
      </c>
      <c r="BW58">
        <v>312.23784847467499</v>
      </c>
      <c r="BX58">
        <v>318.45511886094698</v>
      </c>
      <c r="BY58">
        <v>319.41672488865203</v>
      </c>
      <c r="BZ58">
        <v>319.93763346053498</v>
      </c>
      <c r="CA58">
        <v>320.060813141719</v>
      </c>
      <c r="CB58">
        <v>321.09642547782698</v>
      </c>
      <c r="CC58">
        <v>318.92564746776497</v>
      </c>
      <c r="CD58">
        <v>320.82257440007999</v>
      </c>
    </row>
    <row r="59" spans="1:82" x14ac:dyDescent="0.25">
      <c r="A59">
        <v>0.70828412179316302</v>
      </c>
      <c r="B59">
        <v>313.91309179499001</v>
      </c>
      <c r="C59">
        <v>309.29429547639802</v>
      </c>
      <c r="D59">
        <v>310.55780664325499</v>
      </c>
      <c r="E59">
        <v>319.401073013033</v>
      </c>
      <c r="F59">
        <v>320.52747855948297</v>
      </c>
      <c r="G59">
        <v>320.30273631610402</v>
      </c>
      <c r="H59">
        <v>320.13857328702898</v>
      </c>
      <c r="I59">
        <v>318.592607510314</v>
      </c>
      <c r="J59">
        <v>318.989638917197</v>
      </c>
      <c r="K59">
        <v>319.10921098131502</v>
      </c>
      <c r="L59">
        <v>314.99257877847799</v>
      </c>
      <c r="M59">
        <v>313.34197122963099</v>
      </c>
      <c r="N59">
        <v>314.99949581023799</v>
      </c>
      <c r="O59">
        <v>314.236305223258</v>
      </c>
      <c r="P59">
        <v>313.87554030043901</v>
      </c>
      <c r="Q59">
        <v>314.14497167745702</v>
      </c>
      <c r="R59">
        <v>314.72923683343402</v>
      </c>
      <c r="S59">
        <v>313.01936968940203</v>
      </c>
      <c r="T59">
        <v>310.78347626901399</v>
      </c>
      <c r="U59">
        <v>310.65438544916901</v>
      </c>
      <c r="V59">
        <v>312.17792060091602</v>
      </c>
      <c r="W59">
        <v>311.655533909562</v>
      </c>
      <c r="X59">
        <v>312.00357524534502</v>
      </c>
      <c r="Y59">
        <v>311.774296544381</v>
      </c>
      <c r="Z59">
        <v>312.50793816803099</v>
      </c>
      <c r="AA59">
        <v>313.12714244100999</v>
      </c>
      <c r="AB59">
        <v>312.16492036440098</v>
      </c>
      <c r="AC59">
        <v>311.97853697168603</v>
      </c>
      <c r="AD59">
        <v>311.36113318509598</v>
      </c>
      <c r="AE59">
        <v>313.32168593292499</v>
      </c>
      <c r="AF59">
        <v>313.66963722329399</v>
      </c>
      <c r="AG59">
        <v>312.928403042193</v>
      </c>
      <c r="AH59">
        <v>316.330806673388</v>
      </c>
      <c r="AI59">
        <v>319.80595433608602</v>
      </c>
      <c r="AJ59">
        <v>323.56186948591198</v>
      </c>
      <c r="AK59">
        <v>325.88676540409102</v>
      </c>
      <c r="AL59">
        <v>318.26635409885802</v>
      </c>
      <c r="AM59">
        <v>309.132460837564</v>
      </c>
      <c r="AN59">
        <v>306.74368925657399</v>
      </c>
      <c r="AO59">
        <v>305.48128262117802</v>
      </c>
      <c r="AP59">
        <v>305.713373057924</v>
      </c>
      <c r="AQ59">
        <v>303.960232078155</v>
      </c>
      <c r="AR59">
        <v>304.99480637212901</v>
      </c>
      <c r="AS59">
        <v>304.40209435578601</v>
      </c>
      <c r="AT59">
        <v>304.39759784156797</v>
      </c>
      <c r="AU59">
        <v>306.45532497897398</v>
      </c>
      <c r="AV59">
        <v>303.30642193147997</v>
      </c>
      <c r="AW59">
        <v>306.16867269817499</v>
      </c>
      <c r="AX59">
        <v>304.12631552762701</v>
      </c>
      <c r="AY59">
        <v>305.59388376821897</v>
      </c>
      <c r="AZ59">
        <v>304.455787960512</v>
      </c>
      <c r="BA59">
        <v>305.53718511027301</v>
      </c>
      <c r="BB59">
        <v>307.380345096729</v>
      </c>
      <c r="BC59">
        <v>310.75600472798698</v>
      </c>
      <c r="BD59">
        <v>318.202569498554</v>
      </c>
      <c r="BE59">
        <v>317.55374640429699</v>
      </c>
      <c r="BF59">
        <v>316.28775094265097</v>
      </c>
      <c r="BG59">
        <v>316.56046397930697</v>
      </c>
      <c r="BH59">
        <v>317.38921237843601</v>
      </c>
      <c r="BI59">
        <v>314.07415040498603</v>
      </c>
      <c r="BJ59">
        <v>314.879633327747</v>
      </c>
      <c r="BK59">
        <v>314.46925688459299</v>
      </c>
      <c r="BL59">
        <v>315.135514877606</v>
      </c>
      <c r="BM59">
        <v>312.71047358104897</v>
      </c>
      <c r="BN59">
        <v>313.14765256292497</v>
      </c>
      <c r="BO59">
        <v>313.08774815976898</v>
      </c>
      <c r="BP59">
        <v>314.22790965241802</v>
      </c>
      <c r="BQ59">
        <v>313.28977884744199</v>
      </c>
      <c r="BR59">
        <v>313.904252105144</v>
      </c>
      <c r="BS59">
        <v>312.26404753547803</v>
      </c>
      <c r="BT59">
        <v>312.32638160980099</v>
      </c>
      <c r="BU59">
        <v>312.68781648757499</v>
      </c>
      <c r="BV59">
        <v>315.10279165057</v>
      </c>
      <c r="BW59">
        <v>309.95492615107298</v>
      </c>
      <c r="BX59">
        <v>316.95130078178897</v>
      </c>
      <c r="BY59">
        <v>317.64602561555699</v>
      </c>
      <c r="BZ59">
        <v>318.05244551063902</v>
      </c>
      <c r="CA59">
        <v>318.39196628416101</v>
      </c>
      <c r="CB59">
        <v>318.74118590603399</v>
      </c>
      <c r="CC59">
        <v>318.05942287248803</v>
      </c>
      <c r="CD59">
        <v>317.87201390709703</v>
      </c>
    </row>
    <row r="60" spans="1:82" x14ac:dyDescent="0.25">
      <c r="A60">
        <v>0.71772598364970197</v>
      </c>
      <c r="B60">
        <v>311.32434762589099</v>
      </c>
      <c r="C60">
        <v>307.00483584347103</v>
      </c>
      <c r="D60">
        <v>308.92081467354302</v>
      </c>
      <c r="E60">
        <v>317.36941789945098</v>
      </c>
      <c r="F60">
        <v>318.80316162922799</v>
      </c>
      <c r="G60">
        <v>318.507720548066</v>
      </c>
      <c r="H60">
        <v>318.09318966773799</v>
      </c>
      <c r="I60">
        <v>317.47604136725403</v>
      </c>
      <c r="J60">
        <v>317.07028882984901</v>
      </c>
      <c r="K60">
        <v>317.455767914982</v>
      </c>
      <c r="L60">
        <v>314.18661429826</v>
      </c>
      <c r="M60">
        <v>310.98666778995602</v>
      </c>
      <c r="N60">
        <v>311.494438532787</v>
      </c>
      <c r="O60">
        <v>312.94419332787101</v>
      </c>
      <c r="P60">
        <v>311.594120483246</v>
      </c>
      <c r="Q60">
        <v>311.47938658637702</v>
      </c>
      <c r="R60">
        <v>311.54256110787202</v>
      </c>
      <c r="S60">
        <v>311.37661570757501</v>
      </c>
      <c r="T60">
        <v>310.61351617470098</v>
      </c>
      <c r="U60">
        <v>310.38820609330998</v>
      </c>
      <c r="V60">
        <v>310.69983497527801</v>
      </c>
      <c r="W60">
        <v>309.399981875648</v>
      </c>
      <c r="X60">
        <v>309.736422617274</v>
      </c>
      <c r="Y60">
        <v>309.53884549000099</v>
      </c>
      <c r="Z60">
        <v>310.01769105845602</v>
      </c>
      <c r="AA60">
        <v>310.03439410389097</v>
      </c>
      <c r="AB60">
        <v>310.29178745495898</v>
      </c>
      <c r="AC60">
        <v>309.51538881451199</v>
      </c>
      <c r="AD60">
        <v>309.53786507217598</v>
      </c>
      <c r="AE60">
        <v>311.927180573768</v>
      </c>
      <c r="AF60">
        <v>312.19342882298901</v>
      </c>
      <c r="AG60">
        <v>312.07223939847501</v>
      </c>
      <c r="AH60">
        <v>313.59065807474502</v>
      </c>
      <c r="AI60">
        <v>315.69382727300899</v>
      </c>
      <c r="AJ60">
        <v>322.45778298066398</v>
      </c>
      <c r="AK60">
        <v>324.83127885276298</v>
      </c>
      <c r="AL60">
        <v>315.21533718134702</v>
      </c>
      <c r="AM60">
        <v>307.77369548924099</v>
      </c>
      <c r="AN60">
        <v>305.58377055883801</v>
      </c>
      <c r="AO60">
        <v>303.86597637193398</v>
      </c>
      <c r="AP60">
        <v>304.90048819879797</v>
      </c>
      <c r="AQ60">
        <v>303.21275101776098</v>
      </c>
      <c r="AR60">
        <v>304.08130919057197</v>
      </c>
      <c r="AS60">
        <v>303.55616599964401</v>
      </c>
      <c r="AT60">
        <v>303.55178348127498</v>
      </c>
      <c r="AU60">
        <v>304.14394957717298</v>
      </c>
      <c r="AV60">
        <v>301.71773531459098</v>
      </c>
      <c r="AW60">
        <v>303.21512154989398</v>
      </c>
      <c r="AX60">
        <v>304.20082026838702</v>
      </c>
      <c r="AY60">
        <v>303.08103827012798</v>
      </c>
      <c r="AZ60">
        <v>303.17703610230097</v>
      </c>
      <c r="BA60">
        <v>304.33929329907801</v>
      </c>
      <c r="BB60">
        <v>303.96651833517001</v>
      </c>
      <c r="BC60">
        <v>309.94381113936498</v>
      </c>
      <c r="BD60">
        <v>315.67403162135503</v>
      </c>
      <c r="BE60">
        <v>315.65144274423199</v>
      </c>
      <c r="BF60">
        <v>314.91588395897497</v>
      </c>
      <c r="BG60">
        <v>313.523661010632</v>
      </c>
      <c r="BH60">
        <v>314.99727028413298</v>
      </c>
      <c r="BI60">
        <v>312.50000286028899</v>
      </c>
      <c r="BJ60">
        <v>313.35171142114598</v>
      </c>
      <c r="BK60">
        <v>312.42493123564299</v>
      </c>
      <c r="BL60">
        <v>313.03851174637202</v>
      </c>
      <c r="BM60">
        <v>311.35847091669899</v>
      </c>
      <c r="BN60">
        <v>313.009124653855</v>
      </c>
      <c r="BO60">
        <v>310.88991629640702</v>
      </c>
      <c r="BP60">
        <v>311.81449074783001</v>
      </c>
      <c r="BQ60">
        <v>311.690634918201</v>
      </c>
      <c r="BR60">
        <v>311.084528789427</v>
      </c>
      <c r="BS60">
        <v>311.31993217931301</v>
      </c>
      <c r="BT60">
        <v>310.42614943225101</v>
      </c>
      <c r="BU60">
        <v>310.88357017850302</v>
      </c>
      <c r="BV60">
        <v>313.16822368839098</v>
      </c>
      <c r="BW60">
        <v>308.83728955882299</v>
      </c>
      <c r="BX60">
        <v>316.36952942357999</v>
      </c>
      <c r="BY60">
        <v>316.22075649106603</v>
      </c>
      <c r="BZ60">
        <v>317.60587285554698</v>
      </c>
      <c r="CA60">
        <v>316.41507952549699</v>
      </c>
      <c r="CB60">
        <v>316.074593040541</v>
      </c>
      <c r="CC60">
        <v>315.86678351024398</v>
      </c>
      <c r="CD60">
        <v>315.69507717036203</v>
      </c>
    </row>
    <row r="61" spans="1:82" x14ac:dyDescent="0.25">
      <c r="A61">
        <v>0.72716784550624103</v>
      </c>
      <c r="B61">
        <v>309.90269028295398</v>
      </c>
      <c r="C61">
        <v>305.376096532144</v>
      </c>
      <c r="D61">
        <v>306.54476957510502</v>
      </c>
      <c r="E61">
        <v>316.54927957023102</v>
      </c>
      <c r="F61">
        <v>316.43167337997801</v>
      </c>
      <c r="G61">
        <v>315.73395448025701</v>
      </c>
      <c r="H61">
        <v>316.51119937051698</v>
      </c>
      <c r="I61">
        <v>315.18412705080698</v>
      </c>
      <c r="J61">
        <v>315.41704501288399</v>
      </c>
      <c r="K61">
        <v>316.47062863282002</v>
      </c>
      <c r="L61">
        <v>313.82980678558198</v>
      </c>
      <c r="M61">
        <v>308.18564391223799</v>
      </c>
      <c r="N61">
        <v>309.86086868041599</v>
      </c>
      <c r="O61">
        <v>311.63634863555302</v>
      </c>
      <c r="P61">
        <v>310.268489496619</v>
      </c>
      <c r="Q61">
        <v>309.97745491989099</v>
      </c>
      <c r="R61">
        <v>309.491563150616</v>
      </c>
      <c r="S61">
        <v>311.81298265523401</v>
      </c>
      <c r="T61">
        <v>310.842169192884</v>
      </c>
      <c r="U61">
        <v>309.79705345186898</v>
      </c>
      <c r="V61">
        <v>310.80884989144602</v>
      </c>
      <c r="W61">
        <v>310.05463249349401</v>
      </c>
      <c r="X61">
        <v>310.31832186349902</v>
      </c>
      <c r="Y61">
        <v>309.54335215767298</v>
      </c>
      <c r="Z61">
        <v>309.180669594253</v>
      </c>
      <c r="AA61">
        <v>310.98881457931799</v>
      </c>
      <c r="AB61">
        <v>310.510122919141</v>
      </c>
      <c r="AC61">
        <v>309.8893699267</v>
      </c>
      <c r="AD61">
        <v>310.453915135834</v>
      </c>
      <c r="AE61">
        <v>309.846129876997</v>
      </c>
      <c r="AF61">
        <v>312.15831651931501</v>
      </c>
      <c r="AG61">
        <v>312.61667431015297</v>
      </c>
      <c r="AH61">
        <v>313.12125722197601</v>
      </c>
      <c r="AI61">
        <v>316.11959024428398</v>
      </c>
      <c r="AJ61">
        <v>321.21897718495597</v>
      </c>
      <c r="AK61">
        <v>321.26271483515598</v>
      </c>
      <c r="AL61">
        <v>314.14843898809397</v>
      </c>
      <c r="AM61">
        <v>306.03262649296602</v>
      </c>
      <c r="AN61">
        <v>302.88614823479298</v>
      </c>
      <c r="AO61">
        <v>303.028380634173</v>
      </c>
      <c r="AP61">
        <v>303.37621163735599</v>
      </c>
      <c r="AQ61">
        <v>302.394323866913</v>
      </c>
      <c r="AR61">
        <v>302.75182009788199</v>
      </c>
      <c r="AS61">
        <v>302.442069741495</v>
      </c>
      <c r="AT61">
        <v>301.75101739330802</v>
      </c>
      <c r="AU61">
        <v>302.33926565474599</v>
      </c>
      <c r="AV61">
        <v>301.80495524107198</v>
      </c>
      <c r="AW61">
        <v>301.35802900451</v>
      </c>
      <c r="AX61">
        <v>301.19106971648301</v>
      </c>
      <c r="AY61">
        <v>301.11833969720601</v>
      </c>
      <c r="AZ61">
        <v>302.70855317340101</v>
      </c>
      <c r="BA61">
        <v>302.16573208392998</v>
      </c>
      <c r="BB61">
        <v>301.85024795021201</v>
      </c>
      <c r="BC61">
        <v>307.87373360771198</v>
      </c>
      <c r="BD61">
        <v>313.42235502190903</v>
      </c>
      <c r="BE61">
        <v>314.14014267851002</v>
      </c>
      <c r="BF61">
        <v>312.97120708211298</v>
      </c>
      <c r="BG61">
        <v>312.76447224376898</v>
      </c>
      <c r="BH61">
        <v>312.61423893355601</v>
      </c>
      <c r="BI61">
        <v>311.62525141579403</v>
      </c>
      <c r="BJ61">
        <v>311.85975482534798</v>
      </c>
      <c r="BK61">
        <v>310.13452861700102</v>
      </c>
      <c r="BL61">
        <v>311.07884590632199</v>
      </c>
      <c r="BM61">
        <v>309.576220566492</v>
      </c>
      <c r="BN61">
        <v>310.52536811235598</v>
      </c>
      <c r="BO61">
        <v>309.69754731705098</v>
      </c>
      <c r="BP61">
        <v>310.990378406329</v>
      </c>
      <c r="BQ61">
        <v>311.03831292061398</v>
      </c>
      <c r="BR61">
        <v>310.29223272045999</v>
      </c>
      <c r="BS61">
        <v>310.04713349775699</v>
      </c>
      <c r="BT61">
        <v>309.51600952882302</v>
      </c>
      <c r="BU61">
        <v>310.98438785387202</v>
      </c>
      <c r="BV61">
        <v>310.70723335685602</v>
      </c>
      <c r="BW61">
        <v>307.73428068975801</v>
      </c>
      <c r="BX61">
        <v>314.03858904826302</v>
      </c>
      <c r="BY61">
        <v>315.015917757914</v>
      </c>
      <c r="BZ61">
        <v>315.54992757763199</v>
      </c>
      <c r="CA61">
        <v>313.63613894628799</v>
      </c>
      <c r="CB61">
        <v>314.26181066352501</v>
      </c>
      <c r="CC61">
        <v>314.60408614239401</v>
      </c>
      <c r="CD61">
        <v>314.83304578806701</v>
      </c>
    </row>
    <row r="62" spans="1:82" x14ac:dyDescent="0.25">
      <c r="A62">
        <v>0.73660970736277998</v>
      </c>
      <c r="B62">
        <v>308.875633558196</v>
      </c>
      <c r="C62">
        <v>302.80095311584103</v>
      </c>
      <c r="D62">
        <v>306.199724109513</v>
      </c>
      <c r="E62">
        <v>314.14390360291299</v>
      </c>
      <c r="F62">
        <v>313.27300318810302</v>
      </c>
      <c r="G62">
        <v>312.82402998237501</v>
      </c>
      <c r="H62">
        <v>315.01850371719701</v>
      </c>
      <c r="I62">
        <v>313.516316046383</v>
      </c>
      <c r="J62">
        <v>314.09901904286301</v>
      </c>
      <c r="K62">
        <v>314.27431740486099</v>
      </c>
      <c r="L62">
        <v>312.17758853638799</v>
      </c>
      <c r="M62">
        <v>308.07333919873099</v>
      </c>
      <c r="N62">
        <v>308.590286501778</v>
      </c>
      <c r="O62">
        <v>308.66242351616302</v>
      </c>
      <c r="P62">
        <v>310.84891202299099</v>
      </c>
      <c r="Q62">
        <v>311.60335446239401</v>
      </c>
      <c r="R62">
        <v>310.60464016188303</v>
      </c>
      <c r="S62">
        <v>312.958339599981</v>
      </c>
      <c r="T62">
        <v>312.69182839698198</v>
      </c>
      <c r="U62">
        <v>312.464670557158</v>
      </c>
      <c r="V62">
        <v>313.08791539951</v>
      </c>
      <c r="W62">
        <v>313.003876420361</v>
      </c>
      <c r="X62">
        <v>313.65367500830598</v>
      </c>
      <c r="Y62">
        <v>311.82877715853903</v>
      </c>
      <c r="Z62">
        <v>312.67252455502501</v>
      </c>
      <c r="AA62">
        <v>312.96944545524701</v>
      </c>
      <c r="AB62">
        <v>311.91350972605102</v>
      </c>
      <c r="AC62">
        <v>311.73221939571698</v>
      </c>
      <c r="AD62">
        <v>311.34115749915998</v>
      </c>
      <c r="AE62">
        <v>310.73079854397503</v>
      </c>
      <c r="AF62">
        <v>311.55235008037499</v>
      </c>
      <c r="AG62">
        <v>312.59064772018701</v>
      </c>
      <c r="AH62">
        <v>313.81737406346201</v>
      </c>
      <c r="AI62">
        <v>315.894485503292</v>
      </c>
      <c r="AJ62">
        <v>318.11593684111</v>
      </c>
      <c r="AK62">
        <v>320.93451264470298</v>
      </c>
      <c r="AL62">
        <v>313.01592247021699</v>
      </c>
      <c r="AM62">
        <v>303.92746612983001</v>
      </c>
      <c r="AN62">
        <v>301.55611638500699</v>
      </c>
      <c r="AO62">
        <v>302.12519344834197</v>
      </c>
      <c r="AP62">
        <v>301.66348756915102</v>
      </c>
      <c r="AQ62">
        <v>300.44492409613099</v>
      </c>
      <c r="AR62">
        <v>301.775625764962</v>
      </c>
      <c r="AS62">
        <v>301.64708264142803</v>
      </c>
      <c r="AT62">
        <v>300.053185839398</v>
      </c>
      <c r="AU62">
        <v>300.65518946332799</v>
      </c>
      <c r="AV62">
        <v>300.96331422247101</v>
      </c>
      <c r="AW62">
        <v>299.41228691826001</v>
      </c>
      <c r="AX62">
        <v>300.613412686934</v>
      </c>
      <c r="AY62">
        <v>299.86237182363999</v>
      </c>
      <c r="AZ62">
        <v>300.31561419530101</v>
      </c>
      <c r="BA62">
        <v>301.514241332815</v>
      </c>
      <c r="BB62">
        <v>301.957943814977</v>
      </c>
      <c r="BC62">
        <v>306.20872177279603</v>
      </c>
      <c r="BD62">
        <v>312.16120163074299</v>
      </c>
      <c r="BE62">
        <v>313.96935131257101</v>
      </c>
      <c r="BF62">
        <v>311.68007427008598</v>
      </c>
      <c r="BG62">
        <v>312.584560809057</v>
      </c>
      <c r="BH62">
        <v>312.41560898858398</v>
      </c>
      <c r="BI62">
        <v>313.12548427804302</v>
      </c>
      <c r="BJ62">
        <v>311.12286912551798</v>
      </c>
      <c r="BK62">
        <v>311.62491542280998</v>
      </c>
      <c r="BL62">
        <v>310.41564362551901</v>
      </c>
      <c r="BM62">
        <v>308.78968102849399</v>
      </c>
      <c r="BN62">
        <v>310.07764844684698</v>
      </c>
      <c r="BO62">
        <v>310.72675346480202</v>
      </c>
      <c r="BP62">
        <v>311.887389121176</v>
      </c>
      <c r="BQ62">
        <v>311.43484354074502</v>
      </c>
      <c r="BR62">
        <v>310.79749047606799</v>
      </c>
      <c r="BS62">
        <v>312.20152818371798</v>
      </c>
      <c r="BT62">
        <v>311.15394523758999</v>
      </c>
      <c r="BU62">
        <v>312.405675387109</v>
      </c>
      <c r="BV62">
        <v>311.160843782033</v>
      </c>
      <c r="BW62">
        <v>305.932526200604</v>
      </c>
      <c r="BX62">
        <v>312.56347756589702</v>
      </c>
      <c r="BY62">
        <v>312.71253313895897</v>
      </c>
      <c r="BZ62">
        <v>313.91186441800699</v>
      </c>
      <c r="CA62">
        <v>312.60718434742898</v>
      </c>
      <c r="CB62">
        <v>313.24778908278103</v>
      </c>
      <c r="CC62">
        <v>312.32053141675198</v>
      </c>
      <c r="CD62">
        <v>313.04229458044603</v>
      </c>
    </row>
    <row r="63" spans="1:82" x14ac:dyDescent="0.25">
      <c r="A63">
        <v>0.74605156921931903</v>
      </c>
      <c r="B63">
        <v>307.54230551933802</v>
      </c>
      <c r="C63">
        <v>300.906095917622</v>
      </c>
      <c r="D63">
        <v>303.65952125989702</v>
      </c>
      <c r="E63">
        <v>311.99950196184699</v>
      </c>
      <c r="F63">
        <v>311.74014037733599</v>
      </c>
      <c r="G63">
        <v>311.84812356537702</v>
      </c>
      <c r="H63">
        <v>311.455652691137</v>
      </c>
      <c r="I63">
        <v>312.28972844201701</v>
      </c>
      <c r="J63">
        <v>310.71263904052898</v>
      </c>
      <c r="K63">
        <v>312.66086991071501</v>
      </c>
      <c r="L63">
        <v>312.05532451689402</v>
      </c>
      <c r="M63">
        <v>308.28318841029301</v>
      </c>
      <c r="N63">
        <v>307.19101146599399</v>
      </c>
      <c r="O63">
        <v>307.18918118663299</v>
      </c>
      <c r="P63">
        <v>309.40980536962002</v>
      </c>
      <c r="Q63">
        <v>311.532827615104</v>
      </c>
      <c r="R63">
        <v>313.67952926315598</v>
      </c>
      <c r="S63">
        <v>314.28597284311502</v>
      </c>
      <c r="T63">
        <v>315.88750074648902</v>
      </c>
      <c r="U63">
        <v>317.82221349851397</v>
      </c>
      <c r="V63">
        <v>316.38583457547298</v>
      </c>
      <c r="W63">
        <v>317.89636876265502</v>
      </c>
      <c r="X63">
        <v>316.89760044720498</v>
      </c>
      <c r="Y63">
        <v>315.43028757449298</v>
      </c>
      <c r="Z63">
        <v>317.32298790243698</v>
      </c>
      <c r="AA63">
        <v>313.21099611028598</v>
      </c>
      <c r="AB63">
        <v>313.052278669001</v>
      </c>
      <c r="AC63">
        <v>315.31073805227498</v>
      </c>
      <c r="AD63">
        <v>313.73986345320498</v>
      </c>
      <c r="AE63">
        <v>314.187045118068</v>
      </c>
      <c r="AF63">
        <v>313.10193324805698</v>
      </c>
      <c r="AG63">
        <v>313.00688574229298</v>
      </c>
      <c r="AH63">
        <v>314.68700679922301</v>
      </c>
      <c r="AI63">
        <v>316.02325654536497</v>
      </c>
      <c r="AJ63">
        <v>316.67960927050598</v>
      </c>
      <c r="AK63">
        <v>318.826000947083</v>
      </c>
      <c r="AL63">
        <v>309.02710835103102</v>
      </c>
      <c r="AM63">
        <v>302.18003145468901</v>
      </c>
      <c r="AN63">
        <v>299.30689988326299</v>
      </c>
      <c r="AO63">
        <v>300.82088203428702</v>
      </c>
      <c r="AP63">
        <v>298.829483049911</v>
      </c>
      <c r="AQ63">
        <v>297.82782389833602</v>
      </c>
      <c r="AR63">
        <v>299.821791048492</v>
      </c>
      <c r="AS63">
        <v>298.34869393647801</v>
      </c>
      <c r="AT63">
        <v>298.73996602189197</v>
      </c>
      <c r="AU63">
        <v>298.35985673659599</v>
      </c>
      <c r="AV63">
        <v>298.94798107142799</v>
      </c>
      <c r="AW63">
        <v>298.23637040947102</v>
      </c>
      <c r="AX63">
        <v>298.263060445995</v>
      </c>
      <c r="AY63">
        <v>298.16825647665399</v>
      </c>
      <c r="AZ63">
        <v>298.11806875539799</v>
      </c>
      <c r="BA63">
        <v>299.01517732013502</v>
      </c>
      <c r="BB63">
        <v>298.62066735868098</v>
      </c>
      <c r="BC63">
        <v>304.80794491661197</v>
      </c>
      <c r="BD63">
        <v>309.96745848470999</v>
      </c>
      <c r="BE63">
        <v>313.52573097137702</v>
      </c>
      <c r="BF63">
        <v>311.368599644835</v>
      </c>
      <c r="BG63">
        <v>311.18083994838702</v>
      </c>
      <c r="BH63">
        <v>311.451976121695</v>
      </c>
      <c r="BI63">
        <v>312.19375491503098</v>
      </c>
      <c r="BJ63">
        <v>311.06671166431403</v>
      </c>
      <c r="BK63">
        <v>312.044731525776</v>
      </c>
      <c r="BL63">
        <v>309.64920020544298</v>
      </c>
      <c r="BM63">
        <v>308.03082020928099</v>
      </c>
      <c r="BN63">
        <v>308.52714935891498</v>
      </c>
      <c r="BO63">
        <v>310.19969192575599</v>
      </c>
      <c r="BP63">
        <v>313.00766531287297</v>
      </c>
      <c r="BQ63">
        <v>313.24290553261</v>
      </c>
      <c r="BR63">
        <v>312.24091241315898</v>
      </c>
      <c r="BS63">
        <v>312.67448282322601</v>
      </c>
      <c r="BT63">
        <v>311.96187633821398</v>
      </c>
      <c r="BU63">
        <v>314.21634849913801</v>
      </c>
      <c r="BV63">
        <v>311.55971499204702</v>
      </c>
      <c r="BW63">
        <v>304.15172299592598</v>
      </c>
      <c r="BX63">
        <v>310.19533618859498</v>
      </c>
      <c r="BY63">
        <v>310.03883407565201</v>
      </c>
      <c r="BZ63">
        <v>312.22125247631902</v>
      </c>
      <c r="CA63">
        <v>310.68379404517702</v>
      </c>
      <c r="CB63">
        <v>311.17144619112798</v>
      </c>
      <c r="CC63">
        <v>309.99135075256203</v>
      </c>
      <c r="CD63">
        <v>309.74627480143499</v>
      </c>
    </row>
    <row r="64" spans="1:82" x14ac:dyDescent="0.25">
      <c r="A64">
        <v>0.75549343107585798</v>
      </c>
      <c r="B64">
        <v>306.63758243808297</v>
      </c>
      <c r="C64">
        <v>298.36245152089299</v>
      </c>
      <c r="D64">
        <v>300.28845916835297</v>
      </c>
      <c r="E64">
        <v>308.96221581821499</v>
      </c>
      <c r="F64">
        <v>309.21203670412399</v>
      </c>
      <c r="G64">
        <v>309.83457834437598</v>
      </c>
      <c r="H64">
        <v>310.28076193589101</v>
      </c>
      <c r="I64">
        <v>310.30169502464901</v>
      </c>
      <c r="J64">
        <v>309.983963850485</v>
      </c>
      <c r="K64">
        <v>310.980804072414</v>
      </c>
      <c r="L64">
        <v>311.40945499346202</v>
      </c>
      <c r="M64">
        <v>307.37588216145502</v>
      </c>
      <c r="N64">
        <v>304.74697483935603</v>
      </c>
      <c r="O64">
        <v>305.63815244128301</v>
      </c>
      <c r="P64">
        <v>309.371565080256</v>
      </c>
      <c r="Q64">
        <v>311.37365304819798</v>
      </c>
      <c r="R64">
        <v>314.43931764605702</v>
      </c>
      <c r="S64">
        <v>317.60636604237902</v>
      </c>
      <c r="T64">
        <v>318.11365494145502</v>
      </c>
      <c r="U64">
        <v>321.19256596755798</v>
      </c>
      <c r="V64">
        <v>320.198731452228</v>
      </c>
      <c r="W64">
        <v>320.56578077195201</v>
      </c>
      <c r="X64">
        <v>320.79606265415202</v>
      </c>
      <c r="Y64">
        <v>318.04617214893301</v>
      </c>
      <c r="Z64">
        <v>317.53118517896303</v>
      </c>
      <c r="AA64">
        <v>315.49420869562698</v>
      </c>
      <c r="AB64">
        <v>315.564738364508</v>
      </c>
      <c r="AC64">
        <v>316.63912762389498</v>
      </c>
      <c r="AD64">
        <v>315.68432979756602</v>
      </c>
      <c r="AE64">
        <v>316.32866250965498</v>
      </c>
      <c r="AF64">
        <v>314.95243316992003</v>
      </c>
      <c r="AG64">
        <v>314.68400718524202</v>
      </c>
      <c r="AH64">
        <v>314.53734910853399</v>
      </c>
      <c r="AI64">
        <v>315.58538880528198</v>
      </c>
      <c r="AJ64">
        <v>314.87169144546198</v>
      </c>
      <c r="AK64">
        <v>315.91446066495001</v>
      </c>
      <c r="AL64">
        <v>305.71023175913399</v>
      </c>
      <c r="AM64">
        <v>299.977746491868</v>
      </c>
      <c r="AN64">
        <v>299.10098492416</v>
      </c>
      <c r="AO64">
        <v>298.37671982115398</v>
      </c>
      <c r="AP64">
        <v>296.75904047005099</v>
      </c>
      <c r="AQ64">
        <v>295.23093917681399</v>
      </c>
      <c r="AR64">
        <v>297.79800757387102</v>
      </c>
      <c r="AS64">
        <v>296.13331654991299</v>
      </c>
      <c r="AT64">
        <v>296.58577958829397</v>
      </c>
      <c r="AU64">
        <v>297.04311186972097</v>
      </c>
      <c r="AV64">
        <v>297.17496260324498</v>
      </c>
      <c r="AW64">
        <v>296.88520398337999</v>
      </c>
      <c r="AX64">
        <v>295.88038531318801</v>
      </c>
      <c r="AY64">
        <v>296.58489794369001</v>
      </c>
      <c r="AZ64">
        <v>297.623073197493</v>
      </c>
      <c r="BA64">
        <v>296.92355297347501</v>
      </c>
      <c r="BB64">
        <v>297.92758166308897</v>
      </c>
      <c r="BC64">
        <v>301.22355056420599</v>
      </c>
      <c r="BD64">
        <v>308.67989435610201</v>
      </c>
      <c r="BE64">
        <v>311.01879774773403</v>
      </c>
      <c r="BF64">
        <v>309.46441996435198</v>
      </c>
      <c r="BG64">
        <v>308.52594715316201</v>
      </c>
      <c r="BH64">
        <v>310.99812333328299</v>
      </c>
      <c r="BI64">
        <v>310.59998430795798</v>
      </c>
      <c r="BJ64">
        <v>310.20600462254998</v>
      </c>
      <c r="BK64">
        <v>310.91978956532398</v>
      </c>
      <c r="BL64">
        <v>308.98375900892199</v>
      </c>
      <c r="BM64">
        <v>307.16674179843602</v>
      </c>
      <c r="BN64">
        <v>308.23230223472399</v>
      </c>
      <c r="BO64">
        <v>309.39815625586999</v>
      </c>
      <c r="BP64">
        <v>312.50514658834902</v>
      </c>
      <c r="BQ64">
        <v>314.00398301064803</v>
      </c>
      <c r="BR64">
        <v>312.28508439612602</v>
      </c>
      <c r="BS64">
        <v>312.45731763001902</v>
      </c>
      <c r="BT64">
        <v>309.91787938805902</v>
      </c>
      <c r="BU64">
        <v>314.22889500243201</v>
      </c>
      <c r="BV64">
        <v>310.97848341964402</v>
      </c>
      <c r="BW64">
        <v>302.07151454019203</v>
      </c>
      <c r="BX64">
        <v>307.57845552729299</v>
      </c>
      <c r="BY64">
        <v>307.73798034689401</v>
      </c>
      <c r="BZ64">
        <v>308.69563130058901</v>
      </c>
      <c r="CA64">
        <v>308.33264338059303</v>
      </c>
      <c r="CB64">
        <v>308.01176376622197</v>
      </c>
      <c r="CC64">
        <v>308.10407675343902</v>
      </c>
      <c r="CD64">
        <v>308.07423717783598</v>
      </c>
    </row>
    <row r="65" spans="1:82" x14ac:dyDescent="0.25">
      <c r="A65">
        <v>0.76493529293239704</v>
      </c>
      <c r="B65">
        <v>305.21092241646801</v>
      </c>
      <c r="C65">
        <v>297.86514913845099</v>
      </c>
      <c r="D65">
        <v>299.55455711031601</v>
      </c>
      <c r="E65">
        <v>309.02005527426201</v>
      </c>
      <c r="F65">
        <v>308.05245868584501</v>
      </c>
      <c r="G65">
        <v>308.94331881906697</v>
      </c>
      <c r="H65">
        <v>309.78546226248</v>
      </c>
      <c r="I65">
        <v>308.62862526331497</v>
      </c>
      <c r="J65">
        <v>309.36448407458198</v>
      </c>
      <c r="K65">
        <v>308.56940347982697</v>
      </c>
      <c r="L65">
        <v>308.920030390774</v>
      </c>
      <c r="M65">
        <v>307.56070484839302</v>
      </c>
      <c r="N65">
        <v>303.31422626965502</v>
      </c>
      <c r="O65">
        <v>304.05149511902601</v>
      </c>
      <c r="P65">
        <v>309.498514677152</v>
      </c>
      <c r="Q65">
        <v>312.377400903862</v>
      </c>
      <c r="R65">
        <v>315.08360160863401</v>
      </c>
      <c r="S65">
        <v>316.35886219900198</v>
      </c>
      <c r="T65">
        <v>319.02045172743601</v>
      </c>
      <c r="U65">
        <v>322.367825730096</v>
      </c>
      <c r="V65">
        <v>323.02512437038303</v>
      </c>
      <c r="W65">
        <v>320.80763671040501</v>
      </c>
      <c r="X65">
        <v>322.34907727733702</v>
      </c>
      <c r="Y65">
        <v>321.03098942084699</v>
      </c>
      <c r="Z65">
        <v>319.39512992728402</v>
      </c>
      <c r="AA65">
        <v>318.46841574406301</v>
      </c>
      <c r="AB65">
        <v>319.13467452724598</v>
      </c>
      <c r="AC65">
        <v>319.41449343924501</v>
      </c>
      <c r="AD65">
        <v>317.737308027079</v>
      </c>
      <c r="AE65">
        <v>318.062643745017</v>
      </c>
      <c r="AF65">
        <v>316.72072864920199</v>
      </c>
      <c r="AG65">
        <v>315.82726398411802</v>
      </c>
      <c r="AH65">
        <v>314.50778057438299</v>
      </c>
      <c r="AI65">
        <v>314.128912242296</v>
      </c>
      <c r="AJ65">
        <v>313.17420081903498</v>
      </c>
      <c r="AK65">
        <v>312.51465237350197</v>
      </c>
      <c r="AL65">
        <v>303.860161602566</v>
      </c>
      <c r="AM65">
        <v>298.41927102635702</v>
      </c>
      <c r="AN65">
        <v>298.28840623064201</v>
      </c>
      <c r="AO65">
        <v>297.54800168874601</v>
      </c>
      <c r="AP65">
        <v>295.32285587244701</v>
      </c>
      <c r="AQ65">
        <v>295.75685922876397</v>
      </c>
      <c r="AR65">
        <v>296.66181492269999</v>
      </c>
      <c r="AS65">
        <v>295.61466439035797</v>
      </c>
      <c r="AT65">
        <v>293.55041915318498</v>
      </c>
      <c r="AU65">
        <v>295.64715618442199</v>
      </c>
      <c r="AV65">
        <v>294.414555532338</v>
      </c>
      <c r="AW65">
        <v>294.81543207720898</v>
      </c>
      <c r="AX65">
        <v>295.25393596803201</v>
      </c>
      <c r="AY65">
        <v>295.98905462506701</v>
      </c>
      <c r="AZ65">
        <v>295.51912625105302</v>
      </c>
      <c r="BA65">
        <v>296.26430827173903</v>
      </c>
      <c r="BB65">
        <v>296.93924996016</v>
      </c>
      <c r="BC65">
        <v>298.74315349923501</v>
      </c>
      <c r="BD65">
        <v>307.59210115185698</v>
      </c>
      <c r="BE65">
        <v>311.07058382898902</v>
      </c>
      <c r="BF65">
        <v>308.09253295647699</v>
      </c>
      <c r="BG65">
        <v>308.19655248684597</v>
      </c>
      <c r="BH65">
        <v>309.56741874097003</v>
      </c>
      <c r="BI65">
        <v>308.33851117658202</v>
      </c>
      <c r="BJ65">
        <v>308.71014799512199</v>
      </c>
      <c r="BK65">
        <v>308.67000920394798</v>
      </c>
      <c r="BL65">
        <v>306.582540838282</v>
      </c>
      <c r="BM65">
        <v>307.07484965341399</v>
      </c>
      <c r="BN65">
        <v>305.84572963580803</v>
      </c>
      <c r="BO65">
        <v>308.57822596881698</v>
      </c>
      <c r="BP65">
        <v>311.10106228656502</v>
      </c>
      <c r="BQ65">
        <v>313.11205399152402</v>
      </c>
      <c r="BR65">
        <v>311.58051054043398</v>
      </c>
      <c r="BS65">
        <v>310.91349612377098</v>
      </c>
      <c r="BT65">
        <v>309.61841901307599</v>
      </c>
      <c r="BU65">
        <v>312.314996335302</v>
      </c>
      <c r="BV65">
        <v>309.90524531793199</v>
      </c>
      <c r="BW65">
        <v>301.86139840610099</v>
      </c>
      <c r="BX65">
        <v>306.83537821486999</v>
      </c>
      <c r="BY65">
        <v>306.95644504732297</v>
      </c>
      <c r="BZ65">
        <v>306.76861780122601</v>
      </c>
      <c r="CA65">
        <v>308.44487946320402</v>
      </c>
      <c r="CB65">
        <v>306.32691853614398</v>
      </c>
      <c r="CC65">
        <v>307.34661141644</v>
      </c>
      <c r="CD65">
        <v>307.79295657682201</v>
      </c>
    </row>
    <row r="66" spans="1:82" x14ac:dyDescent="0.25">
      <c r="A66">
        <v>0.77437715478893598</v>
      </c>
      <c r="B66">
        <v>302.975692856156</v>
      </c>
      <c r="C66">
        <v>296.78243839141101</v>
      </c>
      <c r="D66">
        <v>298.86848566476999</v>
      </c>
      <c r="E66">
        <v>306.23267406067299</v>
      </c>
      <c r="F66">
        <v>308.04580586687399</v>
      </c>
      <c r="G66">
        <v>307.73956247108401</v>
      </c>
      <c r="H66">
        <v>307.652970086408</v>
      </c>
      <c r="I66">
        <v>308.04541239770703</v>
      </c>
      <c r="J66">
        <v>307.56644550947198</v>
      </c>
      <c r="K66">
        <v>307.39235865475001</v>
      </c>
      <c r="L66">
        <v>307.656951794728</v>
      </c>
      <c r="M66">
        <v>306.87954576110701</v>
      </c>
      <c r="N66">
        <v>302.681449276774</v>
      </c>
      <c r="O66">
        <v>302.89841257153302</v>
      </c>
      <c r="P66">
        <v>307.01289981449003</v>
      </c>
      <c r="Q66">
        <v>309.69346357818199</v>
      </c>
      <c r="R66">
        <v>311.51856356417397</v>
      </c>
      <c r="S66">
        <v>313.37720431039099</v>
      </c>
      <c r="T66">
        <v>314.83270768690898</v>
      </c>
      <c r="U66">
        <v>317.159453127196</v>
      </c>
      <c r="V66">
        <v>317.74960343533797</v>
      </c>
      <c r="W66">
        <v>318.26417859020802</v>
      </c>
      <c r="X66">
        <v>317.41595213287798</v>
      </c>
      <c r="Y66">
        <v>317.25064932508297</v>
      </c>
      <c r="Z66">
        <v>316.74321711823001</v>
      </c>
      <c r="AA66">
        <v>316.30905340224899</v>
      </c>
      <c r="AB66">
        <v>316.63717039737497</v>
      </c>
      <c r="AC66">
        <v>316.63918649380099</v>
      </c>
      <c r="AD66">
        <v>316.01642638176003</v>
      </c>
      <c r="AE66">
        <v>315.94229522671702</v>
      </c>
      <c r="AF66">
        <v>315.29334799570597</v>
      </c>
      <c r="AG66">
        <v>313.20499490786801</v>
      </c>
      <c r="AH66">
        <v>311.88717016693897</v>
      </c>
      <c r="AI66">
        <v>311.64281950001401</v>
      </c>
      <c r="AJ66">
        <v>310.45950715678401</v>
      </c>
      <c r="AK66">
        <v>309.56916251809901</v>
      </c>
      <c r="AL66">
        <v>302.092081562901</v>
      </c>
      <c r="AM66">
        <v>296.88551198296898</v>
      </c>
      <c r="AN66">
        <v>293.529252543984</v>
      </c>
      <c r="AO66">
        <v>296.01223959183602</v>
      </c>
      <c r="AP66">
        <v>294.55053341521801</v>
      </c>
      <c r="AQ66">
        <v>294.14183353478097</v>
      </c>
      <c r="AR66">
        <v>294.00644185327599</v>
      </c>
      <c r="AS66">
        <v>293.03823179874502</v>
      </c>
      <c r="AT66">
        <v>292.83035835637799</v>
      </c>
      <c r="AU66">
        <v>294.11430699885801</v>
      </c>
      <c r="AV66">
        <v>293.95631853391302</v>
      </c>
      <c r="AW66">
        <v>294.67019458793601</v>
      </c>
      <c r="AX66">
        <v>294.20392013532302</v>
      </c>
      <c r="AY66">
        <v>294.41942214773701</v>
      </c>
      <c r="AZ66">
        <v>293.84866479652499</v>
      </c>
      <c r="BA66">
        <v>292.44993970705798</v>
      </c>
      <c r="BB66">
        <v>294.90431043990202</v>
      </c>
      <c r="BC66">
        <v>297.60352967008498</v>
      </c>
      <c r="BD66">
        <v>304.16991084794398</v>
      </c>
      <c r="BE66">
        <v>308.55847944714401</v>
      </c>
      <c r="BF66">
        <v>305.26758629924097</v>
      </c>
      <c r="BG66">
        <v>306.78985558217101</v>
      </c>
      <c r="BH66">
        <v>306.42114068433102</v>
      </c>
      <c r="BI66">
        <v>305.78852180351601</v>
      </c>
      <c r="BJ66">
        <v>304.72570577406202</v>
      </c>
      <c r="BK66">
        <v>304.27289770171302</v>
      </c>
      <c r="BL66">
        <v>304.13746301444297</v>
      </c>
      <c r="BM66">
        <v>304.16821548397297</v>
      </c>
      <c r="BN66">
        <v>303.238750633807</v>
      </c>
      <c r="BO66">
        <v>305.11706976121798</v>
      </c>
      <c r="BP66">
        <v>307.69786694637799</v>
      </c>
      <c r="BQ66">
        <v>310.22023493178</v>
      </c>
      <c r="BR66">
        <v>308.34050819280299</v>
      </c>
      <c r="BS66">
        <v>307.47841800815098</v>
      </c>
      <c r="BT66">
        <v>308.24972149494602</v>
      </c>
      <c r="BU66">
        <v>309.60097097784501</v>
      </c>
      <c r="BV66">
        <v>308.80185380621901</v>
      </c>
      <c r="BW66">
        <v>299.11353888305501</v>
      </c>
      <c r="BX66">
        <v>306.45309120195401</v>
      </c>
      <c r="BY66">
        <v>305.82162082508597</v>
      </c>
      <c r="BZ66">
        <v>305.48332646707399</v>
      </c>
      <c r="CA66">
        <v>306.47141889717801</v>
      </c>
      <c r="CB66">
        <v>305.84484568400001</v>
      </c>
      <c r="CC66">
        <v>306.98934470652301</v>
      </c>
      <c r="CD66">
        <v>307.01984027388102</v>
      </c>
    </row>
    <row r="67" spans="1:82" x14ac:dyDescent="0.25">
      <c r="A67">
        <v>0.78381901664547504</v>
      </c>
      <c r="B67">
        <v>301.20955663223702</v>
      </c>
      <c r="C67">
        <v>295.31661113898502</v>
      </c>
      <c r="D67">
        <v>297.49565119286302</v>
      </c>
      <c r="E67">
        <v>305.53876450316699</v>
      </c>
      <c r="F67">
        <v>307.24187547239302</v>
      </c>
      <c r="G67">
        <v>306.257862417767</v>
      </c>
      <c r="H67">
        <v>305.89842159269301</v>
      </c>
      <c r="I67">
        <v>305.74674123071497</v>
      </c>
      <c r="J67">
        <v>306.06510862247302</v>
      </c>
      <c r="K67">
        <v>306.09372563604597</v>
      </c>
      <c r="L67">
        <v>305.04705958357499</v>
      </c>
      <c r="M67">
        <v>303.93748259689801</v>
      </c>
      <c r="N67">
        <v>300.72731553929799</v>
      </c>
      <c r="O67">
        <v>299.120973825259</v>
      </c>
      <c r="P67">
        <v>304.09626616114201</v>
      </c>
      <c r="Q67">
        <v>304.73855947592301</v>
      </c>
      <c r="R67">
        <v>307.39460517763501</v>
      </c>
      <c r="S67">
        <v>307.60235044925503</v>
      </c>
      <c r="T67">
        <v>308.15411729538801</v>
      </c>
      <c r="U67">
        <v>309.48854591576099</v>
      </c>
      <c r="V67">
        <v>311.29664281022599</v>
      </c>
      <c r="W67">
        <v>309.81641977212098</v>
      </c>
      <c r="X67">
        <v>309.385911502206</v>
      </c>
      <c r="Y67">
        <v>309.97711735107998</v>
      </c>
      <c r="Z67">
        <v>310.23047099032198</v>
      </c>
      <c r="AA67">
        <v>310.58815123155802</v>
      </c>
      <c r="AB67">
        <v>310.99011937342499</v>
      </c>
      <c r="AC67">
        <v>311.57333958590903</v>
      </c>
      <c r="AD67">
        <v>310.99974935456203</v>
      </c>
      <c r="AE67">
        <v>312.03924000872303</v>
      </c>
      <c r="AF67">
        <v>310.91285109298201</v>
      </c>
      <c r="AG67">
        <v>308.00021556656202</v>
      </c>
      <c r="AH67">
        <v>307.49921007124499</v>
      </c>
      <c r="AI67">
        <v>308.065981895287</v>
      </c>
      <c r="AJ67">
        <v>306.52049978596801</v>
      </c>
      <c r="AK67">
        <v>306.55551380274397</v>
      </c>
      <c r="AL67">
        <v>301.298338459913</v>
      </c>
      <c r="AM67">
        <v>295.03546612238102</v>
      </c>
      <c r="AN67">
        <v>292.40358318117597</v>
      </c>
      <c r="AO67">
        <v>294.23158755210602</v>
      </c>
      <c r="AP67">
        <v>292.89277648608999</v>
      </c>
      <c r="AQ67">
        <v>292.542689363411</v>
      </c>
      <c r="AR67">
        <v>292.06151898041003</v>
      </c>
      <c r="AS67">
        <v>291.00395298026098</v>
      </c>
      <c r="AT67">
        <v>291.38624769778198</v>
      </c>
      <c r="AU67">
        <v>292.23916016750002</v>
      </c>
      <c r="AV67">
        <v>293.16079991758698</v>
      </c>
      <c r="AW67">
        <v>292.26278753862499</v>
      </c>
      <c r="AX67">
        <v>293.44063565491501</v>
      </c>
      <c r="AY67">
        <v>293.25547559039001</v>
      </c>
      <c r="AZ67">
        <v>292.83158665572802</v>
      </c>
      <c r="BA67">
        <v>292.22560009075499</v>
      </c>
      <c r="BB67">
        <v>293.31347334344701</v>
      </c>
      <c r="BC67">
        <v>296.85472780476101</v>
      </c>
      <c r="BD67">
        <v>301.35023719846203</v>
      </c>
      <c r="BE67">
        <v>304.14576631482601</v>
      </c>
      <c r="BF67">
        <v>302.84766493262998</v>
      </c>
      <c r="BG67">
        <v>302.44466002181099</v>
      </c>
      <c r="BH67">
        <v>303.06339145976602</v>
      </c>
      <c r="BI67">
        <v>302.652999395032</v>
      </c>
      <c r="BJ67">
        <v>301.23176642566801</v>
      </c>
      <c r="BK67">
        <v>301.61944368485302</v>
      </c>
      <c r="BL67">
        <v>300.56646836763701</v>
      </c>
      <c r="BM67">
        <v>300.03903224324699</v>
      </c>
      <c r="BN67">
        <v>300.06580357637898</v>
      </c>
      <c r="BO67">
        <v>300.305769384847</v>
      </c>
      <c r="BP67">
        <v>302.08137417199401</v>
      </c>
      <c r="BQ67">
        <v>306.15722661664898</v>
      </c>
      <c r="BR67">
        <v>303.29859935683902</v>
      </c>
      <c r="BS67">
        <v>303.56506022434002</v>
      </c>
      <c r="BT67">
        <v>302.66670570845298</v>
      </c>
      <c r="BU67">
        <v>305.30173325813001</v>
      </c>
      <c r="BV67">
        <v>304.38686432689002</v>
      </c>
      <c r="BW67">
        <v>297.98044006617602</v>
      </c>
      <c r="BX67">
        <v>304.83635849172202</v>
      </c>
      <c r="BY67">
        <v>305.18707263330998</v>
      </c>
      <c r="BZ67">
        <v>304.89257188399603</v>
      </c>
      <c r="CA67">
        <v>303.66004945248602</v>
      </c>
      <c r="CB67">
        <v>304.48932378897399</v>
      </c>
      <c r="CC67">
        <v>305.25206769713299</v>
      </c>
      <c r="CD67">
        <v>305.049920675404</v>
      </c>
    </row>
    <row r="68" spans="1:82" x14ac:dyDescent="0.25">
      <c r="A68">
        <v>0.79326087850201399</v>
      </c>
      <c r="B68">
        <v>298.49815593846398</v>
      </c>
      <c r="C68">
        <v>293.28691836017299</v>
      </c>
      <c r="D68">
        <v>295.14132447900101</v>
      </c>
      <c r="E68">
        <v>304.76112381568697</v>
      </c>
      <c r="F68">
        <v>305.24911318299502</v>
      </c>
      <c r="G68">
        <v>303.32326114544497</v>
      </c>
      <c r="H68">
        <v>303.85709700783002</v>
      </c>
      <c r="I68">
        <v>303.98471039271902</v>
      </c>
      <c r="J68">
        <v>305.17983586946002</v>
      </c>
      <c r="K68">
        <v>304.57675704459899</v>
      </c>
      <c r="L68">
        <v>301.45022018206902</v>
      </c>
      <c r="M68">
        <v>300.35598408760001</v>
      </c>
      <c r="N68">
        <v>298.72597236191501</v>
      </c>
      <c r="O68">
        <v>296.811166154962</v>
      </c>
      <c r="P68">
        <v>299.42624846176699</v>
      </c>
      <c r="Q68">
        <v>300.31352100298</v>
      </c>
      <c r="R68">
        <v>300.68530832575101</v>
      </c>
      <c r="S68">
        <v>302.01607598054301</v>
      </c>
      <c r="T68">
        <v>302.03981204100899</v>
      </c>
      <c r="U68">
        <v>302.57179774067703</v>
      </c>
      <c r="V68">
        <v>305.03257301308997</v>
      </c>
      <c r="W68">
        <v>302.35993521192199</v>
      </c>
      <c r="X68">
        <v>302.93143414286402</v>
      </c>
      <c r="Y68">
        <v>304.33870958479997</v>
      </c>
      <c r="Z68">
        <v>304.90067320509797</v>
      </c>
      <c r="AA68">
        <v>304.78593519720903</v>
      </c>
      <c r="AB68">
        <v>306.43492908038598</v>
      </c>
      <c r="AC68">
        <v>305.778289768825</v>
      </c>
      <c r="AD68">
        <v>304.252963470579</v>
      </c>
      <c r="AE68">
        <v>306.03158973222202</v>
      </c>
      <c r="AF68">
        <v>304.82034428722898</v>
      </c>
      <c r="AG68">
        <v>303.72349609306502</v>
      </c>
      <c r="AH68">
        <v>303.40592253856698</v>
      </c>
      <c r="AI68">
        <v>303.487151958737</v>
      </c>
      <c r="AJ68">
        <v>303.720177457614</v>
      </c>
      <c r="AK68">
        <v>303.21548634004</v>
      </c>
      <c r="AL68">
        <v>298.99894010361197</v>
      </c>
      <c r="AM68">
        <v>293.23350851207999</v>
      </c>
      <c r="AN68">
        <v>291.796958757026</v>
      </c>
      <c r="AO68">
        <v>291.78867420673998</v>
      </c>
      <c r="AP68">
        <v>290.28208803303397</v>
      </c>
      <c r="AQ68">
        <v>291.06912092237098</v>
      </c>
      <c r="AR68">
        <v>290.30407136154702</v>
      </c>
      <c r="AS68">
        <v>290.51822565595899</v>
      </c>
      <c r="AT68">
        <v>290.31155408248401</v>
      </c>
      <c r="AU68">
        <v>291.31400191285201</v>
      </c>
      <c r="AV68">
        <v>291.44092342558503</v>
      </c>
      <c r="AW68">
        <v>289.86245880054702</v>
      </c>
      <c r="AX68">
        <v>291.326394208821</v>
      </c>
      <c r="AY68">
        <v>290.90215028549801</v>
      </c>
      <c r="AZ68">
        <v>290.57972423327402</v>
      </c>
      <c r="BA68">
        <v>290.85159490859201</v>
      </c>
      <c r="BB68">
        <v>291.10341464746602</v>
      </c>
      <c r="BC68">
        <v>294.34009816625002</v>
      </c>
      <c r="BD68">
        <v>300.25785618242003</v>
      </c>
      <c r="BE68">
        <v>301.22376777077397</v>
      </c>
      <c r="BF68">
        <v>299.90454199295402</v>
      </c>
      <c r="BG68">
        <v>299.33640790342503</v>
      </c>
      <c r="BH68">
        <v>301.03346513130703</v>
      </c>
      <c r="BI68">
        <v>299.28143385686002</v>
      </c>
      <c r="BJ68">
        <v>297.43650649098799</v>
      </c>
      <c r="BK68">
        <v>298.29873496931702</v>
      </c>
      <c r="BL68">
        <v>297.94934698183101</v>
      </c>
      <c r="BM68">
        <v>298.02854221004998</v>
      </c>
      <c r="BN68">
        <v>297.57390273055699</v>
      </c>
      <c r="BO68">
        <v>296.37546222751303</v>
      </c>
      <c r="BP68">
        <v>298.44243774855698</v>
      </c>
      <c r="BQ68">
        <v>299.88365752214901</v>
      </c>
      <c r="BR68">
        <v>298.82727537862098</v>
      </c>
      <c r="BS68">
        <v>297.966013429334</v>
      </c>
      <c r="BT68">
        <v>299.16441545246698</v>
      </c>
      <c r="BU68">
        <v>301.551331545746</v>
      </c>
      <c r="BV68">
        <v>300.72888928271999</v>
      </c>
      <c r="BW68">
        <v>296.64398708507599</v>
      </c>
      <c r="BX68">
        <v>302.425065894677</v>
      </c>
      <c r="BY68">
        <v>303.11018766197498</v>
      </c>
      <c r="BZ68">
        <v>303.25651244996402</v>
      </c>
      <c r="CA68">
        <v>301.99522846079299</v>
      </c>
      <c r="CB68">
        <v>302.503602580728</v>
      </c>
      <c r="CC68">
        <v>303.14090087155898</v>
      </c>
      <c r="CD68">
        <v>303.86207708641598</v>
      </c>
    </row>
    <row r="69" spans="1:82" x14ac:dyDescent="0.25">
      <c r="A69">
        <v>0.80270274035855305</v>
      </c>
      <c r="B69">
        <v>297.43028122763201</v>
      </c>
      <c r="C69">
        <v>291.58339787564603</v>
      </c>
      <c r="D69">
        <v>292.06865177543898</v>
      </c>
      <c r="E69">
        <v>303.25104611057901</v>
      </c>
      <c r="F69">
        <v>303.69276675045398</v>
      </c>
      <c r="G69">
        <v>302.55246140410998</v>
      </c>
      <c r="H69">
        <v>301.93982149177498</v>
      </c>
      <c r="I69">
        <v>302.656947884641</v>
      </c>
      <c r="J69">
        <v>302.96969108688597</v>
      </c>
      <c r="K69">
        <v>302.12796315301199</v>
      </c>
      <c r="L69">
        <v>299.290115943996</v>
      </c>
      <c r="M69">
        <v>297.458930776915</v>
      </c>
      <c r="N69">
        <v>296.56048362078099</v>
      </c>
      <c r="O69">
        <v>293.93337430208902</v>
      </c>
      <c r="P69">
        <v>296.98664910129997</v>
      </c>
      <c r="Q69">
        <v>297.88197775573798</v>
      </c>
      <c r="R69">
        <v>296.72543478465798</v>
      </c>
      <c r="S69">
        <v>297.95500988167998</v>
      </c>
      <c r="T69">
        <v>297.01933986261997</v>
      </c>
      <c r="U69">
        <v>297.02446270980101</v>
      </c>
      <c r="V69">
        <v>298.78509482078903</v>
      </c>
      <c r="W69">
        <v>298.96861914831999</v>
      </c>
      <c r="X69">
        <v>298.31969320110397</v>
      </c>
      <c r="Y69">
        <v>298.77546446170498</v>
      </c>
      <c r="Z69">
        <v>298.782361134567</v>
      </c>
      <c r="AA69">
        <v>299.714813600816</v>
      </c>
      <c r="AB69">
        <v>300.88658161858098</v>
      </c>
      <c r="AC69">
        <v>300.83210941857499</v>
      </c>
      <c r="AD69">
        <v>300.11801730577997</v>
      </c>
      <c r="AE69">
        <v>300.43532337925097</v>
      </c>
      <c r="AF69">
        <v>299.65215880425097</v>
      </c>
      <c r="AG69">
        <v>299.52433398527501</v>
      </c>
      <c r="AH69">
        <v>298.34437102907401</v>
      </c>
      <c r="AI69">
        <v>301.273628537474</v>
      </c>
      <c r="AJ69">
        <v>301.415761633133</v>
      </c>
      <c r="AK69">
        <v>301.20111805300598</v>
      </c>
      <c r="AL69">
        <v>297.72912742841697</v>
      </c>
      <c r="AM69">
        <v>292.40022299279201</v>
      </c>
      <c r="AN69">
        <v>289.838941748661</v>
      </c>
      <c r="AO69">
        <v>289.55482820456098</v>
      </c>
      <c r="AP69">
        <v>288.37915967829201</v>
      </c>
      <c r="AQ69">
        <v>289.312490723677</v>
      </c>
      <c r="AR69">
        <v>288.99199071046098</v>
      </c>
      <c r="AS69">
        <v>288.47774377624103</v>
      </c>
      <c r="AT69">
        <v>289.02077767845202</v>
      </c>
      <c r="AU69">
        <v>289.87643829901702</v>
      </c>
      <c r="AV69">
        <v>289.98788409354302</v>
      </c>
      <c r="AW69">
        <v>287.47610471017703</v>
      </c>
      <c r="AX69">
        <v>288.62222149852403</v>
      </c>
      <c r="AY69">
        <v>288.59668848776698</v>
      </c>
      <c r="AZ69">
        <v>289.01250896148099</v>
      </c>
      <c r="BA69">
        <v>288.84887185377198</v>
      </c>
      <c r="BB69">
        <v>288.74969989768999</v>
      </c>
      <c r="BC69">
        <v>292.65447204036099</v>
      </c>
      <c r="BD69">
        <v>297.79286516574001</v>
      </c>
      <c r="BE69">
        <v>299.665146506138</v>
      </c>
      <c r="BF69">
        <v>298.31564451512202</v>
      </c>
      <c r="BG69">
        <v>297.22810121025401</v>
      </c>
      <c r="BH69">
        <v>297.64230533437097</v>
      </c>
      <c r="BI69">
        <v>296.77433424863699</v>
      </c>
      <c r="BJ69">
        <v>295.535569233069</v>
      </c>
      <c r="BK69">
        <v>296.90789922137498</v>
      </c>
      <c r="BL69">
        <v>295.765686620807</v>
      </c>
      <c r="BM69">
        <v>295.14157110546699</v>
      </c>
      <c r="BN69">
        <v>294.97202292891598</v>
      </c>
      <c r="BO69">
        <v>295.21624430490903</v>
      </c>
      <c r="BP69">
        <v>296.62048275804602</v>
      </c>
      <c r="BQ69">
        <v>296.68033099564798</v>
      </c>
      <c r="BR69">
        <v>295.97191119659601</v>
      </c>
      <c r="BS69">
        <v>295.55193487481898</v>
      </c>
      <c r="BT69">
        <v>295.11380069966299</v>
      </c>
      <c r="BU69">
        <v>297.668698748716</v>
      </c>
      <c r="BV69">
        <v>297.64970596415998</v>
      </c>
      <c r="BW69">
        <v>293.96865371093702</v>
      </c>
      <c r="BX69">
        <v>300.81957932740499</v>
      </c>
      <c r="BY69">
        <v>301.68715918474197</v>
      </c>
      <c r="BZ69">
        <v>301.27946911881799</v>
      </c>
      <c r="CA69">
        <v>301.83103204581198</v>
      </c>
      <c r="CB69">
        <v>301.332278357424</v>
      </c>
      <c r="CC69">
        <v>301.34001792394798</v>
      </c>
      <c r="CD69">
        <v>301.19061937083302</v>
      </c>
    </row>
    <row r="70" spans="1:82" x14ac:dyDescent="0.25">
      <c r="A70">
        <v>0.81214460221509199</v>
      </c>
      <c r="B70">
        <v>296.23782391705601</v>
      </c>
      <c r="C70">
        <v>289.70512566768502</v>
      </c>
      <c r="D70">
        <v>291.46013383088001</v>
      </c>
      <c r="E70">
        <v>300.57380414259399</v>
      </c>
      <c r="F70">
        <v>301.34818273944597</v>
      </c>
      <c r="G70">
        <v>301.18371291566001</v>
      </c>
      <c r="H70">
        <v>300.27535743882697</v>
      </c>
      <c r="I70">
        <v>299.46118389357201</v>
      </c>
      <c r="J70">
        <v>301.54613434968297</v>
      </c>
      <c r="K70">
        <v>300.88200670531</v>
      </c>
      <c r="L70">
        <v>296.75807131615102</v>
      </c>
      <c r="M70">
        <v>294.49337376574601</v>
      </c>
      <c r="N70">
        <v>294.700173066339</v>
      </c>
      <c r="O70">
        <v>293.12029583577203</v>
      </c>
      <c r="P70">
        <v>294.46191962416799</v>
      </c>
      <c r="Q70">
        <v>294.39162038962502</v>
      </c>
      <c r="R70">
        <v>294.10901402188102</v>
      </c>
      <c r="S70">
        <v>295.13914392735097</v>
      </c>
      <c r="T70">
        <v>293.16456096196401</v>
      </c>
      <c r="U70">
        <v>294.33981206477102</v>
      </c>
      <c r="V70">
        <v>294.37745021329903</v>
      </c>
      <c r="W70">
        <v>295.22567423521201</v>
      </c>
      <c r="X70">
        <v>294.73118583802398</v>
      </c>
      <c r="Y70">
        <v>294.76172104331999</v>
      </c>
      <c r="Z70">
        <v>294.31647478371201</v>
      </c>
      <c r="AA70">
        <v>296.34456579448403</v>
      </c>
      <c r="AB70">
        <v>295.79672346424002</v>
      </c>
      <c r="AC70">
        <v>296.19790056259399</v>
      </c>
      <c r="AD70">
        <v>296.83588482069803</v>
      </c>
      <c r="AE70">
        <v>296.33425972461299</v>
      </c>
      <c r="AF70">
        <v>295.730592798744</v>
      </c>
      <c r="AG70">
        <v>297.43277430390799</v>
      </c>
      <c r="AH70">
        <v>296.46533530170302</v>
      </c>
      <c r="AI70">
        <v>297.43620863794001</v>
      </c>
      <c r="AJ70">
        <v>298.19580257191097</v>
      </c>
      <c r="AK70">
        <v>299.94790093161799</v>
      </c>
      <c r="AL70">
        <v>297.12322562895997</v>
      </c>
      <c r="AM70">
        <v>290.80552415098902</v>
      </c>
      <c r="AN70">
        <v>288.55904934281301</v>
      </c>
      <c r="AO70">
        <v>288.53098558437603</v>
      </c>
      <c r="AP70">
        <v>287.58169896928899</v>
      </c>
      <c r="AQ70">
        <v>288.31144481051598</v>
      </c>
      <c r="AR70">
        <v>287.56101937792499</v>
      </c>
      <c r="AS70">
        <v>287.65027577929402</v>
      </c>
      <c r="AT70">
        <v>287.83200992382302</v>
      </c>
      <c r="AU70">
        <v>287.94415540764601</v>
      </c>
      <c r="AV70">
        <v>288.31577286062202</v>
      </c>
      <c r="AW70">
        <v>287.40955051519001</v>
      </c>
      <c r="AX70">
        <v>287.00138642173101</v>
      </c>
      <c r="AY70">
        <v>286.66152493433401</v>
      </c>
      <c r="AZ70">
        <v>286.92489904382597</v>
      </c>
      <c r="BA70">
        <v>287.27370358138302</v>
      </c>
      <c r="BB70">
        <v>286.90691486706498</v>
      </c>
      <c r="BC70">
        <v>290.67829927020898</v>
      </c>
      <c r="BD70">
        <v>295.79253207557201</v>
      </c>
      <c r="BE70">
        <v>298.08048774305001</v>
      </c>
      <c r="BF70">
        <v>295.796071940128</v>
      </c>
      <c r="BG70">
        <v>296.04499374501899</v>
      </c>
      <c r="BH70">
        <v>294.31332779524701</v>
      </c>
      <c r="BI70">
        <v>293.42740196249002</v>
      </c>
      <c r="BJ70">
        <v>293.82328720830498</v>
      </c>
      <c r="BK70">
        <v>295.02718126927402</v>
      </c>
      <c r="BL70">
        <v>293.282551444538</v>
      </c>
      <c r="BM70">
        <v>293.758006514295</v>
      </c>
      <c r="BN70">
        <v>293.25003763417902</v>
      </c>
      <c r="BO70">
        <v>293.08698521388101</v>
      </c>
      <c r="BP70">
        <v>295.08476839309498</v>
      </c>
      <c r="BQ70">
        <v>294.27362672827701</v>
      </c>
      <c r="BR70">
        <v>293.34284746385498</v>
      </c>
      <c r="BS70">
        <v>294.65915636020901</v>
      </c>
      <c r="BT70">
        <v>292.32698616543701</v>
      </c>
      <c r="BU70">
        <v>294.142462872159</v>
      </c>
      <c r="BV70">
        <v>293.867959176993</v>
      </c>
      <c r="BW70">
        <v>291.30071123481599</v>
      </c>
      <c r="BX70">
        <v>299.21132642723501</v>
      </c>
      <c r="BY70">
        <v>299.37517306906</v>
      </c>
      <c r="BZ70">
        <v>299.87063036299799</v>
      </c>
      <c r="CA70">
        <v>299.60136184596701</v>
      </c>
      <c r="CB70">
        <v>300.06539545920202</v>
      </c>
      <c r="CC70">
        <v>298.86463761809603</v>
      </c>
      <c r="CD70">
        <v>297.82375961099501</v>
      </c>
    </row>
    <row r="71" spans="1:82" x14ac:dyDescent="0.25">
      <c r="A71">
        <v>0.82158646407163105</v>
      </c>
      <c r="B71">
        <v>293.54878247852201</v>
      </c>
      <c r="C71">
        <v>288.16419845839198</v>
      </c>
      <c r="D71">
        <v>291.10370066610301</v>
      </c>
      <c r="E71">
        <v>298.28629231595102</v>
      </c>
      <c r="F71">
        <v>300.23662158598103</v>
      </c>
      <c r="G71">
        <v>299.12974498368402</v>
      </c>
      <c r="H71">
        <v>299.26648092080097</v>
      </c>
      <c r="I71">
        <v>298.73164590017501</v>
      </c>
      <c r="J71">
        <v>299.39762040392202</v>
      </c>
      <c r="K71">
        <v>299.40806368211901</v>
      </c>
      <c r="L71">
        <v>294.43433550182903</v>
      </c>
      <c r="M71">
        <v>291.40409459288998</v>
      </c>
      <c r="N71">
        <v>292.04850836980501</v>
      </c>
      <c r="O71">
        <v>293.08374143008098</v>
      </c>
      <c r="P71">
        <v>291.60273913342297</v>
      </c>
      <c r="Q71">
        <v>292.52200525701397</v>
      </c>
      <c r="R71">
        <v>292.19227856571098</v>
      </c>
      <c r="S71">
        <v>292.99773095045998</v>
      </c>
      <c r="T71">
        <v>290.58667783997203</v>
      </c>
      <c r="U71">
        <v>291.509781479889</v>
      </c>
      <c r="V71">
        <v>292.24570006421101</v>
      </c>
      <c r="W71">
        <v>292.15989275343998</v>
      </c>
      <c r="X71">
        <v>292.11043037154599</v>
      </c>
      <c r="Y71">
        <v>292.13043323585299</v>
      </c>
      <c r="Z71">
        <v>293.10212357005901</v>
      </c>
      <c r="AA71">
        <v>292.86469878324601</v>
      </c>
      <c r="AB71">
        <v>292.74415584934798</v>
      </c>
      <c r="AC71">
        <v>293.397969729735</v>
      </c>
      <c r="AD71">
        <v>293.38868759800903</v>
      </c>
      <c r="AE71">
        <v>293.75908633855499</v>
      </c>
      <c r="AF71">
        <v>294.68098078645102</v>
      </c>
      <c r="AG71">
        <v>293.62785140988302</v>
      </c>
      <c r="AH71">
        <v>293.95268283544101</v>
      </c>
      <c r="AI71">
        <v>295.67792946189502</v>
      </c>
      <c r="AJ71">
        <v>297.65937243201103</v>
      </c>
      <c r="AK71">
        <v>298.24665377168498</v>
      </c>
      <c r="AL71">
        <v>295.81558300124198</v>
      </c>
      <c r="AM71">
        <v>287.58219828112499</v>
      </c>
      <c r="AN71">
        <v>285.76550955229698</v>
      </c>
      <c r="AO71">
        <v>285.947152185346</v>
      </c>
      <c r="AP71">
        <v>285.38421313179401</v>
      </c>
      <c r="AQ71">
        <v>286.26831785907399</v>
      </c>
      <c r="AR71">
        <v>286.17301188238201</v>
      </c>
      <c r="AS71">
        <v>286.13116312882102</v>
      </c>
      <c r="AT71">
        <v>287.17531195272397</v>
      </c>
      <c r="AU71">
        <v>286.14904849451898</v>
      </c>
      <c r="AV71">
        <v>286.36467215608099</v>
      </c>
      <c r="AW71">
        <v>286.23906359023101</v>
      </c>
      <c r="AX71">
        <v>286.69903287517002</v>
      </c>
      <c r="AY71">
        <v>285.950895176855</v>
      </c>
      <c r="AZ71">
        <v>285.653322404015</v>
      </c>
      <c r="BA71">
        <v>285.08500556427202</v>
      </c>
      <c r="BB71">
        <v>285.23642961577599</v>
      </c>
      <c r="BC71">
        <v>289.21370018642301</v>
      </c>
      <c r="BD71">
        <v>292.94831844146802</v>
      </c>
      <c r="BE71">
        <v>294.82818648801702</v>
      </c>
      <c r="BF71">
        <v>294.23166000702003</v>
      </c>
      <c r="BG71">
        <v>294.04099939444501</v>
      </c>
      <c r="BH71">
        <v>291.70544533988101</v>
      </c>
      <c r="BI71">
        <v>292.46533299828798</v>
      </c>
      <c r="BJ71">
        <v>291.40986343879803</v>
      </c>
      <c r="BK71">
        <v>291.300988958875</v>
      </c>
      <c r="BL71">
        <v>291.279798113281</v>
      </c>
      <c r="BM71">
        <v>291.10839791053701</v>
      </c>
      <c r="BN71">
        <v>290.90049355403403</v>
      </c>
      <c r="BO71">
        <v>292.41130069660602</v>
      </c>
      <c r="BP71">
        <v>291.95161396537998</v>
      </c>
      <c r="BQ71">
        <v>290.44685875937802</v>
      </c>
      <c r="BR71">
        <v>290.27731855129298</v>
      </c>
      <c r="BS71">
        <v>291.74396919643902</v>
      </c>
      <c r="BT71">
        <v>289.93107495861301</v>
      </c>
      <c r="BU71">
        <v>292.06172410368799</v>
      </c>
      <c r="BV71">
        <v>291.36727857762099</v>
      </c>
      <c r="BW71">
        <v>290.96784016965501</v>
      </c>
      <c r="BX71">
        <v>297.25200780404901</v>
      </c>
      <c r="BY71">
        <v>297.58982281466001</v>
      </c>
      <c r="BZ71">
        <v>298.97959502206902</v>
      </c>
      <c r="CA71">
        <v>297.23536714709002</v>
      </c>
      <c r="CB71">
        <v>298.99651263216703</v>
      </c>
      <c r="CC71">
        <v>296.70041141018999</v>
      </c>
      <c r="CD71">
        <v>295.64849750267803</v>
      </c>
    </row>
    <row r="72" spans="1:82" x14ac:dyDescent="0.25">
      <c r="A72">
        <v>0.83102832592817</v>
      </c>
      <c r="B72">
        <v>292.15217753261499</v>
      </c>
      <c r="C72">
        <v>284.98466995795002</v>
      </c>
      <c r="D72">
        <v>288.30996425302197</v>
      </c>
      <c r="E72">
        <v>295.53623127283402</v>
      </c>
      <c r="F72">
        <v>297.46263972605601</v>
      </c>
      <c r="G72">
        <v>295.95306122437</v>
      </c>
      <c r="H72">
        <v>296.99994283875401</v>
      </c>
      <c r="I72">
        <v>296.366952010793</v>
      </c>
      <c r="J72">
        <v>296.71892662861001</v>
      </c>
      <c r="K72">
        <v>297.015819590082</v>
      </c>
      <c r="L72">
        <v>292.267126417616</v>
      </c>
      <c r="M72">
        <v>288.12801103612298</v>
      </c>
      <c r="N72">
        <v>290.145775690189</v>
      </c>
      <c r="O72">
        <v>289.53776021922602</v>
      </c>
      <c r="P72">
        <v>289.80123379840501</v>
      </c>
      <c r="Q72">
        <v>289.91405467802798</v>
      </c>
      <c r="R72">
        <v>290.20827703382798</v>
      </c>
      <c r="S72">
        <v>289.69100305560198</v>
      </c>
      <c r="T72">
        <v>288.655965742798</v>
      </c>
      <c r="U72">
        <v>289.23868812874002</v>
      </c>
      <c r="V72">
        <v>289.17100826183201</v>
      </c>
      <c r="W72">
        <v>289.49110905112701</v>
      </c>
      <c r="X72">
        <v>288.33264648983601</v>
      </c>
      <c r="Y72">
        <v>289.06904167119899</v>
      </c>
      <c r="Z72">
        <v>289.657167546008</v>
      </c>
      <c r="AA72">
        <v>290.36200107199898</v>
      </c>
      <c r="AB72">
        <v>289.77777420080002</v>
      </c>
      <c r="AC72">
        <v>289.45918892897799</v>
      </c>
      <c r="AD72">
        <v>290.45052615976601</v>
      </c>
      <c r="AE72">
        <v>290.479495584277</v>
      </c>
      <c r="AF72">
        <v>293.01150382941699</v>
      </c>
      <c r="AG72">
        <v>290.70062993166601</v>
      </c>
      <c r="AH72">
        <v>292.89743220352102</v>
      </c>
      <c r="AI72">
        <v>294.69199480105698</v>
      </c>
      <c r="AJ72">
        <v>295.21465891681299</v>
      </c>
      <c r="AK72">
        <v>296.92542511159598</v>
      </c>
      <c r="AL72">
        <v>293.274383695501</v>
      </c>
      <c r="AM72">
        <v>284.86237802339002</v>
      </c>
      <c r="AN72">
        <v>283.80055830872197</v>
      </c>
      <c r="AO72">
        <v>284.49529292852401</v>
      </c>
      <c r="AP72">
        <v>282.99928502371699</v>
      </c>
      <c r="AQ72">
        <v>282.45564892430502</v>
      </c>
      <c r="AR72">
        <v>284.029435347922</v>
      </c>
      <c r="AS72">
        <v>282.91095899634797</v>
      </c>
      <c r="AT72">
        <v>283.522360834457</v>
      </c>
      <c r="AU72">
        <v>283.53300511909703</v>
      </c>
      <c r="AV72">
        <v>282.60986283834302</v>
      </c>
      <c r="AW72">
        <v>283.19772421098997</v>
      </c>
      <c r="AX72">
        <v>283.58205780677901</v>
      </c>
      <c r="AY72">
        <v>283.51849052424302</v>
      </c>
      <c r="AZ72">
        <v>283.77985272434398</v>
      </c>
      <c r="BA72">
        <v>282.37695651934899</v>
      </c>
      <c r="BB72">
        <v>281.265656233892</v>
      </c>
      <c r="BC72">
        <v>286.042434425534</v>
      </c>
      <c r="BD72">
        <v>292.28308251111002</v>
      </c>
      <c r="BE72">
        <v>292.49480289291398</v>
      </c>
      <c r="BF72">
        <v>291.20274867354198</v>
      </c>
      <c r="BG72">
        <v>291.68245139982002</v>
      </c>
      <c r="BH72">
        <v>289.93432513776997</v>
      </c>
      <c r="BI72">
        <v>290.82619519813102</v>
      </c>
      <c r="BJ72">
        <v>288.979252248519</v>
      </c>
      <c r="BK72">
        <v>290.44353401432397</v>
      </c>
      <c r="BL72">
        <v>289.20382286484403</v>
      </c>
      <c r="BM72">
        <v>287.72780198429001</v>
      </c>
      <c r="BN72">
        <v>288.68343274133701</v>
      </c>
      <c r="BO72">
        <v>288.558266099543</v>
      </c>
      <c r="BP72">
        <v>289.05502339985799</v>
      </c>
      <c r="BQ72">
        <v>288.14420939250499</v>
      </c>
      <c r="BR72">
        <v>288.97003108246201</v>
      </c>
      <c r="BS72">
        <v>288.09437409808203</v>
      </c>
      <c r="BT72">
        <v>287.78822629428799</v>
      </c>
      <c r="BU72">
        <v>288.40562499504699</v>
      </c>
      <c r="BV72">
        <v>289.07280584639199</v>
      </c>
      <c r="BW72">
        <v>288.81814172333299</v>
      </c>
      <c r="BX72">
        <v>294.45888177369602</v>
      </c>
      <c r="BY72">
        <v>294.25494900655502</v>
      </c>
      <c r="BZ72">
        <v>295.48967313588901</v>
      </c>
      <c r="CA72">
        <v>294.70222381162802</v>
      </c>
      <c r="CB72">
        <v>294.94633827631202</v>
      </c>
      <c r="CC72">
        <v>295.18156160004003</v>
      </c>
      <c r="CD72">
        <v>294.54690741865602</v>
      </c>
    </row>
    <row r="73" spans="1:82" x14ac:dyDescent="0.25">
      <c r="A73">
        <v>0.84047018778470906</v>
      </c>
      <c r="B73">
        <v>289.29304188036201</v>
      </c>
      <c r="C73">
        <v>284.04972969813099</v>
      </c>
      <c r="D73">
        <v>284.99066722930098</v>
      </c>
      <c r="E73">
        <v>292.19360281003901</v>
      </c>
      <c r="F73">
        <v>294.50270746321303</v>
      </c>
      <c r="G73">
        <v>295.02243109399097</v>
      </c>
      <c r="H73">
        <v>294.68814029330798</v>
      </c>
      <c r="I73">
        <v>293.75574331352198</v>
      </c>
      <c r="J73">
        <v>294.27276244880198</v>
      </c>
      <c r="K73">
        <v>294.98685965415899</v>
      </c>
      <c r="L73">
        <v>290.02048577458601</v>
      </c>
      <c r="M73">
        <v>286.80464631167303</v>
      </c>
      <c r="N73">
        <v>288.04409218672498</v>
      </c>
      <c r="O73">
        <v>285.66040108496998</v>
      </c>
      <c r="P73">
        <v>287.56093919513501</v>
      </c>
      <c r="Q73">
        <v>287.62645988436202</v>
      </c>
      <c r="R73">
        <v>287.949219247538</v>
      </c>
      <c r="S73">
        <v>286.42964555937601</v>
      </c>
      <c r="T73">
        <v>287.66431274125301</v>
      </c>
      <c r="U73">
        <v>287.14273078079498</v>
      </c>
      <c r="V73">
        <v>287.16442253086598</v>
      </c>
      <c r="W73">
        <v>287.32336536188802</v>
      </c>
      <c r="X73">
        <v>287.20275154707502</v>
      </c>
      <c r="Y73">
        <v>287.068662374589</v>
      </c>
      <c r="Z73">
        <v>287.97382857467397</v>
      </c>
      <c r="AA73">
        <v>288.02106548656297</v>
      </c>
      <c r="AB73">
        <v>288.23918401811699</v>
      </c>
      <c r="AC73">
        <v>287.45560120571599</v>
      </c>
      <c r="AD73">
        <v>287.92106471067598</v>
      </c>
      <c r="AE73">
        <v>288.40777723913197</v>
      </c>
      <c r="AF73">
        <v>289.94671837540898</v>
      </c>
      <c r="AG73">
        <v>288.95923514733897</v>
      </c>
      <c r="AH73">
        <v>291.16756734843</v>
      </c>
      <c r="AI73">
        <v>293.42117195244202</v>
      </c>
      <c r="AJ73">
        <v>296.06533469964103</v>
      </c>
      <c r="AK73">
        <v>296.26453802961498</v>
      </c>
      <c r="AL73">
        <v>291.35157170320298</v>
      </c>
      <c r="AM73">
        <v>283.74575221723097</v>
      </c>
      <c r="AN73">
        <v>281.30847127230999</v>
      </c>
      <c r="AO73">
        <v>281.69933677569202</v>
      </c>
      <c r="AP73">
        <v>280.70417572443802</v>
      </c>
      <c r="AQ73">
        <v>281.061859126618</v>
      </c>
      <c r="AR73">
        <v>281.186468707811</v>
      </c>
      <c r="AS73">
        <v>280.37483649000001</v>
      </c>
      <c r="AT73">
        <v>281.01483770240702</v>
      </c>
      <c r="AU73">
        <v>281.142541476497</v>
      </c>
      <c r="AV73">
        <v>281.04307484369798</v>
      </c>
      <c r="AW73">
        <v>280.48946725869899</v>
      </c>
      <c r="AX73">
        <v>280.32461907382498</v>
      </c>
      <c r="AY73">
        <v>281.10086692900597</v>
      </c>
      <c r="AZ73">
        <v>280.96506648773698</v>
      </c>
      <c r="BA73">
        <v>280.469567455635</v>
      </c>
      <c r="BB73">
        <v>279.33903058504097</v>
      </c>
      <c r="BC73">
        <v>284.93812318372602</v>
      </c>
      <c r="BD73">
        <v>291.08097987999599</v>
      </c>
      <c r="BE73">
        <v>290.99744779171499</v>
      </c>
      <c r="BF73">
        <v>289.13251425800399</v>
      </c>
      <c r="BG73">
        <v>290.11171891983901</v>
      </c>
      <c r="BH73">
        <v>287.87784727628701</v>
      </c>
      <c r="BI73">
        <v>288.5238085487</v>
      </c>
      <c r="BJ73">
        <v>287.71725160913502</v>
      </c>
      <c r="BK73">
        <v>287.75795636978398</v>
      </c>
      <c r="BL73">
        <v>287.82072223533203</v>
      </c>
      <c r="BM73">
        <v>286.00507863121402</v>
      </c>
      <c r="BN73">
        <v>287.10007513044002</v>
      </c>
      <c r="BO73">
        <v>285.26361423642697</v>
      </c>
      <c r="BP73">
        <v>287.50943921288001</v>
      </c>
      <c r="BQ73">
        <v>287.63189294831801</v>
      </c>
      <c r="BR73">
        <v>287.80120046109101</v>
      </c>
      <c r="BS73">
        <v>286.94996997301098</v>
      </c>
      <c r="BT73">
        <v>286.060377733412</v>
      </c>
      <c r="BU73">
        <v>286.34761348787202</v>
      </c>
      <c r="BV73">
        <v>287.50832885292101</v>
      </c>
      <c r="BW73">
        <v>286.32697818806798</v>
      </c>
      <c r="BX73">
        <v>292.93316037828902</v>
      </c>
      <c r="BY73">
        <v>292.43807702817298</v>
      </c>
      <c r="BZ73">
        <v>293.26544453001202</v>
      </c>
      <c r="CA73">
        <v>293.01716144654699</v>
      </c>
      <c r="CB73">
        <v>292.60988503840798</v>
      </c>
      <c r="CC73">
        <v>292.28863154554199</v>
      </c>
      <c r="CD73">
        <v>292.14741100690202</v>
      </c>
    </row>
    <row r="74" spans="1:82" x14ac:dyDescent="0.25">
      <c r="A74">
        <v>0.849912049641248</v>
      </c>
      <c r="B74">
        <v>287.38355521963098</v>
      </c>
      <c r="C74">
        <v>282.60297114602702</v>
      </c>
      <c r="D74">
        <v>283.563311494</v>
      </c>
      <c r="E74">
        <v>291.80513953021301</v>
      </c>
      <c r="F74">
        <v>292.06408509381902</v>
      </c>
      <c r="G74">
        <v>291.999286450265</v>
      </c>
      <c r="H74">
        <v>293.51018061685801</v>
      </c>
      <c r="I74">
        <v>291.84516078693002</v>
      </c>
      <c r="J74">
        <v>292.22777190234899</v>
      </c>
      <c r="K74">
        <v>293.25330592937399</v>
      </c>
      <c r="L74">
        <v>286.49244893810101</v>
      </c>
      <c r="M74">
        <v>285.04976604164801</v>
      </c>
      <c r="N74">
        <v>286.306546609588</v>
      </c>
      <c r="O74">
        <v>285.29861311523302</v>
      </c>
      <c r="P74">
        <v>285.51708015773499</v>
      </c>
      <c r="Q74">
        <v>286.48527162167699</v>
      </c>
      <c r="R74">
        <v>286.28678324033098</v>
      </c>
      <c r="S74">
        <v>286.31297498811603</v>
      </c>
      <c r="T74">
        <v>285.669497787708</v>
      </c>
      <c r="U74">
        <v>285.04326371479698</v>
      </c>
      <c r="V74">
        <v>285.02353050847302</v>
      </c>
      <c r="W74">
        <v>284.91089691043902</v>
      </c>
      <c r="X74">
        <v>285.63044305811297</v>
      </c>
      <c r="Y74">
        <v>285.00196821718902</v>
      </c>
      <c r="Z74">
        <v>287.17938163138302</v>
      </c>
      <c r="AA74">
        <v>286.03611775941101</v>
      </c>
      <c r="AB74">
        <v>286.48047824121198</v>
      </c>
      <c r="AC74">
        <v>285.71216054173902</v>
      </c>
      <c r="AD74">
        <v>285.57039242469</v>
      </c>
      <c r="AE74">
        <v>287.689763965211</v>
      </c>
      <c r="AF74">
        <v>288.52461560132502</v>
      </c>
      <c r="AG74">
        <v>287.94974296850899</v>
      </c>
      <c r="AH74">
        <v>288.98739226511202</v>
      </c>
      <c r="AI74">
        <v>292.63344006697002</v>
      </c>
      <c r="AJ74">
        <v>296.46648577897201</v>
      </c>
      <c r="AK74">
        <v>296.23685791438697</v>
      </c>
      <c r="AL74">
        <v>288.744086089576</v>
      </c>
      <c r="AM74">
        <v>281.67261949021702</v>
      </c>
      <c r="AN74">
        <v>279.24385820908401</v>
      </c>
      <c r="AO74">
        <v>279.86859603734899</v>
      </c>
      <c r="AP74">
        <v>277.68387084493799</v>
      </c>
      <c r="AQ74">
        <v>279.291893997118</v>
      </c>
      <c r="AR74">
        <v>278.39224369174099</v>
      </c>
      <c r="AS74">
        <v>278.718417471659</v>
      </c>
      <c r="AT74">
        <v>278.64598721049299</v>
      </c>
      <c r="AU74">
        <v>279.78810105853699</v>
      </c>
      <c r="AV74">
        <v>278.04680770408697</v>
      </c>
      <c r="AW74">
        <v>278.75706450525098</v>
      </c>
      <c r="AX74">
        <v>278.23099196852098</v>
      </c>
      <c r="AY74">
        <v>278.94034265768198</v>
      </c>
      <c r="AZ74">
        <v>279.44603104319299</v>
      </c>
      <c r="BA74">
        <v>279.57991324208399</v>
      </c>
      <c r="BB74">
        <v>278.91255906879098</v>
      </c>
      <c r="BC74">
        <v>281.69246239612397</v>
      </c>
      <c r="BD74">
        <v>289.56368662915202</v>
      </c>
      <c r="BE74">
        <v>290.05542970168102</v>
      </c>
      <c r="BF74">
        <v>289.09793093337601</v>
      </c>
      <c r="BG74">
        <v>288.46580156195301</v>
      </c>
      <c r="BH74">
        <v>287.39142028328899</v>
      </c>
      <c r="BI74">
        <v>286.83704290650098</v>
      </c>
      <c r="BJ74">
        <v>286.04257086314499</v>
      </c>
      <c r="BK74">
        <v>285.921890765912</v>
      </c>
      <c r="BL74">
        <v>285.957032188879</v>
      </c>
      <c r="BM74">
        <v>285.26333652398301</v>
      </c>
      <c r="BN74">
        <v>286.18729769267702</v>
      </c>
      <c r="BO74">
        <v>284.08524581935399</v>
      </c>
      <c r="BP74">
        <v>285.60517916457798</v>
      </c>
      <c r="BQ74">
        <v>285.40499845982401</v>
      </c>
      <c r="BR74">
        <v>284.79444295347798</v>
      </c>
      <c r="BS74">
        <v>284.92811313038101</v>
      </c>
      <c r="BT74">
        <v>283.89090921621101</v>
      </c>
      <c r="BU74">
        <v>285.60513019380898</v>
      </c>
      <c r="BV74">
        <v>284.91292177820202</v>
      </c>
      <c r="BW74">
        <v>283.60804655095399</v>
      </c>
      <c r="BX74">
        <v>290.92974211047903</v>
      </c>
      <c r="BY74">
        <v>290.50547012122797</v>
      </c>
      <c r="BZ74">
        <v>290.318598935203</v>
      </c>
      <c r="CA74">
        <v>290.97757067107102</v>
      </c>
      <c r="CB74">
        <v>290.91910464730501</v>
      </c>
      <c r="CC74">
        <v>291.12096579278801</v>
      </c>
      <c r="CD74">
        <v>290.26038302238499</v>
      </c>
    </row>
    <row r="75" spans="1:82" x14ac:dyDescent="0.25">
      <c r="A75">
        <v>0.85935391149778695</v>
      </c>
      <c r="B75">
        <v>286.06176578683301</v>
      </c>
      <c r="C75">
        <v>279.868839119992</v>
      </c>
      <c r="D75">
        <v>280.59030653320201</v>
      </c>
      <c r="E75">
        <v>290.35259215273101</v>
      </c>
      <c r="F75">
        <v>291.23325077820698</v>
      </c>
      <c r="G75">
        <v>289.384591626739</v>
      </c>
      <c r="H75">
        <v>290.51331496828197</v>
      </c>
      <c r="I75">
        <v>289.92969563296498</v>
      </c>
      <c r="J75">
        <v>289.77682223416599</v>
      </c>
      <c r="K75">
        <v>291.60575376865103</v>
      </c>
      <c r="L75">
        <v>286.34380798832302</v>
      </c>
      <c r="M75">
        <v>284.30929782378399</v>
      </c>
      <c r="N75">
        <v>284.92487864661001</v>
      </c>
      <c r="O75">
        <v>283.82732227399902</v>
      </c>
      <c r="P75">
        <v>284.150563730351</v>
      </c>
      <c r="Q75">
        <v>285.09721549029803</v>
      </c>
      <c r="R75">
        <v>284.82159864202498</v>
      </c>
      <c r="S75">
        <v>283.82870400337299</v>
      </c>
      <c r="T75">
        <v>283.97596812246798</v>
      </c>
      <c r="U75">
        <v>283.66343349970799</v>
      </c>
      <c r="V75">
        <v>283.97237542088499</v>
      </c>
      <c r="W75">
        <v>283.31604602119501</v>
      </c>
      <c r="X75">
        <v>284.75568134846401</v>
      </c>
      <c r="Y75">
        <v>283.66440040194499</v>
      </c>
      <c r="Z75">
        <v>284.66707661148803</v>
      </c>
      <c r="AA75">
        <v>283.48533804303099</v>
      </c>
      <c r="AB75">
        <v>285.50893005352901</v>
      </c>
      <c r="AC75">
        <v>285.28952096935399</v>
      </c>
      <c r="AD75">
        <v>285.18182435949598</v>
      </c>
      <c r="AE75">
        <v>285.40462072754298</v>
      </c>
      <c r="AF75">
        <v>286.31806286687799</v>
      </c>
      <c r="AG75">
        <v>286.08527097339299</v>
      </c>
      <c r="AH75">
        <v>288.09212584157899</v>
      </c>
      <c r="AI75">
        <v>290.82587474827102</v>
      </c>
      <c r="AJ75">
        <v>294.75317434667699</v>
      </c>
      <c r="AK75">
        <v>296.31966497763398</v>
      </c>
      <c r="AL75">
        <v>286.61660970913903</v>
      </c>
      <c r="AM75">
        <v>279.49196591445798</v>
      </c>
      <c r="AN75">
        <v>277.569853651269</v>
      </c>
      <c r="AO75">
        <v>277.25519160727799</v>
      </c>
      <c r="AP75">
        <v>275.818197233018</v>
      </c>
      <c r="AQ75">
        <v>277.862985619347</v>
      </c>
      <c r="AR75">
        <v>277.85089266194399</v>
      </c>
      <c r="AS75">
        <v>277.47282998349903</v>
      </c>
      <c r="AT75">
        <v>277.319628044681</v>
      </c>
      <c r="AU75">
        <v>278.04329669328001</v>
      </c>
      <c r="AV75">
        <v>276.53273316961298</v>
      </c>
      <c r="AW75">
        <v>278.095474763308</v>
      </c>
      <c r="AX75">
        <v>276.62787675156898</v>
      </c>
      <c r="AY75">
        <v>276.44060834127703</v>
      </c>
      <c r="AZ75">
        <v>277.21986482014199</v>
      </c>
      <c r="BA75">
        <v>277.93200282901</v>
      </c>
      <c r="BB75">
        <v>276.120548487875</v>
      </c>
      <c r="BC75">
        <v>280.325645679449</v>
      </c>
      <c r="BD75">
        <v>287.23773894129403</v>
      </c>
      <c r="BE75">
        <v>287.47713152121997</v>
      </c>
      <c r="BF75">
        <v>288.01364822968497</v>
      </c>
      <c r="BG75">
        <v>286.04821793284799</v>
      </c>
      <c r="BH75">
        <v>285.477404205965</v>
      </c>
      <c r="BI75">
        <v>284.48315138568603</v>
      </c>
      <c r="BJ75">
        <v>283.72268386359201</v>
      </c>
      <c r="BK75">
        <v>284.66655598273201</v>
      </c>
      <c r="BL75">
        <v>283.68570846610999</v>
      </c>
      <c r="BM75">
        <v>282.87556912331399</v>
      </c>
      <c r="BN75">
        <v>284.12524593585698</v>
      </c>
      <c r="BO75">
        <v>283.25667401061799</v>
      </c>
      <c r="BP75">
        <v>282.79247180245301</v>
      </c>
      <c r="BQ75">
        <v>282.89541038397601</v>
      </c>
      <c r="BR75">
        <v>283.30418660512998</v>
      </c>
      <c r="BS75">
        <v>282.59192987065899</v>
      </c>
      <c r="BT75">
        <v>281.66286236866898</v>
      </c>
      <c r="BU75">
        <v>283.36226142728401</v>
      </c>
      <c r="BV75">
        <v>282.860912906191</v>
      </c>
      <c r="BW75">
        <v>280.69006636166603</v>
      </c>
      <c r="BX75">
        <v>289.63966194094701</v>
      </c>
      <c r="BY75">
        <v>288.68521367047799</v>
      </c>
      <c r="BZ75">
        <v>288.61439070962001</v>
      </c>
      <c r="CA75">
        <v>289.07270614053999</v>
      </c>
      <c r="CB75">
        <v>289.24865575547</v>
      </c>
      <c r="CC75">
        <v>289.412046764227</v>
      </c>
      <c r="CD75">
        <v>288.15320717024798</v>
      </c>
    </row>
    <row r="76" spans="1:82" x14ac:dyDescent="0.25">
      <c r="A76">
        <v>0.86879577335432601</v>
      </c>
      <c r="B76">
        <v>283.64845326431998</v>
      </c>
      <c r="C76">
        <v>277.76578268801001</v>
      </c>
      <c r="D76">
        <v>277.90038827900702</v>
      </c>
      <c r="E76">
        <v>288.852424128363</v>
      </c>
      <c r="F76">
        <v>289.26246585048199</v>
      </c>
      <c r="G76">
        <v>287.63060522715898</v>
      </c>
      <c r="H76">
        <v>288.96757527568201</v>
      </c>
      <c r="I76">
        <v>287.94241267179598</v>
      </c>
      <c r="J76">
        <v>287.90696540369601</v>
      </c>
      <c r="K76">
        <v>288.98589543499003</v>
      </c>
      <c r="L76">
        <v>284.87482400118</v>
      </c>
      <c r="M76">
        <v>281.792579584723</v>
      </c>
      <c r="N76">
        <v>283.50866077565001</v>
      </c>
      <c r="O76">
        <v>283.20275050548298</v>
      </c>
      <c r="P76">
        <v>283.04873050902302</v>
      </c>
      <c r="Q76">
        <v>283.107962968545</v>
      </c>
      <c r="R76">
        <v>282.25174330156</v>
      </c>
      <c r="S76">
        <v>282.396130854516</v>
      </c>
      <c r="T76">
        <v>282.57193614706398</v>
      </c>
      <c r="U76">
        <v>282.21787565887502</v>
      </c>
      <c r="V76">
        <v>282.35847595817597</v>
      </c>
      <c r="W76">
        <v>281.51148288601701</v>
      </c>
      <c r="X76">
        <v>282.79427210577398</v>
      </c>
      <c r="Y76">
        <v>283.17424434840302</v>
      </c>
      <c r="Z76">
        <v>282.868571496497</v>
      </c>
      <c r="AA76">
        <v>282.35161035705403</v>
      </c>
      <c r="AB76">
        <v>284.04876690659</v>
      </c>
      <c r="AC76">
        <v>283.40307102731998</v>
      </c>
      <c r="AD76">
        <v>284.503489956858</v>
      </c>
      <c r="AE76">
        <v>284.17271585951602</v>
      </c>
      <c r="AF76">
        <v>283.88618212223702</v>
      </c>
      <c r="AG76">
        <v>284.94821785603301</v>
      </c>
      <c r="AH76">
        <v>286.74519137622599</v>
      </c>
      <c r="AI76">
        <v>289.32567133991199</v>
      </c>
      <c r="AJ76">
        <v>291.42801405015501</v>
      </c>
      <c r="AK76">
        <v>293.56347153851499</v>
      </c>
      <c r="AL76">
        <v>283.72673416663503</v>
      </c>
      <c r="AM76">
        <v>277.104287583065</v>
      </c>
      <c r="AN76">
        <v>276.00753785238601</v>
      </c>
      <c r="AO76">
        <v>275.08149497480002</v>
      </c>
      <c r="AP76">
        <v>274.612858096835</v>
      </c>
      <c r="AQ76">
        <v>275.90110714811402</v>
      </c>
      <c r="AR76">
        <v>276.03380449087803</v>
      </c>
      <c r="AS76">
        <v>275.51988635521599</v>
      </c>
      <c r="AT76">
        <v>275.52277946048002</v>
      </c>
      <c r="AU76">
        <v>275.80337797785302</v>
      </c>
      <c r="AV76">
        <v>274.796021999044</v>
      </c>
      <c r="AW76">
        <v>274.82372287540699</v>
      </c>
      <c r="AX76">
        <v>275.32113361970403</v>
      </c>
      <c r="AY76">
        <v>274.768844100553</v>
      </c>
      <c r="AZ76">
        <v>274.87121056229</v>
      </c>
      <c r="BA76">
        <v>274.71926399327901</v>
      </c>
      <c r="BB76">
        <v>274.96105062666402</v>
      </c>
      <c r="BC76">
        <v>279.00676204071402</v>
      </c>
      <c r="BD76">
        <v>284.94699629109499</v>
      </c>
      <c r="BE76">
        <v>286.16201442387398</v>
      </c>
      <c r="BF76">
        <v>286.76157962058301</v>
      </c>
      <c r="BG76">
        <v>284.14865106767201</v>
      </c>
      <c r="BH76">
        <v>284.51598654211602</v>
      </c>
      <c r="BI76">
        <v>282.75760639166299</v>
      </c>
      <c r="BJ76">
        <v>282.64347985209201</v>
      </c>
      <c r="BK76">
        <v>283.80315017329502</v>
      </c>
      <c r="BL76">
        <v>283.10399423909502</v>
      </c>
      <c r="BM76">
        <v>281.36227511135797</v>
      </c>
      <c r="BN76">
        <v>280.69426759694102</v>
      </c>
      <c r="BO76">
        <v>281.54751108494401</v>
      </c>
      <c r="BP76">
        <v>282.09641256059399</v>
      </c>
      <c r="BQ76">
        <v>281.517547553214</v>
      </c>
      <c r="BR76">
        <v>282.29747573275898</v>
      </c>
      <c r="BS76">
        <v>282.095544474191</v>
      </c>
      <c r="BT76">
        <v>280.14680816732698</v>
      </c>
      <c r="BU76">
        <v>281.33752226989901</v>
      </c>
      <c r="BV76">
        <v>281.89521802961599</v>
      </c>
      <c r="BW76">
        <v>279.252955946653</v>
      </c>
      <c r="BX76">
        <v>287.070793222524</v>
      </c>
      <c r="BY76">
        <v>286.839277574074</v>
      </c>
      <c r="BZ76">
        <v>287.01085605282202</v>
      </c>
      <c r="CA76">
        <v>287.61343156185501</v>
      </c>
      <c r="CB76">
        <v>287.41174863328001</v>
      </c>
      <c r="CC76">
        <v>286.153732038361</v>
      </c>
      <c r="CD76">
        <v>285.96160172539101</v>
      </c>
    </row>
    <row r="77" spans="1:82" x14ac:dyDescent="0.25">
      <c r="A77">
        <v>0.87823763521086495</v>
      </c>
      <c r="B77">
        <v>281.795552246706</v>
      </c>
      <c r="C77">
        <v>275.67880488200598</v>
      </c>
      <c r="D77">
        <v>277.17523413766202</v>
      </c>
      <c r="E77">
        <v>286.99223836303503</v>
      </c>
      <c r="F77">
        <v>286.64384026624401</v>
      </c>
      <c r="G77">
        <v>286.39071753842501</v>
      </c>
      <c r="H77">
        <v>286.83937034625598</v>
      </c>
      <c r="I77">
        <v>285.854603398233</v>
      </c>
      <c r="J77">
        <v>286.20898372867202</v>
      </c>
      <c r="K77">
        <v>285.99993072391698</v>
      </c>
      <c r="L77">
        <v>281.69951487773602</v>
      </c>
      <c r="M77">
        <v>280.19392413975498</v>
      </c>
      <c r="N77">
        <v>282.346610872052</v>
      </c>
      <c r="O77">
        <v>282.76683318072497</v>
      </c>
      <c r="P77">
        <v>281.65931876202598</v>
      </c>
      <c r="Q77">
        <v>281.12085184823098</v>
      </c>
      <c r="R77">
        <v>280.61582745395401</v>
      </c>
      <c r="S77">
        <v>281.44653169168203</v>
      </c>
      <c r="T77">
        <v>279.14859628062402</v>
      </c>
      <c r="U77">
        <v>280.64029280508697</v>
      </c>
      <c r="V77">
        <v>280.04108869680903</v>
      </c>
      <c r="W77">
        <v>280.688925682042</v>
      </c>
      <c r="X77">
        <v>280.530922162781</v>
      </c>
      <c r="Y77">
        <v>281.826732961679</v>
      </c>
      <c r="Z77">
        <v>280.88592349866298</v>
      </c>
      <c r="AA77">
        <v>280.128397114667</v>
      </c>
      <c r="AB77">
        <v>281.21050973618497</v>
      </c>
      <c r="AC77">
        <v>281.06368643516799</v>
      </c>
      <c r="AD77">
        <v>281.707494640493</v>
      </c>
      <c r="AE77">
        <v>282.88813772895003</v>
      </c>
      <c r="AF77">
        <v>283.72935002417</v>
      </c>
      <c r="AG77">
        <v>283.42230923235599</v>
      </c>
      <c r="AH77">
        <v>284.68950199226498</v>
      </c>
      <c r="AI77">
        <v>287.58641253044499</v>
      </c>
      <c r="AJ77">
        <v>290.29162062076603</v>
      </c>
      <c r="AK77">
        <v>289.91504350611098</v>
      </c>
      <c r="AL77">
        <v>280.54275430977299</v>
      </c>
      <c r="AM77">
        <v>276.01951149204598</v>
      </c>
      <c r="AN77">
        <v>273.37504501854102</v>
      </c>
      <c r="AO77">
        <v>272.61568702401701</v>
      </c>
      <c r="AP77">
        <v>273.03935660091702</v>
      </c>
      <c r="AQ77">
        <v>273.579879604246</v>
      </c>
      <c r="AR77">
        <v>273.85993204329702</v>
      </c>
      <c r="AS77">
        <v>273.43512225832598</v>
      </c>
      <c r="AT77">
        <v>272.60412853403199</v>
      </c>
      <c r="AU77">
        <v>273.35309783279899</v>
      </c>
      <c r="AV77">
        <v>272.54468592520698</v>
      </c>
      <c r="AW77">
        <v>273.94867447515901</v>
      </c>
      <c r="AX77">
        <v>273.80643041048899</v>
      </c>
      <c r="AY77">
        <v>273.31914202592998</v>
      </c>
      <c r="AZ77">
        <v>273.89447673977003</v>
      </c>
      <c r="BA77">
        <v>273.11603078449099</v>
      </c>
      <c r="BB77">
        <v>274.15631109572399</v>
      </c>
      <c r="BC77">
        <v>277.56552599055101</v>
      </c>
      <c r="BD77">
        <v>283.07402330585199</v>
      </c>
      <c r="BE77">
        <v>284.01713243373098</v>
      </c>
      <c r="BF77">
        <v>283.69690722379897</v>
      </c>
      <c r="BG77">
        <v>283.881061744193</v>
      </c>
      <c r="BH77">
        <v>283.164335177711</v>
      </c>
      <c r="BI77">
        <v>281.22545076117098</v>
      </c>
      <c r="BJ77">
        <v>281.10024693244799</v>
      </c>
      <c r="BK77">
        <v>281.64937061738499</v>
      </c>
      <c r="BL77">
        <v>281.01937145959999</v>
      </c>
      <c r="BM77">
        <v>280.83334254204101</v>
      </c>
      <c r="BN77">
        <v>278.56686614317402</v>
      </c>
      <c r="BO77">
        <v>279.58426506023699</v>
      </c>
      <c r="BP77">
        <v>279.41938410914202</v>
      </c>
      <c r="BQ77">
        <v>279.87643770364599</v>
      </c>
      <c r="BR77">
        <v>279.80435674683599</v>
      </c>
      <c r="BS77">
        <v>279.88458910086001</v>
      </c>
      <c r="BT77">
        <v>278.18493020705898</v>
      </c>
      <c r="BU77">
        <v>279.089102403987</v>
      </c>
      <c r="BV77">
        <v>280.737886857538</v>
      </c>
      <c r="BW77">
        <v>277.41652345368499</v>
      </c>
      <c r="BX77">
        <v>284.679310631877</v>
      </c>
      <c r="BY77">
        <v>284.94592759373501</v>
      </c>
      <c r="BZ77">
        <v>285.42365510616497</v>
      </c>
      <c r="CA77">
        <v>285.06024959457602</v>
      </c>
      <c r="CB77">
        <v>286.47432087877303</v>
      </c>
      <c r="CC77">
        <v>284.20782754083899</v>
      </c>
      <c r="CD77">
        <v>285.08752894195698</v>
      </c>
    </row>
    <row r="78" spans="1:82" x14ac:dyDescent="0.25">
      <c r="A78">
        <v>0.88767949706740401</v>
      </c>
      <c r="B78">
        <v>279.46445127190498</v>
      </c>
      <c r="C78">
        <v>274.55484788976901</v>
      </c>
      <c r="D78">
        <v>275.75714309892601</v>
      </c>
      <c r="E78">
        <v>283.46024117762602</v>
      </c>
      <c r="F78">
        <v>284.26519318774598</v>
      </c>
      <c r="G78">
        <v>283.63538344571299</v>
      </c>
      <c r="H78">
        <v>284.75241355819497</v>
      </c>
      <c r="I78">
        <v>284.63743410736799</v>
      </c>
      <c r="J78">
        <v>284.35943002814997</v>
      </c>
      <c r="K78">
        <v>284.028933810149</v>
      </c>
      <c r="L78">
        <v>281.56760491948899</v>
      </c>
      <c r="M78">
        <v>280.28719194261402</v>
      </c>
      <c r="N78">
        <v>281.09989259676001</v>
      </c>
      <c r="O78">
        <v>282.35296958695602</v>
      </c>
      <c r="P78">
        <v>280.698985180058</v>
      </c>
      <c r="Q78">
        <v>280.40579496875603</v>
      </c>
      <c r="R78">
        <v>279.635412425396</v>
      </c>
      <c r="S78">
        <v>280.629244918393</v>
      </c>
      <c r="T78">
        <v>279.09502403465302</v>
      </c>
      <c r="U78">
        <v>278.98649204003101</v>
      </c>
      <c r="V78">
        <v>279.72325882297002</v>
      </c>
      <c r="W78">
        <v>278.424514425155</v>
      </c>
      <c r="X78">
        <v>278.48710698350101</v>
      </c>
      <c r="Y78">
        <v>280.17238247669201</v>
      </c>
      <c r="Z78">
        <v>279.17059950199001</v>
      </c>
      <c r="AA78">
        <v>278.64355513285301</v>
      </c>
      <c r="AB78">
        <v>279.42149819912697</v>
      </c>
      <c r="AC78">
        <v>280.4199017944</v>
      </c>
      <c r="AD78">
        <v>280.10509146739503</v>
      </c>
      <c r="AE78">
        <v>280.08185287971003</v>
      </c>
      <c r="AF78">
        <v>281.516380637407</v>
      </c>
      <c r="AG78">
        <v>281.40263357980001</v>
      </c>
      <c r="AH78">
        <v>282.88650237222299</v>
      </c>
      <c r="AI78">
        <v>285.94778011922102</v>
      </c>
      <c r="AJ78">
        <v>287.24589596704197</v>
      </c>
      <c r="AK78">
        <v>286.75998908133897</v>
      </c>
      <c r="AL78">
        <v>278.34282965540802</v>
      </c>
      <c r="AM78">
        <v>273.90102961327398</v>
      </c>
      <c r="AN78">
        <v>271.14747081882001</v>
      </c>
      <c r="AO78">
        <v>271.87498445720502</v>
      </c>
      <c r="AP78">
        <v>270.73909786822702</v>
      </c>
      <c r="AQ78">
        <v>271.288670724219</v>
      </c>
      <c r="AR78">
        <v>272.17323751623798</v>
      </c>
      <c r="AS78">
        <v>271.78217012033502</v>
      </c>
      <c r="AT78">
        <v>271.45022133773398</v>
      </c>
      <c r="AU78">
        <v>272.48332715896998</v>
      </c>
      <c r="AV78">
        <v>271.60838666968198</v>
      </c>
      <c r="AW78">
        <v>272.99820016625898</v>
      </c>
      <c r="AX78">
        <v>271.67070630572698</v>
      </c>
      <c r="AY78">
        <v>272.18639049967902</v>
      </c>
      <c r="AZ78">
        <v>272.56771164147</v>
      </c>
      <c r="BA78">
        <v>272.27502943181503</v>
      </c>
      <c r="BB78">
        <v>271.36294508905098</v>
      </c>
      <c r="BC78">
        <v>274.18201426771498</v>
      </c>
      <c r="BD78">
        <v>280.72045081226003</v>
      </c>
      <c r="BE78">
        <v>281.40300321898599</v>
      </c>
      <c r="BF78">
        <v>281.32284386733102</v>
      </c>
      <c r="BG78">
        <v>281.80857587186802</v>
      </c>
      <c r="BH78">
        <v>281.28331571728199</v>
      </c>
      <c r="BI78">
        <v>280.59810476177501</v>
      </c>
      <c r="BJ78">
        <v>280.10211411913002</v>
      </c>
      <c r="BK78">
        <v>280.19464632063898</v>
      </c>
      <c r="BL78">
        <v>279.19667075653399</v>
      </c>
      <c r="BM78">
        <v>278.578864436674</v>
      </c>
      <c r="BN78">
        <v>277.89631113029998</v>
      </c>
      <c r="BO78">
        <v>278.97405838482501</v>
      </c>
      <c r="BP78">
        <v>278.48537568773901</v>
      </c>
      <c r="BQ78">
        <v>278.35077661084802</v>
      </c>
      <c r="BR78">
        <v>278.71741505816902</v>
      </c>
      <c r="BS78">
        <v>278.41823283608301</v>
      </c>
      <c r="BT78">
        <v>277.20840088879697</v>
      </c>
      <c r="BU78">
        <v>277.30963505032997</v>
      </c>
      <c r="BV78">
        <v>278.03097614068798</v>
      </c>
      <c r="BW78">
        <v>276.54890636660298</v>
      </c>
      <c r="BX78">
        <v>282.97336223362601</v>
      </c>
      <c r="BY78">
        <v>283.78713746260598</v>
      </c>
      <c r="BZ78">
        <v>284.38735487846498</v>
      </c>
      <c r="CA78">
        <v>282.83862882745399</v>
      </c>
      <c r="CB78">
        <v>283.33920244322701</v>
      </c>
      <c r="CC78">
        <v>283.40351311403998</v>
      </c>
      <c r="CD78">
        <v>284.19980578275198</v>
      </c>
    </row>
    <row r="79" spans="1:82" x14ac:dyDescent="0.25">
      <c r="A79">
        <v>0.89712135892394296</v>
      </c>
      <c r="B79">
        <v>277.13737746586997</v>
      </c>
      <c r="C79">
        <v>273.863228954715</v>
      </c>
      <c r="D79">
        <v>274.54051041589798</v>
      </c>
      <c r="E79">
        <v>282.222942047483</v>
      </c>
      <c r="F79">
        <v>282.28836974383802</v>
      </c>
      <c r="G79">
        <v>281.36887733453301</v>
      </c>
      <c r="H79">
        <v>282.48232303141799</v>
      </c>
      <c r="I79">
        <v>282.51242534727902</v>
      </c>
      <c r="J79">
        <v>283.28626579819598</v>
      </c>
      <c r="K79">
        <v>282.95586772627399</v>
      </c>
      <c r="L79">
        <v>279.19947711617903</v>
      </c>
      <c r="M79">
        <v>277.61510292918501</v>
      </c>
      <c r="N79">
        <v>279.39846482181702</v>
      </c>
      <c r="O79">
        <v>280.28326370754399</v>
      </c>
      <c r="P79">
        <v>280.06549683122398</v>
      </c>
      <c r="Q79">
        <v>279.0783143777</v>
      </c>
      <c r="R79">
        <v>278.543579107021</v>
      </c>
      <c r="S79">
        <v>278.12911301041203</v>
      </c>
      <c r="T79">
        <v>278.06679798669597</v>
      </c>
      <c r="U79">
        <v>277.45093014126797</v>
      </c>
      <c r="V79">
        <v>277.951840185739</v>
      </c>
      <c r="W79">
        <v>278.05555368753102</v>
      </c>
      <c r="X79">
        <v>277.06203545304498</v>
      </c>
      <c r="Y79">
        <v>277.84058056224001</v>
      </c>
      <c r="Z79">
        <v>278.09015615402899</v>
      </c>
      <c r="AA79">
        <v>277.41235432375498</v>
      </c>
      <c r="AB79">
        <v>277.86450867366301</v>
      </c>
      <c r="AC79">
        <v>278.35016631400902</v>
      </c>
      <c r="AD79">
        <v>277.95815812320899</v>
      </c>
      <c r="AE79">
        <v>278.95652330125199</v>
      </c>
      <c r="AF79">
        <v>279.74089885862702</v>
      </c>
      <c r="AG79">
        <v>278.82524956135802</v>
      </c>
      <c r="AH79">
        <v>281.09113502295099</v>
      </c>
      <c r="AI79">
        <v>282.390302411351</v>
      </c>
      <c r="AJ79">
        <v>284.38175668660699</v>
      </c>
      <c r="AK79">
        <v>284.10297838843599</v>
      </c>
      <c r="AL79">
        <v>274.76209182095801</v>
      </c>
      <c r="AM79">
        <v>270.99673190729601</v>
      </c>
      <c r="AN79">
        <v>269.33833772309299</v>
      </c>
      <c r="AO79">
        <v>270.06667224491503</v>
      </c>
      <c r="AP79">
        <v>268.87172267018099</v>
      </c>
      <c r="AQ79">
        <v>269.397300010224</v>
      </c>
      <c r="AR79">
        <v>270.03658452257002</v>
      </c>
      <c r="AS79">
        <v>270.28129211183199</v>
      </c>
      <c r="AT79">
        <v>270.64754340189597</v>
      </c>
      <c r="AU79">
        <v>270.26446056065799</v>
      </c>
      <c r="AV79">
        <v>269.98329405908402</v>
      </c>
      <c r="AW79">
        <v>269.71604888547</v>
      </c>
      <c r="AX79">
        <v>269.74100557467801</v>
      </c>
      <c r="AY79">
        <v>270.06116542619299</v>
      </c>
      <c r="AZ79">
        <v>270.57324118448702</v>
      </c>
      <c r="BA79">
        <v>270.84465591020398</v>
      </c>
      <c r="BB79">
        <v>270.41366882883699</v>
      </c>
      <c r="BC79">
        <v>271.22945131817301</v>
      </c>
      <c r="BD79">
        <v>277.82139869608898</v>
      </c>
      <c r="BE79">
        <v>279.58608375008998</v>
      </c>
      <c r="BF79">
        <v>279.66290542175699</v>
      </c>
      <c r="BG79">
        <v>279.99608533595602</v>
      </c>
      <c r="BH79">
        <v>279.77369158921499</v>
      </c>
      <c r="BI79">
        <v>278.66658232618602</v>
      </c>
      <c r="BJ79">
        <v>278.22886493980599</v>
      </c>
      <c r="BK79">
        <v>278.35492688759302</v>
      </c>
      <c r="BL79">
        <v>277.93650027189602</v>
      </c>
      <c r="BM79">
        <v>277.412524780632</v>
      </c>
      <c r="BN79">
        <v>278.06615852478399</v>
      </c>
      <c r="BO79">
        <v>277.36872295595401</v>
      </c>
      <c r="BP79">
        <v>276.61424717716</v>
      </c>
      <c r="BQ79">
        <v>276.74386995404097</v>
      </c>
      <c r="BR79">
        <v>277.48540974319002</v>
      </c>
      <c r="BS79">
        <v>275.42456536681999</v>
      </c>
      <c r="BT79">
        <v>275.280252823632</v>
      </c>
      <c r="BU79">
        <v>274.90766230495598</v>
      </c>
      <c r="BV79">
        <v>274.84964729473398</v>
      </c>
      <c r="BW79">
        <v>275.37517892552597</v>
      </c>
      <c r="BX79">
        <v>280.35684011453799</v>
      </c>
      <c r="BY79">
        <v>281.37649897136203</v>
      </c>
      <c r="BZ79">
        <v>281.803057907327</v>
      </c>
      <c r="CA79">
        <v>281.918331238983</v>
      </c>
      <c r="CB79">
        <v>280.970134128219</v>
      </c>
      <c r="CC79">
        <v>282.33111367028101</v>
      </c>
      <c r="CD79">
        <v>282.55381118284703</v>
      </c>
    </row>
    <row r="80" spans="1:82" x14ac:dyDescent="0.25">
      <c r="A80">
        <v>0.90656322078048202</v>
      </c>
      <c r="B80">
        <v>275.72686523752498</v>
      </c>
      <c r="C80">
        <v>270.11171105927298</v>
      </c>
      <c r="D80">
        <v>272.62482026354502</v>
      </c>
      <c r="E80">
        <v>279.93402110887001</v>
      </c>
      <c r="F80">
        <v>280.41828538823898</v>
      </c>
      <c r="G80">
        <v>280.021307415416</v>
      </c>
      <c r="H80">
        <v>280.51255109898898</v>
      </c>
      <c r="I80">
        <v>280.77971808182701</v>
      </c>
      <c r="J80">
        <v>281.09894524986902</v>
      </c>
      <c r="K80">
        <v>281.28689100576997</v>
      </c>
      <c r="L80">
        <v>276.329952451949</v>
      </c>
      <c r="M80">
        <v>274.70732280382902</v>
      </c>
      <c r="N80">
        <v>275.95773963634701</v>
      </c>
      <c r="O80">
        <v>277.54258429087503</v>
      </c>
      <c r="P80">
        <v>277.50197221944399</v>
      </c>
      <c r="Q80">
        <v>276.90076895421799</v>
      </c>
      <c r="R80">
        <v>276.377961570548</v>
      </c>
      <c r="S80">
        <v>277.050092030766</v>
      </c>
      <c r="T80">
        <v>276.630354914539</v>
      </c>
      <c r="U80">
        <v>275.947377566939</v>
      </c>
      <c r="V80">
        <v>274.48064768542901</v>
      </c>
      <c r="W80">
        <v>276.19314750360502</v>
      </c>
      <c r="X80">
        <v>275.86113556168499</v>
      </c>
      <c r="Y80">
        <v>275.52485541706801</v>
      </c>
      <c r="Z80">
        <v>276.35891961451</v>
      </c>
      <c r="AA80">
        <v>275.31800587624502</v>
      </c>
      <c r="AB80">
        <v>275.96937599218899</v>
      </c>
      <c r="AC80">
        <v>276.403345097375</v>
      </c>
      <c r="AD80">
        <v>275.779040518302</v>
      </c>
      <c r="AE80">
        <v>277.768775251732</v>
      </c>
      <c r="AF80">
        <v>277.18136947745899</v>
      </c>
      <c r="AG80">
        <v>277.14099402861802</v>
      </c>
      <c r="AH80">
        <v>278.101942765969</v>
      </c>
      <c r="AI80">
        <v>279.55176565102403</v>
      </c>
      <c r="AJ80">
        <v>280.78026075600297</v>
      </c>
      <c r="AK80">
        <v>280.79920778428698</v>
      </c>
      <c r="AL80">
        <v>271.79074410206698</v>
      </c>
      <c r="AM80">
        <v>268.63216755236402</v>
      </c>
      <c r="AN80">
        <v>267.95276756345299</v>
      </c>
      <c r="AO80">
        <v>268.11220928804102</v>
      </c>
      <c r="AP80">
        <v>267.88260446894202</v>
      </c>
      <c r="AQ80">
        <v>267.23112977276099</v>
      </c>
      <c r="AR80">
        <v>267.613829728849</v>
      </c>
      <c r="AS80">
        <v>267.62633513446099</v>
      </c>
      <c r="AT80">
        <v>268.67686349527401</v>
      </c>
      <c r="AU80">
        <v>267.424886524577</v>
      </c>
      <c r="AV80">
        <v>267.29997144426</v>
      </c>
      <c r="AW80">
        <v>267.24768156819499</v>
      </c>
      <c r="AX80">
        <v>267.04156733577997</v>
      </c>
      <c r="AY80">
        <v>269.11315369481002</v>
      </c>
      <c r="AZ80">
        <v>268.70370138932998</v>
      </c>
      <c r="BA80">
        <v>268.08924951080502</v>
      </c>
      <c r="BB80">
        <v>267.95680368231001</v>
      </c>
      <c r="BC80">
        <v>268.38155138402601</v>
      </c>
      <c r="BD80">
        <v>274.67804595520198</v>
      </c>
      <c r="BE80">
        <v>276.61322618764399</v>
      </c>
      <c r="BF80">
        <v>276.98839863285798</v>
      </c>
      <c r="BG80">
        <v>276.64652372242398</v>
      </c>
      <c r="BH80">
        <v>276.99682106422699</v>
      </c>
      <c r="BI80">
        <v>276.18422672773499</v>
      </c>
      <c r="BJ80">
        <v>276.21005933185501</v>
      </c>
      <c r="BK80">
        <v>276.84934987394098</v>
      </c>
      <c r="BL80">
        <v>276.30488809797299</v>
      </c>
      <c r="BM80">
        <v>274.88881017335899</v>
      </c>
      <c r="BN80">
        <v>276.49664059074001</v>
      </c>
      <c r="BO80">
        <v>274.65301761830602</v>
      </c>
      <c r="BP80">
        <v>275.64306324862298</v>
      </c>
      <c r="BQ80">
        <v>274.35758686290598</v>
      </c>
      <c r="BR80">
        <v>275.56612132882498</v>
      </c>
      <c r="BS80">
        <v>273.44821454212502</v>
      </c>
      <c r="BT80">
        <v>273.453243066097</v>
      </c>
      <c r="BU80">
        <v>272.41541123098199</v>
      </c>
      <c r="BV80">
        <v>272.89940447750001</v>
      </c>
      <c r="BW80">
        <v>272.392715888287</v>
      </c>
      <c r="BX80">
        <v>279.31863919976098</v>
      </c>
      <c r="BY80">
        <v>279.65585996423499</v>
      </c>
      <c r="BZ80">
        <v>279.10197125883502</v>
      </c>
      <c r="CA80">
        <v>279.91716560477897</v>
      </c>
      <c r="CB80">
        <v>278.45790625907398</v>
      </c>
      <c r="CC80">
        <v>279.584555126103</v>
      </c>
      <c r="CD80">
        <v>279.64981191835</v>
      </c>
    </row>
    <row r="81" spans="1:82" x14ac:dyDescent="0.25">
      <c r="A81">
        <v>0.91600508263702096</v>
      </c>
      <c r="B81">
        <v>274.55150981234499</v>
      </c>
      <c r="C81">
        <v>268.59746208505402</v>
      </c>
      <c r="D81">
        <v>271.02463848450299</v>
      </c>
      <c r="E81">
        <v>277.43924385316097</v>
      </c>
      <c r="F81">
        <v>278.98807812571903</v>
      </c>
      <c r="G81">
        <v>278.82436182973998</v>
      </c>
      <c r="H81">
        <v>277.99877217023402</v>
      </c>
      <c r="I81">
        <v>278.126907411427</v>
      </c>
      <c r="J81">
        <v>278.79690532744399</v>
      </c>
      <c r="K81">
        <v>278.75863503826099</v>
      </c>
      <c r="L81">
        <v>273.35581030954597</v>
      </c>
      <c r="M81">
        <v>272.73768111930002</v>
      </c>
      <c r="N81">
        <v>272.85172778993899</v>
      </c>
      <c r="O81">
        <v>274.38503141208901</v>
      </c>
      <c r="P81">
        <v>274.94326779058798</v>
      </c>
      <c r="Q81">
        <v>274.61241078055701</v>
      </c>
      <c r="R81">
        <v>273.52639770047102</v>
      </c>
      <c r="S81">
        <v>275.00638246648799</v>
      </c>
      <c r="T81">
        <v>274.84494110926801</v>
      </c>
      <c r="U81">
        <v>272.07266137366202</v>
      </c>
      <c r="V81">
        <v>272.432783707471</v>
      </c>
      <c r="W81">
        <v>273.82826158928998</v>
      </c>
      <c r="X81">
        <v>272.96604159448799</v>
      </c>
      <c r="Y81">
        <v>273.02496581064997</v>
      </c>
      <c r="Z81">
        <v>273.61059746057202</v>
      </c>
      <c r="AA81">
        <v>273.29538920222001</v>
      </c>
      <c r="AB81">
        <v>273.00027965489102</v>
      </c>
      <c r="AC81">
        <v>274.96972442160097</v>
      </c>
      <c r="AD81">
        <v>273.677849403636</v>
      </c>
      <c r="AE81">
        <v>274.80455752770598</v>
      </c>
      <c r="AF81">
        <v>274.73334443259699</v>
      </c>
      <c r="AG81">
        <v>274.50817633345901</v>
      </c>
      <c r="AH81">
        <v>275.29444683661399</v>
      </c>
      <c r="AI81">
        <v>277.09315062930398</v>
      </c>
      <c r="AJ81">
        <v>277.36817162681899</v>
      </c>
      <c r="AK81">
        <v>276.27083415233699</v>
      </c>
      <c r="AL81">
        <v>270.09359339230201</v>
      </c>
      <c r="AM81">
        <v>266.76917270189102</v>
      </c>
      <c r="AN81">
        <v>265.59356384655001</v>
      </c>
      <c r="AO81">
        <v>266.05167172204699</v>
      </c>
      <c r="AP81">
        <v>266.54780453406102</v>
      </c>
      <c r="AQ81">
        <v>264.78756906881398</v>
      </c>
      <c r="AR81">
        <v>265.03512428343601</v>
      </c>
      <c r="AS81">
        <v>265.70617793243099</v>
      </c>
      <c r="AT81">
        <v>265.68788502224299</v>
      </c>
      <c r="AU81">
        <v>265.34468721872599</v>
      </c>
      <c r="AV81">
        <v>265.148893139184</v>
      </c>
      <c r="AW81">
        <v>265.841324682596</v>
      </c>
      <c r="AX81">
        <v>265.67934122899499</v>
      </c>
      <c r="AY81">
        <v>266.47547062304602</v>
      </c>
      <c r="AZ81">
        <v>266.36753183455698</v>
      </c>
      <c r="BA81">
        <v>264.91997807519101</v>
      </c>
      <c r="BB81">
        <v>265.52267237709702</v>
      </c>
      <c r="BC81">
        <v>267.64236514512299</v>
      </c>
      <c r="BD81">
        <v>272.05896268441001</v>
      </c>
      <c r="BE81">
        <v>273.70563196344602</v>
      </c>
      <c r="BF81">
        <v>273.54778010943699</v>
      </c>
      <c r="BG81">
        <v>274.26574250286802</v>
      </c>
      <c r="BH81">
        <v>274.29960728470598</v>
      </c>
      <c r="BI81">
        <v>274.15357791749</v>
      </c>
      <c r="BJ81">
        <v>273.84460623523699</v>
      </c>
      <c r="BK81">
        <v>274.72009416913801</v>
      </c>
      <c r="BL81">
        <v>273.39943088989997</v>
      </c>
      <c r="BM81">
        <v>273.51878770827699</v>
      </c>
      <c r="BN81">
        <v>274.780710746436</v>
      </c>
      <c r="BO81">
        <v>272.839545632838</v>
      </c>
      <c r="BP81">
        <v>273.33354503808499</v>
      </c>
      <c r="BQ81">
        <v>271.75055966500997</v>
      </c>
      <c r="BR81">
        <v>272.53729585984303</v>
      </c>
      <c r="BS81">
        <v>271.76435388072298</v>
      </c>
      <c r="BT81">
        <v>270.65205124750702</v>
      </c>
      <c r="BU81">
        <v>270.92620115409198</v>
      </c>
      <c r="BV81">
        <v>270.56694915817599</v>
      </c>
      <c r="BW81">
        <v>269.23838333379598</v>
      </c>
      <c r="BX81">
        <v>277.38419660414502</v>
      </c>
      <c r="BY81">
        <v>278.19213542925598</v>
      </c>
      <c r="BZ81">
        <v>277.02663291491501</v>
      </c>
      <c r="CA81">
        <v>277.67905315714899</v>
      </c>
      <c r="CB81">
        <v>277.94918256094002</v>
      </c>
      <c r="CC81">
        <v>277.62993582308798</v>
      </c>
      <c r="CD81">
        <v>277.27047408471299</v>
      </c>
    </row>
    <row r="82" spans="1:82" x14ac:dyDescent="0.25">
      <c r="A82">
        <v>0.92544694449356002</v>
      </c>
      <c r="B82">
        <v>271.432044580156</v>
      </c>
      <c r="C82">
        <v>266.89421392437902</v>
      </c>
      <c r="D82">
        <v>269.85102184817902</v>
      </c>
      <c r="E82">
        <v>277.06635962451799</v>
      </c>
      <c r="F82">
        <v>277.22432767068102</v>
      </c>
      <c r="G82">
        <v>276.52443760017297</v>
      </c>
      <c r="H82">
        <v>275.70184253484899</v>
      </c>
      <c r="I82">
        <v>276.319494326116</v>
      </c>
      <c r="J82">
        <v>276.20766359422697</v>
      </c>
      <c r="K82">
        <v>276.74873832467398</v>
      </c>
      <c r="L82">
        <v>271.20122051407498</v>
      </c>
      <c r="M82">
        <v>269.68021760164299</v>
      </c>
      <c r="N82">
        <v>270.03496659952202</v>
      </c>
      <c r="O82">
        <v>271.24305923330002</v>
      </c>
      <c r="P82">
        <v>271.50264279842202</v>
      </c>
      <c r="Q82">
        <v>272.76641728127998</v>
      </c>
      <c r="R82">
        <v>271.18310744372002</v>
      </c>
      <c r="S82">
        <v>271.66278261308503</v>
      </c>
      <c r="T82">
        <v>270.668920107622</v>
      </c>
      <c r="U82">
        <v>270.72857979952499</v>
      </c>
      <c r="V82">
        <v>269.57383181416202</v>
      </c>
      <c r="W82">
        <v>271.52753614209399</v>
      </c>
      <c r="X82">
        <v>270.32232418516998</v>
      </c>
      <c r="Y82">
        <v>270.36630579542901</v>
      </c>
      <c r="Z82">
        <v>270.85808949144399</v>
      </c>
      <c r="AA82">
        <v>270.21335931032002</v>
      </c>
      <c r="AB82">
        <v>271.43510694215303</v>
      </c>
      <c r="AC82">
        <v>271.39026239719499</v>
      </c>
      <c r="AD82">
        <v>271.39623090929899</v>
      </c>
      <c r="AE82">
        <v>272.229171210662</v>
      </c>
      <c r="AF82">
        <v>272.30472385607402</v>
      </c>
      <c r="AG82">
        <v>271.66073278379298</v>
      </c>
      <c r="AH82">
        <v>271.26518315988801</v>
      </c>
      <c r="AI82">
        <v>273.18198932981602</v>
      </c>
      <c r="AJ82">
        <v>273.78212819222301</v>
      </c>
      <c r="AK82">
        <v>272.07932056168499</v>
      </c>
      <c r="AL82">
        <v>268.22370013908801</v>
      </c>
      <c r="AM82">
        <v>264.944224484963</v>
      </c>
      <c r="AN82">
        <v>263.70176884479298</v>
      </c>
      <c r="AO82">
        <v>263.19991382056702</v>
      </c>
      <c r="AP82">
        <v>263.264693641691</v>
      </c>
      <c r="AQ82">
        <v>263.228188485239</v>
      </c>
      <c r="AR82">
        <v>263.48798054871003</v>
      </c>
      <c r="AS82">
        <v>263.64672402035802</v>
      </c>
      <c r="AT82">
        <v>265.26277991433102</v>
      </c>
      <c r="AU82">
        <v>262.96372593956397</v>
      </c>
      <c r="AV82">
        <v>264.07897696806901</v>
      </c>
      <c r="AW82">
        <v>263.60526945005603</v>
      </c>
      <c r="AX82">
        <v>264.05218967482602</v>
      </c>
      <c r="AY82">
        <v>264.51144506497201</v>
      </c>
      <c r="AZ82">
        <v>263.379793896715</v>
      </c>
      <c r="BA82">
        <v>263.22185017194499</v>
      </c>
      <c r="BB82">
        <v>263.1315208515</v>
      </c>
      <c r="BC82">
        <v>266.17201306284301</v>
      </c>
      <c r="BD82">
        <v>269.53509990865098</v>
      </c>
      <c r="BE82">
        <v>270.482941519554</v>
      </c>
      <c r="BF82">
        <v>271.37195024044303</v>
      </c>
      <c r="BG82">
        <v>271.70670690873499</v>
      </c>
      <c r="BH82">
        <v>270.64096919578299</v>
      </c>
      <c r="BI82">
        <v>271.01111362574198</v>
      </c>
      <c r="BJ82">
        <v>271.08056637484401</v>
      </c>
      <c r="BK82">
        <v>270.811108746576</v>
      </c>
      <c r="BL82">
        <v>271.38769824005698</v>
      </c>
      <c r="BM82">
        <v>270.913088557187</v>
      </c>
      <c r="BN82">
        <v>271.62744023840298</v>
      </c>
      <c r="BO82">
        <v>270.92396542911001</v>
      </c>
      <c r="BP82">
        <v>270.25698308505002</v>
      </c>
      <c r="BQ82">
        <v>270.47550528089801</v>
      </c>
      <c r="BR82">
        <v>271.01093603818498</v>
      </c>
      <c r="BS82">
        <v>269.69266243583098</v>
      </c>
      <c r="BT82">
        <v>268.67376797520097</v>
      </c>
      <c r="BU82">
        <v>268.325407161486</v>
      </c>
      <c r="BV82">
        <v>267.20783962909798</v>
      </c>
      <c r="BW82">
        <v>267.73734022354603</v>
      </c>
      <c r="BX82">
        <v>275.69844269778702</v>
      </c>
      <c r="BY82">
        <v>276.48906808420799</v>
      </c>
      <c r="BZ82">
        <v>273.90822223998202</v>
      </c>
      <c r="CA82">
        <v>276.05321989572298</v>
      </c>
      <c r="CB82">
        <v>275.93043275707799</v>
      </c>
      <c r="CC82">
        <v>274.94035383844999</v>
      </c>
      <c r="CD82">
        <v>275.74751583963803</v>
      </c>
    </row>
    <row r="83" spans="1:82" x14ac:dyDescent="0.25">
      <c r="A83">
        <v>0.93488880635009897</v>
      </c>
      <c r="B83">
        <v>269.46130045869199</v>
      </c>
      <c r="C83">
        <v>265.15619286593602</v>
      </c>
      <c r="D83">
        <v>267.24827128010799</v>
      </c>
      <c r="E83">
        <v>275.729719556276</v>
      </c>
      <c r="F83">
        <v>275.91553210575898</v>
      </c>
      <c r="G83">
        <v>275.07608610281301</v>
      </c>
      <c r="H83">
        <v>274.74392131970097</v>
      </c>
      <c r="I83">
        <v>275.43857060228299</v>
      </c>
      <c r="J83">
        <v>275.29582456320998</v>
      </c>
      <c r="K83">
        <v>274.18735422144402</v>
      </c>
      <c r="L83">
        <v>269.44916787062198</v>
      </c>
      <c r="M83">
        <v>266.298186604823</v>
      </c>
      <c r="N83">
        <v>267.57021939132898</v>
      </c>
      <c r="O83">
        <v>267.64642319669099</v>
      </c>
      <c r="P83">
        <v>268.88032225852299</v>
      </c>
      <c r="Q83">
        <v>269.15900687676702</v>
      </c>
      <c r="R83">
        <v>268.99268932434597</v>
      </c>
      <c r="S83">
        <v>268.94109420978901</v>
      </c>
      <c r="T83">
        <v>268.93057448341398</v>
      </c>
      <c r="U83">
        <v>268.07181239525102</v>
      </c>
      <c r="V83">
        <v>267.55870976649999</v>
      </c>
      <c r="W83">
        <v>267.64617244516199</v>
      </c>
      <c r="X83">
        <v>267.75032415924198</v>
      </c>
      <c r="Y83">
        <v>267.921986417303</v>
      </c>
      <c r="Z83">
        <v>268.45010970915502</v>
      </c>
      <c r="AA83">
        <v>267.79517407014299</v>
      </c>
      <c r="AB83">
        <v>268.677362787172</v>
      </c>
      <c r="AC83">
        <v>268.28078255214001</v>
      </c>
      <c r="AD83">
        <v>268.10809499901302</v>
      </c>
      <c r="AE83">
        <v>268.64811289610498</v>
      </c>
      <c r="AF83">
        <v>268.47554945155099</v>
      </c>
      <c r="AG83">
        <v>268.79561195449702</v>
      </c>
      <c r="AH83">
        <v>268.25965809907598</v>
      </c>
      <c r="AI83">
        <v>269.94574572883698</v>
      </c>
      <c r="AJ83">
        <v>269.800383433268</v>
      </c>
      <c r="AK83">
        <v>269.05079896613802</v>
      </c>
      <c r="AL83">
        <v>265.96453315035097</v>
      </c>
      <c r="AM83">
        <v>263.45139165060198</v>
      </c>
      <c r="AN83">
        <v>262.105182629372</v>
      </c>
      <c r="AO83">
        <v>261.38507235419797</v>
      </c>
      <c r="AP83">
        <v>261.38521541405999</v>
      </c>
      <c r="AQ83">
        <v>261.09456205385601</v>
      </c>
      <c r="AR83">
        <v>261.824882280971</v>
      </c>
      <c r="AS83">
        <v>262.51136155784098</v>
      </c>
      <c r="AT83">
        <v>262.46054747981998</v>
      </c>
      <c r="AU83">
        <v>262.024796642485</v>
      </c>
      <c r="AV83">
        <v>262.25902607188402</v>
      </c>
      <c r="AW83">
        <v>261.70104558060098</v>
      </c>
      <c r="AX83">
        <v>262.122419522352</v>
      </c>
      <c r="AY83">
        <v>262.27969092761703</v>
      </c>
      <c r="AZ83">
        <v>262.54121397901201</v>
      </c>
      <c r="BA83">
        <v>262.24969727590297</v>
      </c>
      <c r="BB83">
        <v>260.92111385312</v>
      </c>
      <c r="BC83">
        <v>263.692939268668</v>
      </c>
      <c r="BD83">
        <v>266.48244609043297</v>
      </c>
      <c r="BE83">
        <v>267.78907285324499</v>
      </c>
      <c r="BF83">
        <v>267.90994705127002</v>
      </c>
      <c r="BG83">
        <v>267.95846674153199</v>
      </c>
      <c r="BH83">
        <v>268.25899988343701</v>
      </c>
      <c r="BI83">
        <v>267.72532826217201</v>
      </c>
      <c r="BJ83">
        <v>267.98867743013301</v>
      </c>
      <c r="BK83">
        <v>267.87846540337</v>
      </c>
      <c r="BL83">
        <v>268.425296456262</v>
      </c>
      <c r="BM83">
        <v>267.21116262166299</v>
      </c>
      <c r="BN83">
        <v>268.08111058054499</v>
      </c>
      <c r="BO83">
        <v>268.81182015408399</v>
      </c>
      <c r="BP83">
        <v>267.53123845882402</v>
      </c>
      <c r="BQ83">
        <v>267.22108101973402</v>
      </c>
      <c r="BR83">
        <v>268.10637347260803</v>
      </c>
      <c r="BS83">
        <v>266.48704476576103</v>
      </c>
      <c r="BT83">
        <v>265.93837041750697</v>
      </c>
      <c r="BU83">
        <v>265.38071095618801</v>
      </c>
      <c r="BV83">
        <v>266.33887456802</v>
      </c>
      <c r="BW83">
        <v>266.26292870471099</v>
      </c>
      <c r="BX83">
        <v>273.25915946362699</v>
      </c>
      <c r="BY83">
        <v>273.35857287559401</v>
      </c>
      <c r="BZ83">
        <v>272.73620671568</v>
      </c>
      <c r="CA83">
        <v>274.23895494326501</v>
      </c>
      <c r="CB83">
        <v>273.994115425107</v>
      </c>
      <c r="CC83">
        <v>273.435100320608</v>
      </c>
      <c r="CD83">
        <v>274.01069017569802</v>
      </c>
    </row>
    <row r="84" spans="1:82" x14ac:dyDescent="0.25">
      <c r="A84">
        <v>0.94433066820663802</v>
      </c>
      <c r="B84">
        <v>268.49237396971699</v>
      </c>
      <c r="C84">
        <v>264.50880667127802</v>
      </c>
      <c r="D84">
        <v>265.51121180871303</v>
      </c>
      <c r="E84">
        <v>273.86997963437199</v>
      </c>
      <c r="F84">
        <v>273.30240216948602</v>
      </c>
      <c r="G84">
        <v>273.27123686493701</v>
      </c>
      <c r="H84">
        <v>272.65024306713298</v>
      </c>
      <c r="I84">
        <v>272.51629540694802</v>
      </c>
      <c r="J84">
        <v>273.46575939048898</v>
      </c>
      <c r="K84">
        <v>272.77710284560698</v>
      </c>
      <c r="L84">
        <v>267.10896129762</v>
      </c>
      <c r="M84">
        <v>263.338518229626</v>
      </c>
      <c r="N84">
        <v>264.65296775710999</v>
      </c>
      <c r="O84">
        <v>264.71972448420502</v>
      </c>
      <c r="P84">
        <v>265.41895244508203</v>
      </c>
      <c r="Q84">
        <v>264.87146508152898</v>
      </c>
      <c r="R84">
        <v>265.04448321379101</v>
      </c>
      <c r="S84">
        <v>265.73101254780602</v>
      </c>
      <c r="T84">
        <v>264.51087177157501</v>
      </c>
      <c r="U84">
        <v>264.79230972163901</v>
      </c>
      <c r="V84">
        <v>264.51332611564101</v>
      </c>
      <c r="W84">
        <v>265.19202270298803</v>
      </c>
      <c r="X84">
        <v>264.21620342651801</v>
      </c>
      <c r="Y84">
        <v>263.49317453096302</v>
      </c>
      <c r="Z84">
        <v>265.09023406777698</v>
      </c>
      <c r="AA84">
        <v>265.202725949105</v>
      </c>
      <c r="AB84">
        <v>265.46197892309198</v>
      </c>
      <c r="AC84">
        <v>265.09822821782899</v>
      </c>
      <c r="AD84">
        <v>265.33031705914999</v>
      </c>
      <c r="AE84">
        <v>265.007040379606</v>
      </c>
      <c r="AF84">
        <v>265.58428853507201</v>
      </c>
      <c r="AG84">
        <v>265.10899033200002</v>
      </c>
      <c r="AH84">
        <v>265.56578184292999</v>
      </c>
      <c r="AI84">
        <v>266.28653710136399</v>
      </c>
      <c r="AJ84">
        <v>266.79978043829499</v>
      </c>
      <c r="AK84">
        <v>266.35700883690401</v>
      </c>
      <c r="AL84">
        <v>262.56942329150797</v>
      </c>
      <c r="AM84">
        <v>261.29200085554902</v>
      </c>
      <c r="AN84">
        <v>259.94582110791202</v>
      </c>
      <c r="AO84">
        <v>259.46220816662702</v>
      </c>
      <c r="AP84">
        <v>260.20655557976499</v>
      </c>
      <c r="AQ84">
        <v>260.10898149826698</v>
      </c>
      <c r="AR84">
        <v>259.66584082051997</v>
      </c>
      <c r="AS84">
        <v>260.45437132199203</v>
      </c>
      <c r="AT84">
        <v>260.25815912567498</v>
      </c>
      <c r="AU84">
        <v>259.56100018692899</v>
      </c>
      <c r="AV84">
        <v>259.15099810064601</v>
      </c>
      <c r="AW84">
        <v>259.82147502871499</v>
      </c>
      <c r="AX84">
        <v>259.59162172745903</v>
      </c>
      <c r="AY84">
        <v>259.303407699508</v>
      </c>
      <c r="AZ84">
        <v>260.17087623418701</v>
      </c>
      <c r="BA84">
        <v>259.52029471586297</v>
      </c>
      <c r="BB84">
        <v>259.28930143253001</v>
      </c>
      <c r="BC84">
        <v>261.65888212514199</v>
      </c>
      <c r="BD84">
        <v>263.55829373075198</v>
      </c>
      <c r="BE84">
        <v>264.09395387904198</v>
      </c>
      <c r="BF84">
        <v>263.54351947242799</v>
      </c>
      <c r="BG84">
        <v>264.62494010685901</v>
      </c>
      <c r="BH84">
        <v>266.463526694319</v>
      </c>
      <c r="BI84">
        <v>265.51887455611302</v>
      </c>
      <c r="BJ84">
        <v>264.480709227962</v>
      </c>
      <c r="BK84">
        <v>264.64447963383702</v>
      </c>
      <c r="BL84">
        <v>264.53227027380899</v>
      </c>
      <c r="BM84">
        <v>264.197665862679</v>
      </c>
      <c r="BN84">
        <v>265.49177731460702</v>
      </c>
      <c r="BO84">
        <v>264.99594716348298</v>
      </c>
      <c r="BP84">
        <v>264.64539667180799</v>
      </c>
      <c r="BQ84">
        <v>264.31050280793897</v>
      </c>
      <c r="BR84">
        <v>265.697300409435</v>
      </c>
      <c r="BS84">
        <v>264.15613696196601</v>
      </c>
      <c r="BT84">
        <v>263.05704221133601</v>
      </c>
      <c r="BU84">
        <v>262.904948270349</v>
      </c>
      <c r="BV84">
        <v>263.99450371509698</v>
      </c>
      <c r="BW84">
        <v>263.14119667260599</v>
      </c>
      <c r="BX84">
        <v>271.01315790897701</v>
      </c>
      <c r="BY84">
        <v>271.56575876457498</v>
      </c>
      <c r="BZ84">
        <v>271.42067090011102</v>
      </c>
      <c r="CA84">
        <v>271.87930026631898</v>
      </c>
      <c r="CB84">
        <v>272.29153282494002</v>
      </c>
      <c r="CC84">
        <v>271.21915809818398</v>
      </c>
      <c r="CD84">
        <v>271.299128175242</v>
      </c>
    </row>
    <row r="85" spans="1:82" x14ac:dyDescent="0.25">
      <c r="A85">
        <v>0.95377253006317697</v>
      </c>
      <c r="B85">
        <v>266.62154493380302</v>
      </c>
      <c r="C85">
        <v>261.61513401857798</v>
      </c>
      <c r="D85">
        <v>264.11698582167401</v>
      </c>
      <c r="E85">
        <v>271.27778688892403</v>
      </c>
      <c r="F85">
        <v>271.00444079531599</v>
      </c>
      <c r="G85">
        <v>270.696675045235</v>
      </c>
      <c r="H85">
        <v>270.30510358695801</v>
      </c>
      <c r="I85">
        <v>270.90588879971398</v>
      </c>
      <c r="J85">
        <v>271.24327938710002</v>
      </c>
      <c r="K85">
        <v>271.79657706210202</v>
      </c>
      <c r="L85">
        <v>264.06889324353</v>
      </c>
      <c r="M85">
        <v>261.20881369188299</v>
      </c>
      <c r="N85">
        <v>262.22704317152301</v>
      </c>
      <c r="O85">
        <v>261.80570487520401</v>
      </c>
      <c r="P85">
        <v>262.84829918475299</v>
      </c>
      <c r="Q85">
        <v>262.98657921918101</v>
      </c>
      <c r="R85">
        <v>261.739868243209</v>
      </c>
      <c r="S85">
        <v>261.72859644078301</v>
      </c>
      <c r="T85">
        <v>260.32447588831002</v>
      </c>
      <c r="U85">
        <v>261.72534425263399</v>
      </c>
      <c r="V85">
        <v>261.25629639183501</v>
      </c>
      <c r="W85">
        <v>261.24701692340801</v>
      </c>
      <c r="X85">
        <v>261.17712888479298</v>
      </c>
      <c r="Y85">
        <v>260.48853467322499</v>
      </c>
      <c r="Z85">
        <v>261.87936645924202</v>
      </c>
      <c r="AA85">
        <v>261.39000000704402</v>
      </c>
      <c r="AB85">
        <v>262.18225782384502</v>
      </c>
      <c r="AC85">
        <v>262.28661438311298</v>
      </c>
      <c r="AD85">
        <v>261.97792506948298</v>
      </c>
      <c r="AE85">
        <v>262.07814668860902</v>
      </c>
      <c r="AF85">
        <v>262.64681467990101</v>
      </c>
      <c r="AG85">
        <v>262.26255017392401</v>
      </c>
      <c r="AH85">
        <v>261.447515727758</v>
      </c>
      <c r="AI85">
        <v>263.18057386703299</v>
      </c>
      <c r="AJ85">
        <v>264.19405421361699</v>
      </c>
      <c r="AK85">
        <v>262.98708827430602</v>
      </c>
      <c r="AL85">
        <v>260.83525092676399</v>
      </c>
      <c r="AM85">
        <v>257.36130428433199</v>
      </c>
      <c r="AN85">
        <v>258.48646113884899</v>
      </c>
      <c r="AO85">
        <v>257.329519848149</v>
      </c>
      <c r="AP85">
        <v>257.88739932271301</v>
      </c>
      <c r="AQ85">
        <v>257.41272235319201</v>
      </c>
      <c r="AR85">
        <v>258.01272263896198</v>
      </c>
      <c r="AS85">
        <v>257.37252662977801</v>
      </c>
      <c r="AT85">
        <v>258.23659682315002</v>
      </c>
      <c r="AU85">
        <v>257.65698014742998</v>
      </c>
      <c r="AV85">
        <v>256.73815829707098</v>
      </c>
      <c r="AW85">
        <v>257.29267615804798</v>
      </c>
      <c r="AX85">
        <v>257.86804842713002</v>
      </c>
      <c r="AY85">
        <v>257.09490749826801</v>
      </c>
      <c r="AZ85">
        <v>258.38911333368702</v>
      </c>
      <c r="BA85">
        <v>257.37210549757901</v>
      </c>
      <c r="BB85">
        <v>257.81109953429399</v>
      </c>
      <c r="BC85">
        <v>259.36500073451799</v>
      </c>
      <c r="BD85">
        <v>261.59560277222499</v>
      </c>
      <c r="BE85">
        <v>261.47951278237298</v>
      </c>
      <c r="BF85">
        <v>261.24931043377097</v>
      </c>
      <c r="BG85">
        <v>261.64292484806901</v>
      </c>
      <c r="BH85">
        <v>263.26252885579498</v>
      </c>
      <c r="BI85">
        <v>262.996330410349</v>
      </c>
      <c r="BJ85">
        <v>261.59059758524802</v>
      </c>
      <c r="BK85">
        <v>262.02847642538501</v>
      </c>
      <c r="BL85">
        <v>262.06354531316703</v>
      </c>
      <c r="BM85">
        <v>261.394242583128</v>
      </c>
      <c r="BN85">
        <v>262.91052913351399</v>
      </c>
      <c r="BO85">
        <v>261.55090114224799</v>
      </c>
      <c r="BP85">
        <v>261.24332125627097</v>
      </c>
      <c r="BQ85">
        <v>261.97131000952299</v>
      </c>
      <c r="BR85">
        <v>261.72650114944099</v>
      </c>
      <c r="BS85">
        <v>261.36168806499899</v>
      </c>
      <c r="BT85">
        <v>260.849350299977</v>
      </c>
      <c r="BU85">
        <v>260.299724767577</v>
      </c>
      <c r="BV85">
        <v>260.46533556921599</v>
      </c>
      <c r="BW85">
        <v>261.62559388791402</v>
      </c>
      <c r="BX85">
        <v>269.943127484934</v>
      </c>
      <c r="BY85">
        <v>269.386722211809</v>
      </c>
      <c r="BZ85">
        <v>269.23669801199298</v>
      </c>
      <c r="CA85">
        <v>270.36961717214302</v>
      </c>
      <c r="CB85">
        <v>269.60794902276302</v>
      </c>
      <c r="CC85">
        <v>269.14629132945998</v>
      </c>
      <c r="CD85">
        <v>270.46066221828301</v>
      </c>
    </row>
    <row r="86" spans="1:82" x14ac:dyDescent="0.25">
      <c r="A86">
        <v>0.96321439191971603</v>
      </c>
      <c r="B86">
        <v>265.37177599250401</v>
      </c>
      <c r="C86">
        <v>259.304904490007</v>
      </c>
      <c r="D86">
        <v>262.15342054025399</v>
      </c>
      <c r="E86">
        <v>269.60975644868</v>
      </c>
      <c r="F86">
        <v>269.53214786928697</v>
      </c>
      <c r="G86">
        <v>268.305000243753</v>
      </c>
      <c r="H86">
        <v>268.99199390441697</v>
      </c>
      <c r="I86">
        <v>269.43741985677701</v>
      </c>
      <c r="J86">
        <v>268.82990474761698</v>
      </c>
      <c r="K86">
        <v>269.283175383095</v>
      </c>
      <c r="L86">
        <v>260.989331103653</v>
      </c>
      <c r="M86">
        <v>258.89042408382397</v>
      </c>
      <c r="N86">
        <v>259.63192272735301</v>
      </c>
      <c r="O86">
        <v>258.334496353872</v>
      </c>
      <c r="P86">
        <v>259.980344405979</v>
      </c>
      <c r="Q86">
        <v>260.400491720106</v>
      </c>
      <c r="R86">
        <v>258.95776362228003</v>
      </c>
      <c r="S86">
        <v>259.15352350765102</v>
      </c>
      <c r="T86">
        <v>258.13953353675703</v>
      </c>
      <c r="U86">
        <v>258.7487631084</v>
      </c>
      <c r="V86">
        <v>258.21523337788699</v>
      </c>
      <c r="W86">
        <v>259.53671341385598</v>
      </c>
      <c r="X86">
        <v>258.78804412684502</v>
      </c>
      <c r="Y86">
        <v>258.68829158343198</v>
      </c>
      <c r="Z86">
        <v>258.90961914661602</v>
      </c>
      <c r="AA86">
        <v>258.94268998549802</v>
      </c>
      <c r="AB86">
        <v>259.54609292755998</v>
      </c>
      <c r="AC86">
        <v>259.96813499652399</v>
      </c>
      <c r="AD86">
        <v>259.253750016575</v>
      </c>
      <c r="AE86">
        <v>259.14870065463703</v>
      </c>
      <c r="AF86">
        <v>259.01295722101901</v>
      </c>
      <c r="AG86">
        <v>258.89705396843698</v>
      </c>
      <c r="AH86">
        <v>259.26332329008</v>
      </c>
      <c r="AI86">
        <v>261.16360501764098</v>
      </c>
      <c r="AJ86">
        <v>261.115526718816</v>
      </c>
      <c r="AK86">
        <v>260.13326958174599</v>
      </c>
      <c r="AL86">
        <v>257.73053888263001</v>
      </c>
      <c r="AM86">
        <v>255.921159800879</v>
      </c>
      <c r="AN86">
        <v>255.818673566851</v>
      </c>
      <c r="AO86">
        <v>256.08811170958001</v>
      </c>
      <c r="AP86">
        <v>255.995435075351</v>
      </c>
      <c r="AQ86">
        <v>255.72584475093299</v>
      </c>
      <c r="AR86">
        <v>255.93906668328401</v>
      </c>
      <c r="AS86">
        <v>255.54654318232599</v>
      </c>
      <c r="AT86">
        <v>255.929950874198</v>
      </c>
      <c r="AU86">
        <v>256.38856808572802</v>
      </c>
      <c r="AV86">
        <v>255.21186323814899</v>
      </c>
      <c r="AW86">
        <v>256.22544660423</v>
      </c>
      <c r="AX86">
        <v>255.95926496031601</v>
      </c>
      <c r="AY86">
        <v>255.67001928600899</v>
      </c>
      <c r="AZ86">
        <v>255.94327531367799</v>
      </c>
      <c r="BA86">
        <v>254.690968437669</v>
      </c>
      <c r="BB86">
        <v>255.90362707916901</v>
      </c>
      <c r="BC86">
        <v>256.09997568595702</v>
      </c>
      <c r="BD86">
        <v>259.12309221746199</v>
      </c>
      <c r="BE86">
        <v>258.91824448731001</v>
      </c>
      <c r="BF86">
        <v>259.57291107348601</v>
      </c>
      <c r="BG86">
        <v>259.00048467685002</v>
      </c>
      <c r="BH86">
        <v>259.923890830988</v>
      </c>
      <c r="BI86">
        <v>260.74242672977999</v>
      </c>
      <c r="BJ86">
        <v>258.97868724047697</v>
      </c>
      <c r="BK86">
        <v>260.08483963362602</v>
      </c>
      <c r="BL86">
        <v>259.79982469499799</v>
      </c>
      <c r="BM86">
        <v>258.30378740973902</v>
      </c>
      <c r="BN86">
        <v>259.70305628484198</v>
      </c>
      <c r="BO86">
        <v>259.20411204950102</v>
      </c>
      <c r="BP86">
        <v>258.63035681572802</v>
      </c>
      <c r="BQ86">
        <v>259.09988362120998</v>
      </c>
      <c r="BR86">
        <v>258.69863696899603</v>
      </c>
      <c r="BS86">
        <v>258.66208644032002</v>
      </c>
      <c r="BT86">
        <v>258.399352527708</v>
      </c>
      <c r="BU86">
        <v>258.13278947010201</v>
      </c>
      <c r="BV86">
        <v>258.82766770244803</v>
      </c>
      <c r="BW86">
        <v>260.39583851264001</v>
      </c>
      <c r="BX86">
        <v>267.97110576050198</v>
      </c>
      <c r="BY86">
        <v>268.006252110464</v>
      </c>
      <c r="BZ86">
        <v>268.700343253715</v>
      </c>
      <c r="CA86">
        <v>268.94538147945599</v>
      </c>
      <c r="CB86">
        <v>267.63685898797701</v>
      </c>
      <c r="CC86">
        <v>267.76860771297601</v>
      </c>
      <c r="CD86">
        <v>267.95496844809298</v>
      </c>
    </row>
    <row r="87" spans="1:82" x14ac:dyDescent="0.25">
      <c r="A87">
        <v>0.97265625377625498</v>
      </c>
      <c r="B87">
        <v>263.95596847106299</v>
      </c>
      <c r="C87">
        <v>257.75594548817401</v>
      </c>
      <c r="D87">
        <v>259.34542926302998</v>
      </c>
      <c r="E87">
        <v>267.70224838369103</v>
      </c>
      <c r="F87">
        <v>267.00913477771002</v>
      </c>
      <c r="G87">
        <v>267.01339767693003</v>
      </c>
      <c r="H87">
        <v>267.26107906889899</v>
      </c>
      <c r="I87">
        <v>267.39874759439601</v>
      </c>
      <c r="J87">
        <v>267.286708015486</v>
      </c>
      <c r="K87">
        <v>267.391609568202</v>
      </c>
      <c r="L87">
        <v>258.779564577256</v>
      </c>
      <c r="M87">
        <v>256.64198460830403</v>
      </c>
      <c r="N87">
        <v>257.048384577847</v>
      </c>
      <c r="O87">
        <v>256.65071772576999</v>
      </c>
      <c r="P87">
        <v>257.15228489889301</v>
      </c>
      <c r="Q87">
        <v>256.40899604310198</v>
      </c>
      <c r="R87">
        <v>256.70047382643099</v>
      </c>
      <c r="S87">
        <v>256.77847314708902</v>
      </c>
      <c r="T87">
        <v>257.48843616821398</v>
      </c>
      <c r="U87">
        <v>256.31596105850201</v>
      </c>
      <c r="V87">
        <v>255.830270010226</v>
      </c>
      <c r="W87">
        <v>257.06642996074498</v>
      </c>
      <c r="X87">
        <v>255.75206753844199</v>
      </c>
      <c r="Y87">
        <v>256.38090070047099</v>
      </c>
      <c r="Z87">
        <v>256.26987818722898</v>
      </c>
      <c r="AA87">
        <v>256.64869287060202</v>
      </c>
      <c r="AB87">
        <v>257.46577527435801</v>
      </c>
      <c r="AC87">
        <v>257.50337959174499</v>
      </c>
      <c r="AD87">
        <v>256.69320235187899</v>
      </c>
      <c r="AE87">
        <v>257.09317702104801</v>
      </c>
      <c r="AF87">
        <v>256.91813687794001</v>
      </c>
      <c r="AG87">
        <v>256.72118690643902</v>
      </c>
      <c r="AH87">
        <v>257.41262490247101</v>
      </c>
      <c r="AI87">
        <v>258.17585100624802</v>
      </c>
      <c r="AJ87">
        <v>258.14041540322</v>
      </c>
      <c r="AK87">
        <v>258.04448729603598</v>
      </c>
      <c r="AL87">
        <v>256.05939266215699</v>
      </c>
      <c r="AM87">
        <v>255.888623521265</v>
      </c>
      <c r="AN87">
        <v>255.001048418816</v>
      </c>
      <c r="AO87">
        <v>253.868418839372</v>
      </c>
      <c r="AP87">
        <v>253.80596747726699</v>
      </c>
      <c r="AQ87">
        <v>254.69742649914099</v>
      </c>
      <c r="AR87">
        <v>253.36495938913899</v>
      </c>
      <c r="AS87">
        <v>253.88601487223499</v>
      </c>
      <c r="AT87">
        <v>254.30969132752</v>
      </c>
      <c r="AU87">
        <v>253.97946050481701</v>
      </c>
      <c r="AV87">
        <v>253.959786407579</v>
      </c>
      <c r="AW87">
        <v>254.39654390739301</v>
      </c>
      <c r="AX87">
        <v>254.043573591437</v>
      </c>
      <c r="AY87">
        <v>253.48694143097501</v>
      </c>
      <c r="AZ87">
        <v>255.35842673447999</v>
      </c>
      <c r="BA87">
        <v>253.83132617223001</v>
      </c>
      <c r="BB87">
        <v>254.51942370651699</v>
      </c>
      <c r="BC87">
        <v>254.69851427720599</v>
      </c>
      <c r="BD87">
        <v>256.89478149416601</v>
      </c>
      <c r="BE87">
        <v>256.73456007624702</v>
      </c>
      <c r="BF87">
        <v>257.19173964230799</v>
      </c>
      <c r="BG87">
        <v>257.448529335567</v>
      </c>
      <c r="BH87">
        <v>257.12002050266898</v>
      </c>
      <c r="BI87">
        <v>257.46014206102802</v>
      </c>
      <c r="BJ87">
        <v>257.156972141258</v>
      </c>
      <c r="BK87">
        <v>257.30077547258702</v>
      </c>
      <c r="BL87">
        <v>256.70740455082199</v>
      </c>
      <c r="BM87">
        <v>255.25781109731699</v>
      </c>
      <c r="BN87">
        <v>257.049460620915</v>
      </c>
      <c r="BO87">
        <v>256.43661907274702</v>
      </c>
      <c r="BP87">
        <v>256.06974582790599</v>
      </c>
      <c r="BQ87">
        <v>256.25361477214602</v>
      </c>
      <c r="BR87">
        <v>257.16843070485203</v>
      </c>
      <c r="BS87">
        <v>256.13104072018098</v>
      </c>
      <c r="BT87">
        <v>255.36514755528799</v>
      </c>
      <c r="BU87">
        <v>255.894753988329</v>
      </c>
      <c r="BV87">
        <v>257.01317084117198</v>
      </c>
      <c r="BW87">
        <v>258.11103709316598</v>
      </c>
      <c r="BX87">
        <v>265.92091817290901</v>
      </c>
      <c r="BY87">
        <v>266.13222893013102</v>
      </c>
      <c r="BZ87">
        <v>266.30523345604701</v>
      </c>
      <c r="CA87">
        <v>266.92687575784203</v>
      </c>
      <c r="CB87">
        <v>265.12746781106398</v>
      </c>
      <c r="CC87">
        <v>265.942799549585</v>
      </c>
      <c r="CD87">
        <v>265.90204567588398</v>
      </c>
    </row>
    <row r="88" spans="1:82" x14ac:dyDescent="0.25">
      <c r="A88">
        <v>0.98209811563279403</v>
      </c>
      <c r="B88">
        <v>261.52227567909898</v>
      </c>
      <c r="C88">
        <v>254.920768771063</v>
      </c>
      <c r="D88">
        <v>258.222244714444</v>
      </c>
      <c r="E88">
        <v>264.64861946239398</v>
      </c>
      <c r="F88">
        <v>265.876502827862</v>
      </c>
      <c r="G88">
        <v>265.83196799362298</v>
      </c>
      <c r="H88">
        <v>265.21820212394101</v>
      </c>
      <c r="I88">
        <v>264.09413458057702</v>
      </c>
      <c r="J88">
        <v>264.93648965989598</v>
      </c>
      <c r="K88">
        <v>264.858041229756</v>
      </c>
      <c r="L88">
        <v>256.26050631372902</v>
      </c>
      <c r="M88">
        <v>254.210889263724</v>
      </c>
      <c r="N88">
        <v>254.823361924903</v>
      </c>
      <c r="O88">
        <v>254.90533708778401</v>
      </c>
      <c r="P88">
        <v>255.179185564303</v>
      </c>
      <c r="Q88">
        <v>254.634106947323</v>
      </c>
      <c r="R88">
        <v>254.548922304184</v>
      </c>
      <c r="S88">
        <v>253.60586064669201</v>
      </c>
      <c r="T88">
        <v>254.907449752746</v>
      </c>
      <c r="U88">
        <v>254.10711495266199</v>
      </c>
      <c r="V88">
        <v>254.45430992636</v>
      </c>
      <c r="W88">
        <v>254.32145677524301</v>
      </c>
      <c r="X88">
        <v>253.22068927070401</v>
      </c>
      <c r="Y88">
        <v>254.88634684074501</v>
      </c>
      <c r="Z88">
        <v>254.394112658246</v>
      </c>
      <c r="AA88">
        <v>254.50798567398701</v>
      </c>
      <c r="AB88">
        <v>255.21408909536501</v>
      </c>
      <c r="AC88">
        <v>254.65961573216501</v>
      </c>
      <c r="AD88">
        <v>254.91321020149999</v>
      </c>
      <c r="AE88">
        <v>254.761958971365</v>
      </c>
      <c r="AF88">
        <v>255.03082849495499</v>
      </c>
      <c r="AG88">
        <v>254.899327592285</v>
      </c>
      <c r="AH88">
        <v>254.55563891314199</v>
      </c>
      <c r="AI88">
        <v>256.18770624383598</v>
      </c>
      <c r="AJ88">
        <v>255.40978896114501</v>
      </c>
      <c r="AK88">
        <v>256.10088908761003</v>
      </c>
      <c r="AL88">
        <v>254.63379660161101</v>
      </c>
      <c r="AM88">
        <v>253.42953892944701</v>
      </c>
      <c r="AN88">
        <v>252.95716787301501</v>
      </c>
      <c r="AO88">
        <v>251.533441292757</v>
      </c>
      <c r="AP88">
        <v>251.802032330304</v>
      </c>
      <c r="AQ88">
        <v>251.96446660768299</v>
      </c>
      <c r="AR88">
        <v>251.02063466154499</v>
      </c>
      <c r="AS88">
        <v>252.34256961905299</v>
      </c>
      <c r="AT88">
        <v>252.433457581352</v>
      </c>
      <c r="AU88">
        <v>252.227914109647</v>
      </c>
      <c r="AV88">
        <v>251.36557906903499</v>
      </c>
      <c r="AW88">
        <v>251.62213218745501</v>
      </c>
      <c r="AX88">
        <v>252.597400307729</v>
      </c>
      <c r="AY88">
        <v>251.73599938020701</v>
      </c>
      <c r="AZ88">
        <v>252.030587596115</v>
      </c>
      <c r="BA88">
        <v>251.66678545444299</v>
      </c>
      <c r="BB88">
        <v>252.462699200304</v>
      </c>
      <c r="BC88">
        <v>252.90886310953201</v>
      </c>
      <c r="BD88">
        <v>255.60831613430901</v>
      </c>
      <c r="BE88">
        <v>255.12882320582801</v>
      </c>
      <c r="BF88">
        <v>254.383464175851</v>
      </c>
      <c r="BG88">
        <v>254.689630581329</v>
      </c>
      <c r="BH88">
        <v>255.36605235456199</v>
      </c>
      <c r="BI88">
        <v>254.08781201442</v>
      </c>
      <c r="BJ88">
        <v>254.61709480401601</v>
      </c>
      <c r="BK88">
        <v>254.13944202630799</v>
      </c>
      <c r="BL88">
        <v>254.63020043679199</v>
      </c>
      <c r="BM88">
        <v>253.98879204885301</v>
      </c>
      <c r="BN88">
        <v>254.94954155494901</v>
      </c>
      <c r="BO88">
        <v>255.21436875253701</v>
      </c>
      <c r="BP88">
        <v>254.686419394886</v>
      </c>
      <c r="BQ88">
        <v>254.68983666339801</v>
      </c>
      <c r="BR88">
        <v>254.73429385236699</v>
      </c>
      <c r="BS88">
        <v>254.37394929815699</v>
      </c>
      <c r="BT88">
        <v>253.69370904601701</v>
      </c>
      <c r="BU88">
        <v>254.09134107247601</v>
      </c>
      <c r="BV88">
        <v>253.98663247246</v>
      </c>
      <c r="BW88">
        <v>256.34051789206598</v>
      </c>
      <c r="BX88">
        <v>263.030319518228</v>
      </c>
      <c r="BY88">
        <v>263.26126732250998</v>
      </c>
      <c r="BZ88">
        <v>264.06882983177297</v>
      </c>
      <c r="CA88">
        <v>263.98413555155702</v>
      </c>
      <c r="CB88">
        <v>263.27568249844199</v>
      </c>
      <c r="CC88">
        <v>263.75361809267599</v>
      </c>
      <c r="CD88">
        <v>265.11814829600098</v>
      </c>
    </row>
    <row r="89" spans="1:82" x14ac:dyDescent="0.25">
      <c r="A89">
        <v>0.99153997748933298</v>
      </c>
      <c r="B89">
        <v>258.71939723875801</v>
      </c>
      <c r="C89">
        <v>255.021636130014</v>
      </c>
      <c r="D89">
        <v>256.74830446645001</v>
      </c>
      <c r="E89">
        <v>263.69250723368498</v>
      </c>
      <c r="F89">
        <v>263.96901705560998</v>
      </c>
      <c r="G89">
        <v>264.30860806241901</v>
      </c>
      <c r="H89">
        <v>264.21609229427202</v>
      </c>
      <c r="I89">
        <v>262.63341446956701</v>
      </c>
      <c r="J89">
        <v>263.30986831758401</v>
      </c>
      <c r="K89">
        <v>263.01212174690102</v>
      </c>
      <c r="L89">
        <v>254.16474047276901</v>
      </c>
      <c r="M89">
        <v>252.65575944059501</v>
      </c>
      <c r="N89">
        <v>252.44002433694899</v>
      </c>
      <c r="O89">
        <v>252.424790050409</v>
      </c>
      <c r="P89">
        <v>252.94021592892199</v>
      </c>
      <c r="Q89">
        <v>252.547755594167</v>
      </c>
      <c r="R89">
        <v>251.58598160053899</v>
      </c>
      <c r="S89">
        <v>251.83032522130901</v>
      </c>
      <c r="T89">
        <v>252.42057402581199</v>
      </c>
      <c r="U89">
        <v>251.64511641028699</v>
      </c>
      <c r="V89">
        <v>252.31474601123799</v>
      </c>
      <c r="W89">
        <v>252.40511969356999</v>
      </c>
      <c r="X89">
        <v>252.20957028921799</v>
      </c>
      <c r="Y89">
        <v>252.05369435937101</v>
      </c>
      <c r="Z89">
        <v>252.09562409955601</v>
      </c>
      <c r="AA89">
        <v>252.78098420414301</v>
      </c>
      <c r="AB89">
        <v>252.44934147919901</v>
      </c>
      <c r="AC89">
        <v>252.30749983189801</v>
      </c>
      <c r="AD89">
        <v>253.21037207569299</v>
      </c>
      <c r="AE89">
        <v>252.204355614365</v>
      </c>
      <c r="AF89">
        <v>253.01530670728101</v>
      </c>
      <c r="AG89">
        <v>252.32219321255999</v>
      </c>
      <c r="AH89">
        <v>251.980303156362</v>
      </c>
      <c r="AI89">
        <v>253.10801851215399</v>
      </c>
      <c r="AJ89">
        <v>253.23152113681101</v>
      </c>
      <c r="AK89">
        <v>254.08045232901901</v>
      </c>
      <c r="AL89">
        <v>252.767783485059</v>
      </c>
      <c r="AM89">
        <v>250.74407645275701</v>
      </c>
      <c r="AN89">
        <v>251.263054114873</v>
      </c>
      <c r="AO89">
        <v>250.36939682179701</v>
      </c>
      <c r="AP89">
        <v>249.897183927112</v>
      </c>
      <c r="AQ89">
        <v>250.226997962285</v>
      </c>
      <c r="AR89">
        <v>249.577265015747</v>
      </c>
      <c r="AS89">
        <v>249.96713113035099</v>
      </c>
      <c r="AT89">
        <v>250.628630417979</v>
      </c>
      <c r="AU89">
        <v>249.83678779305501</v>
      </c>
      <c r="AV89">
        <v>250.08609082435899</v>
      </c>
      <c r="AW89">
        <v>250.15485710135701</v>
      </c>
      <c r="AX89">
        <v>250.668259516489</v>
      </c>
      <c r="AY89">
        <v>250.23727046606501</v>
      </c>
      <c r="AZ89">
        <v>250.16834805710499</v>
      </c>
      <c r="BA89">
        <v>250.17537221402799</v>
      </c>
      <c r="BB89">
        <v>249.96376961510899</v>
      </c>
      <c r="BC89">
        <v>251.29710402361499</v>
      </c>
      <c r="BD89">
        <v>253.39304571010001</v>
      </c>
      <c r="BE89">
        <v>252.72059673692999</v>
      </c>
      <c r="BF89">
        <v>252.37942526173501</v>
      </c>
      <c r="BG89">
        <v>252.038425390691</v>
      </c>
      <c r="BH89">
        <v>253.11004713419899</v>
      </c>
      <c r="BI89">
        <v>251.80779717552201</v>
      </c>
      <c r="BJ89">
        <v>252.579536912827</v>
      </c>
      <c r="BK89">
        <v>253.21819517246701</v>
      </c>
      <c r="BL89">
        <v>252.67590279892499</v>
      </c>
      <c r="BM89">
        <v>252.783004011755</v>
      </c>
      <c r="BN89">
        <v>252.21969576708801</v>
      </c>
      <c r="BO89">
        <v>252.98023001494801</v>
      </c>
      <c r="BP89">
        <v>252.07157848925101</v>
      </c>
      <c r="BQ89">
        <v>252.51196656618501</v>
      </c>
      <c r="BR89">
        <v>252.527221797696</v>
      </c>
      <c r="BS89">
        <v>252.05125891688701</v>
      </c>
      <c r="BT89">
        <v>251.57857517865901</v>
      </c>
      <c r="BU89">
        <v>252.32863187088199</v>
      </c>
      <c r="BV89">
        <v>252.22835451892601</v>
      </c>
      <c r="BW89">
        <v>254.06333013272399</v>
      </c>
      <c r="BX89">
        <v>261.705671629883</v>
      </c>
      <c r="BY89">
        <v>262.59255408524598</v>
      </c>
      <c r="BZ89">
        <v>263.19626128660201</v>
      </c>
      <c r="CA89">
        <v>261.46855160539701</v>
      </c>
      <c r="CB89">
        <v>262.21917619347897</v>
      </c>
      <c r="CC89">
        <v>262.58502213452101</v>
      </c>
      <c r="CD89">
        <v>263.04060151508497</v>
      </c>
    </row>
    <row r="90" spans="1:82" x14ac:dyDescent="0.25">
      <c r="A90">
        <v>1.00098183934587</v>
      </c>
      <c r="B90">
        <v>257.605915024475</v>
      </c>
      <c r="C90">
        <v>253.61379809344899</v>
      </c>
      <c r="D90">
        <v>254.78786799205201</v>
      </c>
      <c r="E90">
        <v>261.67685054859498</v>
      </c>
      <c r="F90">
        <v>260.72631491309801</v>
      </c>
      <c r="G90">
        <v>262.01357025107001</v>
      </c>
      <c r="H90">
        <v>261.89287854733601</v>
      </c>
      <c r="I90">
        <v>261.68871515910899</v>
      </c>
      <c r="J90">
        <v>261.04314889077102</v>
      </c>
      <c r="K90">
        <v>261.349090547537</v>
      </c>
      <c r="L90">
        <v>252.46627477744499</v>
      </c>
      <c r="M90">
        <v>249.849503441439</v>
      </c>
      <c r="N90">
        <v>250.78276392008601</v>
      </c>
      <c r="O90">
        <v>249.90350472074499</v>
      </c>
      <c r="P90">
        <v>249.43046400445101</v>
      </c>
      <c r="Q90">
        <v>250.44319058017101</v>
      </c>
      <c r="R90">
        <v>250.117189145758</v>
      </c>
      <c r="S90">
        <v>250.29885168832701</v>
      </c>
      <c r="T90">
        <v>250.72220709824401</v>
      </c>
      <c r="U90">
        <v>249.96655811724901</v>
      </c>
      <c r="V90">
        <v>250.219084934168</v>
      </c>
      <c r="W90">
        <v>250.008637170149</v>
      </c>
      <c r="X90">
        <v>249.74555956359399</v>
      </c>
      <c r="Y90">
        <v>249.902510127037</v>
      </c>
      <c r="Z90">
        <v>250.51075799960699</v>
      </c>
      <c r="AA90">
        <v>250.42812987192201</v>
      </c>
      <c r="AB90">
        <v>250.79652069686099</v>
      </c>
      <c r="AC90">
        <v>250.45392779450401</v>
      </c>
      <c r="AD90">
        <v>251.657407685518</v>
      </c>
      <c r="AE90">
        <v>250.44275286611199</v>
      </c>
      <c r="AF90">
        <v>250.709071363622</v>
      </c>
      <c r="AG90">
        <v>250.34109381539199</v>
      </c>
      <c r="AH90">
        <v>250.48668794165701</v>
      </c>
      <c r="AI90">
        <v>251.658835771881</v>
      </c>
      <c r="AJ90">
        <v>252.28016813459601</v>
      </c>
      <c r="AK90">
        <v>251.98341540778301</v>
      </c>
      <c r="AL90">
        <v>250.66432735944301</v>
      </c>
      <c r="AM90">
        <v>249.19117331116601</v>
      </c>
      <c r="AN90">
        <v>248.91614483029301</v>
      </c>
      <c r="AO90">
        <v>249.734071626228</v>
      </c>
      <c r="AP90">
        <v>248.167720876338</v>
      </c>
      <c r="AQ90">
        <v>248.65607807847601</v>
      </c>
      <c r="AR90">
        <v>249.234532475729</v>
      </c>
      <c r="AS90">
        <v>248.607175208602</v>
      </c>
      <c r="AT90">
        <v>247.709242863469</v>
      </c>
      <c r="AU90">
        <v>248.250363399576</v>
      </c>
      <c r="AV90">
        <v>248.84815129264601</v>
      </c>
      <c r="AW90">
        <v>248.091398460683</v>
      </c>
      <c r="AX90">
        <v>249.66062662228899</v>
      </c>
      <c r="AY90">
        <v>248.34900253839299</v>
      </c>
      <c r="AZ90">
        <v>248.51147695530901</v>
      </c>
      <c r="BA90">
        <v>249.165249409556</v>
      </c>
      <c r="BB90">
        <v>248.51414125246899</v>
      </c>
      <c r="BC90">
        <v>249.25132890961601</v>
      </c>
      <c r="BD90">
        <v>250.62296517683799</v>
      </c>
      <c r="BE90">
        <v>251.26501959382199</v>
      </c>
      <c r="BF90">
        <v>250.85342799066001</v>
      </c>
      <c r="BG90">
        <v>250.14562087963799</v>
      </c>
      <c r="BH90">
        <v>251.102978926448</v>
      </c>
      <c r="BI90">
        <v>250.88046473783501</v>
      </c>
      <c r="BJ90">
        <v>250.61595543766401</v>
      </c>
      <c r="BK90">
        <v>251.257915812672</v>
      </c>
      <c r="BL90">
        <v>251.178596814364</v>
      </c>
      <c r="BM90">
        <v>250.58822050053899</v>
      </c>
      <c r="BN90">
        <v>249.83781324893599</v>
      </c>
      <c r="BO90">
        <v>250.69556915269499</v>
      </c>
      <c r="BP90">
        <v>250.24537683450001</v>
      </c>
      <c r="BQ90">
        <v>250.27074844228599</v>
      </c>
      <c r="BR90">
        <v>251.55024018007799</v>
      </c>
      <c r="BS90">
        <v>250.79780217432</v>
      </c>
      <c r="BT90">
        <v>250.093310296612</v>
      </c>
      <c r="BU90">
        <v>250.22505487017099</v>
      </c>
      <c r="BV90">
        <v>250.48078793155801</v>
      </c>
      <c r="BW90">
        <v>251.77022759890801</v>
      </c>
      <c r="BX90">
        <v>260.39900298603902</v>
      </c>
      <c r="BY90">
        <v>260.74491418088201</v>
      </c>
      <c r="BZ90">
        <v>261.33664570388601</v>
      </c>
      <c r="CA90">
        <v>260.47916196746201</v>
      </c>
      <c r="CB90">
        <v>260.32215989732498</v>
      </c>
      <c r="CC90">
        <v>260.88912763223902</v>
      </c>
      <c r="CD90">
        <v>260.944102778679</v>
      </c>
    </row>
    <row r="91" spans="1:82" x14ac:dyDescent="0.25">
      <c r="A91">
        <v>1.01042370120241</v>
      </c>
      <c r="B91">
        <v>254.99695603475101</v>
      </c>
      <c r="C91">
        <v>249.73502822645</v>
      </c>
      <c r="D91">
        <v>252.38981720858899</v>
      </c>
      <c r="E91">
        <v>259.52196834000398</v>
      </c>
      <c r="F91">
        <v>260.16433739738699</v>
      </c>
      <c r="G91">
        <v>259.84385891276298</v>
      </c>
      <c r="H91">
        <v>259.96969775693901</v>
      </c>
      <c r="I91">
        <v>260.164767674747</v>
      </c>
      <c r="J91">
        <v>259.82648572056598</v>
      </c>
      <c r="K91">
        <v>260.055495795323</v>
      </c>
      <c r="L91">
        <v>250.552628844281</v>
      </c>
      <c r="M91">
        <v>248.15318337929699</v>
      </c>
      <c r="N91">
        <v>248.50766533985501</v>
      </c>
      <c r="O91">
        <v>248.86606803783999</v>
      </c>
      <c r="P91">
        <v>248.21695527990599</v>
      </c>
      <c r="Q91">
        <v>248.09335192099999</v>
      </c>
      <c r="R91">
        <v>248.23789087930399</v>
      </c>
      <c r="S91">
        <v>248.64339902951201</v>
      </c>
      <c r="T91">
        <v>248.15156409967699</v>
      </c>
      <c r="U91">
        <v>248.053013026608</v>
      </c>
      <c r="V91">
        <v>248.500589814715</v>
      </c>
      <c r="W91">
        <v>248.30515746591999</v>
      </c>
      <c r="X91">
        <v>248.34810237192499</v>
      </c>
      <c r="Y91">
        <v>248.427032241495</v>
      </c>
      <c r="Z91">
        <v>249.36011609673901</v>
      </c>
      <c r="AA91">
        <v>248.434636714877</v>
      </c>
      <c r="AB91">
        <v>249.727507962441</v>
      </c>
      <c r="AC91">
        <v>248.87300184919499</v>
      </c>
      <c r="AD91">
        <v>249.99269075683901</v>
      </c>
      <c r="AE91">
        <v>249.765928697188</v>
      </c>
      <c r="AF91">
        <v>248.45693278190001</v>
      </c>
      <c r="AG91">
        <v>248.297771312067</v>
      </c>
      <c r="AH91">
        <v>249.11667893584499</v>
      </c>
      <c r="AI91">
        <v>248.65870841577001</v>
      </c>
      <c r="AJ91">
        <v>249.820256148715</v>
      </c>
      <c r="AK91">
        <v>249.4348642308</v>
      </c>
      <c r="AL91">
        <v>248.89314786614099</v>
      </c>
      <c r="AM91">
        <v>246.81695419655401</v>
      </c>
      <c r="AN91">
        <v>247.102755793125</v>
      </c>
      <c r="AO91">
        <v>247.03274976838699</v>
      </c>
      <c r="AP91">
        <v>246.66284563651499</v>
      </c>
      <c r="AQ91">
        <v>247.485221481618</v>
      </c>
      <c r="AR91">
        <v>247.978056343113</v>
      </c>
      <c r="AS91">
        <v>246.86389637513801</v>
      </c>
      <c r="AT91">
        <v>246.437156466197</v>
      </c>
      <c r="AU91">
        <v>246.98389773730301</v>
      </c>
      <c r="AV91">
        <v>247.289640053509</v>
      </c>
      <c r="AW91">
        <v>246.285111077773</v>
      </c>
      <c r="AX91">
        <v>248.519864832069</v>
      </c>
      <c r="AY91">
        <v>247.05310590773499</v>
      </c>
      <c r="AZ91">
        <v>247.423925431578</v>
      </c>
      <c r="BA91">
        <v>247.19600560163099</v>
      </c>
      <c r="BB91">
        <v>247.01649223181599</v>
      </c>
      <c r="BC91">
        <v>246.579916837995</v>
      </c>
      <c r="BD91">
        <v>248.26766156994199</v>
      </c>
      <c r="BE91">
        <v>248.643259602249</v>
      </c>
      <c r="BF91">
        <v>249.29586189329399</v>
      </c>
      <c r="BG91">
        <v>248.09648446583901</v>
      </c>
      <c r="BH91">
        <v>248.83660244408901</v>
      </c>
      <c r="BI91">
        <v>248.86147249506899</v>
      </c>
      <c r="BJ91">
        <v>248.77481227113</v>
      </c>
      <c r="BK91">
        <v>248.068697211353</v>
      </c>
      <c r="BL91">
        <v>249.22077253649101</v>
      </c>
      <c r="BM91">
        <v>248.12703430047</v>
      </c>
      <c r="BN91">
        <v>248.35262587170001</v>
      </c>
      <c r="BO91">
        <v>248.00140237194</v>
      </c>
      <c r="BP91">
        <v>248.04764545916899</v>
      </c>
      <c r="BQ91">
        <v>248.47832702564401</v>
      </c>
      <c r="BR91">
        <v>248.49028222016099</v>
      </c>
      <c r="BS91">
        <v>248.97029133321701</v>
      </c>
      <c r="BT91">
        <v>247.95751732222999</v>
      </c>
      <c r="BU91">
        <v>248.955451545057</v>
      </c>
      <c r="BV91">
        <v>247.34150059146199</v>
      </c>
      <c r="BW91">
        <v>250.783022692716</v>
      </c>
      <c r="BX91">
        <v>258.61431072992002</v>
      </c>
      <c r="BY91">
        <v>259.39053496787398</v>
      </c>
      <c r="BZ91">
        <v>259.214697556901</v>
      </c>
      <c r="CA91">
        <v>258.57402358922599</v>
      </c>
      <c r="CB91">
        <v>259.98314140154002</v>
      </c>
      <c r="CC91">
        <v>259.40469256671702</v>
      </c>
      <c r="CD91">
        <v>258.93604454008403</v>
      </c>
    </row>
    <row r="92" spans="1:82" x14ac:dyDescent="0.25">
      <c r="A92">
        <v>1.0198655630589499</v>
      </c>
      <c r="B92">
        <v>253.92042714092099</v>
      </c>
      <c r="C92">
        <v>247.56142367156301</v>
      </c>
      <c r="D92">
        <v>250.28751682908899</v>
      </c>
      <c r="E92">
        <v>257.84291863518098</v>
      </c>
      <c r="F92">
        <v>258.286733595849</v>
      </c>
      <c r="G92">
        <v>258.201607013927</v>
      </c>
      <c r="H92">
        <v>258.38043666869498</v>
      </c>
      <c r="I92">
        <v>258.25012654991599</v>
      </c>
      <c r="J92">
        <v>258.169579542593</v>
      </c>
      <c r="K92">
        <v>258.05822370848699</v>
      </c>
      <c r="L92">
        <v>247.871741884063</v>
      </c>
      <c r="M92">
        <v>246.520442603775</v>
      </c>
      <c r="N92">
        <v>246.550064289261</v>
      </c>
      <c r="O92">
        <v>246.94026646560599</v>
      </c>
      <c r="P92">
        <v>247.71529947120001</v>
      </c>
      <c r="Q92">
        <v>246.674423758708</v>
      </c>
      <c r="R92">
        <v>246.13415430619401</v>
      </c>
      <c r="S92">
        <v>246.46515695776699</v>
      </c>
      <c r="T92">
        <v>246.467725350086</v>
      </c>
      <c r="U92">
        <v>245.87067654307</v>
      </c>
      <c r="V92">
        <v>247.18294798748801</v>
      </c>
      <c r="W92">
        <v>246.92082502539401</v>
      </c>
      <c r="X92">
        <v>245.99309281969599</v>
      </c>
      <c r="Y92">
        <v>246.079601850844</v>
      </c>
      <c r="Z92">
        <v>247.06065281318899</v>
      </c>
      <c r="AA92">
        <v>245.95827474814499</v>
      </c>
      <c r="AB92">
        <v>247.02997638460499</v>
      </c>
      <c r="AC92">
        <v>246.11590814213699</v>
      </c>
      <c r="AD92">
        <v>246.71594417516101</v>
      </c>
      <c r="AE92">
        <v>246.909729514899</v>
      </c>
      <c r="AF92">
        <v>247.33925959925401</v>
      </c>
      <c r="AG92">
        <v>246.88814659037899</v>
      </c>
      <c r="AH92">
        <v>246.636192708935</v>
      </c>
      <c r="AI92">
        <v>247.35777741944401</v>
      </c>
      <c r="AJ92">
        <v>247.38917406351101</v>
      </c>
      <c r="AK92">
        <v>247.59758057127999</v>
      </c>
      <c r="AL92">
        <v>247.518647365638</v>
      </c>
      <c r="AM92">
        <v>245.443825566036</v>
      </c>
      <c r="AN92">
        <v>245.17278389829099</v>
      </c>
      <c r="AO92">
        <v>246.11939924901</v>
      </c>
      <c r="AP92">
        <v>245.346420813853</v>
      </c>
      <c r="AQ92">
        <v>246.205574723463</v>
      </c>
      <c r="AR92">
        <v>245.4433338417</v>
      </c>
      <c r="AS92">
        <v>244.64353565665101</v>
      </c>
      <c r="AT92">
        <v>246.121096490605</v>
      </c>
      <c r="AU92">
        <v>245.14791572206801</v>
      </c>
      <c r="AV92">
        <v>244.925382052705</v>
      </c>
      <c r="AW92">
        <v>244.03420691324001</v>
      </c>
      <c r="AX92">
        <v>245.816033355098</v>
      </c>
      <c r="AY92">
        <v>245.706729473368</v>
      </c>
      <c r="AZ92">
        <v>245.117517094546</v>
      </c>
      <c r="BA92">
        <v>245.12837143527301</v>
      </c>
      <c r="BB92">
        <v>244.60891869930501</v>
      </c>
      <c r="BC92">
        <v>244.85498142738501</v>
      </c>
      <c r="BD92">
        <v>246.235567122752</v>
      </c>
      <c r="BE92">
        <v>246.776132527687</v>
      </c>
      <c r="BF92">
        <v>247.122264264401</v>
      </c>
      <c r="BG92">
        <v>246.45691382018899</v>
      </c>
      <c r="BH92">
        <v>246.94924848278501</v>
      </c>
      <c r="BI92">
        <v>246.85327333125301</v>
      </c>
      <c r="BJ92">
        <v>246.52383241386499</v>
      </c>
      <c r="BK92">
        <v>246.497419022201</v>
      </c>
      <c r="BL92">
        <v>246.48844539179299</v>
      </c>
      <c r="BM92">
        <v>245.85740908224901</v>
      </c>
      <c r="BN92">
        <v>247.02986167204699</v>
      </c>
      <c r="BO92">
        <v>246.08438114500899</v>
      </c>
      <c r="BP92">
        <v>246.430646132888</v>
      </c>
      <c r="BQ92">
        <v>247.430060189936</v>
      </c>
      <c r="BR92">
        <v>245.78660035167999</v>
      </c>
      <c r="BS92">
        <v>246.74881789352301</v>
      </c>
      <c r="BT92">
        <v>245.98958626975099</v>
      </c>
      <c r="BU92">
        <v>246.73179996971899</v>
      </c>
      <c r="BV92">
        <v>245.606195837455</v>
      </c>
      <c r="BW92">
        <v>248.36629186311399</v>
      </c>
      <c r="BX92">
        <v>256.02162774685098</v>
      </c>
      <c r="BY92">
        <v>256.26570081105899</v>
      </c>
      <c r="BZ92">
        <v>257.24516543649901</v>
      </c>
      <c r="CA92">
        <v>256.80204215968502</v>
      </c>
      <c r="CB92">
        <v>258.14825171706599</v>
      </c>
      <c r="CC92">
        <v>256.42732478326701</v>
      </c>
      <c r="CD92">
        <v>256.094158595772</v>
      </c>
    </row>
    <row r="93" spans="1:82" x14ac:dyDescent="0.25">
      <c r="A93">
        <v>1.0293074249154801</v>
      </c>
      <c r="B93">
        <v>251.89032023550899</v>
      </c>
      <c r="C93">
        <v>246.21575653281701</v>
      </c>
      <c r="D93">
        <v>249.26478937583801</v>
      </c>
      <c r="E93">
        <v>256.63727200190198</v>
      </c>
      <c r="F93">
        <v>256.00066044533901</v>
      </c>
      <c r="G93">
        <v>256.83082091985699</v>
      </c>
      <c r="H93">
        <v>255.900732430516</v>
      </c>
      <c r="I93">
        <v>256.37361841488803</v>
      </c>
      <c r="J93">
        <v>255.775434899168</v>
      </c>
      <c r="K93">
        <v>256.35994749220498</v>
      </c>
      <c r="L93">
        <v>246.280538496274</v>
      </c>
      <c r="M93">
        <v>244.69304135042501</v>
      </c>
      <c r="N93">
        <v>244.48875256583199</v>
      </c>
      <c r="O93">
        <v>244.411390105229</v>
      </c>
      <c r="P93">
        <v>245.96341766859999</v>
      </c>
      <c r="Q93">
        <v>244.82846021248099</v>
      </c>
      <c r="R93">
        <v>243.40095042477699</v>
      </c>
      <c r="S93">
        <v>243.89117728067299</v>
      </c>
      <c r="T93">
        <v>244.98578056399899</v>
      </c>
      <c r="U93">
        <v>244.200997354827</v>
      </c>
      <c r="V93">
        <v>244.893152359509</v>
      </c>
      <c r="W93">
        <v>245.253338762037</v>
      </c>
      <c r="X93">
        <v>244.08865090287901</v>
      </c>
      <c r="Y93">
        <v>244.359852458006</v>
      </c>
      <c r="Z93">
        <v>244.49512451490099</v>
      </c>
      <c r="AA93">
        <v>243.974641428844</v>
      </c>
      <c r="AB93">
        <v>245.15489483409601</v>
      </c>
      <c r="AC93">
        <v>243.887523800472</v>
      </c>
      <c r="AD93">
        <v>244.70435402408901</v>
      </c>
      <c r="AE93">
        <v>244.739524624811</v>
      </c>
      <c r="AF93">
        <v>245.58216033713501</v>
      </c>
      <c r="AG93">
        <v>244.33209085237999</v>
      </c>
      <c r="AH93">
        <v>245.17585449831901</v>
      </c>
      <c r="AI93">
        <v>245.44297142550499</v>
      </c>
      <c r="AJ93">
        <v>245.65587760738799</v>
      </c>
      <c r="AK93">
        <v>245.59645894039701</v>
      </c>
      <c r="AL93">
        <v>244.60975731807</v>
      </c>
      <c r="AM93">
        <v>244.08004087254301</v>
      </c>
      <c r="AN93">
        <v>243.05488008452599</v>
      </c>
      <c r="AO93">
        <v>244.335020425377</v>
      </c>
      <c r="AP93">
        <v>243.79246872323199</v>
      </c>
      <c r="AQ93">
        <v>243.78435884488499</v>
      </c>
      <c r="AR93">
        <v>243.828468107156</v>
      </c>
      <c r="AS93">
        <v>242.94955449482799</v>
      </c>
      <c r="AT93">
        <v>243.904851724374</v>
      </c>
      <c r="AU93">
        <v>244.30470971835101</v>
      </c>
      <c r="AV93">
        <v>243.00012035548099</v>
      </c>
      <c r="AW93">
        <v>243.20103992724</v>
      </c>
      <c r="AX93">
        <v>243.271066444067</v>
      </c>
      <c r="AY93">
        <v>244.13220116259799</v>
      </c>
      <c r="AZ93">
        <v>242.300233497047</v>
      </c>
      <c r="BA93">
        <v>243.530496195936</v>
      </c>
      <c r="BB93">
        <v>243.51578081714499</v>
      </c>
      <c r="BC93">
        <v>243.37617132831099</v>
      </c>
      <c r="BD93">
        <v>244.38408189065601</v>
      </c>
      <c r="BE93">
        <v>245.68450971168599</v>
      </c>
      <c r="BF93">
        <v>245.05267817468101</v>
      </c>
      <c r="BG93">
        <v>245.313549549241</v>
      </c>
      <c r="BH93">
        <v>244.875214941742</v>
      </c>
      <c r="BI93">
        <v>244.97953841139099</v>
      </c>
      <c r="BJ93">
        <v>244.14936919733501</v>
      </c>
      <c r="BK93">
        <v>244.66627654100901</v>
      </c>
      <c r="BL93">
        <v>244.57774450817001</v>
      </c>
      <c r="BM93">
        <v>244.12402208113099</v>
      </c>
      <c r="BN93">
        <v>244.69395786468499</v>
      </c>
      <c r="BO93">
        <v>244.86913503159201</v>
      </c>
      <c r="BP93">
        <v>245.48078771935499</v>
      </c>
      <c r="BQ93">
        <v>244.765951349338</v>
      </c>
      <c r="BR93">
        <v>244.14335365893601</v>
      </c>
      <c r="BS93">
        <v>244.373335778794</v>
      </c>
      <c r="BT93">
        <v>244.66997377991001</v>
      </c>
      <c r="BU93">
        <v>245.598121692821</v>
      </c>
      <c r="BV93">
        <v>244.67228275215001</v>
      </c>
      <c r="BW93">
        <v>247.28654669976001</v>
      </c>
      <c r="BX93">
        <v>255.59894334579201</v>
      </c>
      <c r="BY93">
        <v>254.22146624191399</v>
      </c>
      <c r="BZ93">
        <v>256.13616094728098</v>
      </c>
      <c r="CA93">
        <v>254.894019363268</v>
      </c>
      <c r="CB93">
        <v>255.62011571731799</v>
      </c>
      <c r="CC93">
        <v>255.16319964994</v>
      </c>
      <c r="CD93">
        <v>254.302404419998</v>
      </c>
    </row>
    <row r="94" spans="1:82" x14ac:dyDescent="0.25">
      <c r="A94">
        <v>1.0387492867720201</v>
      </c>
      <c r="B94">
        <v>250.16120321482501</v>
      </c>
      <c r="C94">
        <v>244.65498576010299</v>
      </c>
      <c r="D94">
        <v>246.86813610495901</v>
      </c>
      <c r="E94">
        <v>254.451806853634</v>
      </c>
      <c r="F94">
        <v>255.107966151863</v>
      </c>
      <c r="G94">
        <v>254.30102247011001</v>
      </c>
      <c r="H94">
        <v>254.82247446983899</v>
      </c>
      <c r="I94">
        <v>254.345222349137</v>
      </c>
      <c r="J94">
        <v>254.153636671757</v>
      </c>
      <c r="K94">
        <v>254.64187565497301</v>
      </c>
      <c r="L94">
        <v>244.77682926174299</v>
      </c>
      <c r="M94">
        <v>242.44276752640101</v>
      </c>
      <c r="N94">
        <v>242.75326946942499</v>
      </c>
      <c r="O94">
        <v>241.483917259317</v>
      </c>
      <c r="P94">
        <v>242.779164912612</v>
      </c>
      <c r="Q94">
        <v>243.75729683683701</v>
      </c>
      <c r="R94">
        <v>242.40430364072401</v>
      </c>
      <c r="S94">
        <v>241.81057171010599</v>
      </c>
      <c r="T94">
        <v>242.803262675078</v>
      </c>
      <c r="U94">
        <v>241.866314994704</v>
      </c>
      <c r="V94">
        <v>242.78492188319601</v>
      </c>
      <c r="W94">
        <v>242.24809590605801</v>
      </c>
      <c r="X94">
        <v>242.75161013079401</v>
      </c>
      <c r="Y94">
        <v>242.58842023823701</v>
      </c>
      <c r="Z94">
        <v>242.27903647018701</v>
      </c>
      <c r="AA94">
        <v>242.83472676332701</v>
      </c>
      <c r="AB94">
        <v>242.892494683194</v>
      </c>
      <c r="AC94">
        <v>242.71892822811901</v>
      </c>
      <c r="AD94">
        <v>242.766650456007</v>
      </c>
      <c r="AE94">
        <v>242.364474939677</v>
      </c>
      <c r="AF94">
        <v>242.41219366309099</v>
      </c>
      <c r="AG94">
        <v>242.148112682733</v>
      </c>
      <c r="AH94">
        <v>243.76937168664699</v>
      </c>
      <c r="AI94">
        <v>243.77399244333699</v>
      </c>
      <c r="AJ94">
        <v>244.20478761222199</v>
      </c>
      <c r="AK94">
        <v>243.52108759145801</v>
      </c>
      <c r="AL94">
        <v>242.98312942940001</v>
      </c>
      <c r="AM94">
        <v>241.76454216036501</v>
      </c>
      <c r="AN94">
        <v>242.25660762699201</v>
      </c>
      <c r="AO94">
        <v>241.90450182185401</v>
      </c>
      <c r="AP94">
        <v>241.788794264237</v>
      </c>
      <c r="AQ94">
        <v>242.84365622023401</v>
      </c>
      <c r="AR94">
        <v>241.945170749657</v>
      </c>
      <c r="AS94">
        <v>241.93399434393999</v>
      </c>
      <c r="AT94">
        <v>242.337036952115</v>
      </c>
      <c r="AU94">
        <v>242.039151732184</v>
      </c>
      <c r="AV94">
        <v>241.79865757379599</v>
      </c>
      <c r="AW94">
        <v>241.474775218768</v>
      </c>
      <c r="AX94">
        <v>240.937995354554</v>
      </c>
      <c r="AY94">
        <v>242.07016548439199</v>
      </c>
      <c r="AZ94">
        <v>241.79027118043501</v>
      </c>
      <c r="BA94">
        <v>242.060259667949</v>
      </c>
      <c r="BB94">
        <v>241.645004583489</v>
      </c>
      <c r="BC94">
        <v>241.30471317071201</v>
      </c>
      <c r="BD94">
        <v>242.71665746185599</v>
      </c>
      <c r="BE94">
        <v>243.23540641086899</v>
      </c>
      <c r="BF94">
        <v>242.677430651836</v>
      </c>
      <c r="BG94">
        <v>243.67485046787101</v>
      </c>
      <c r="BH94">
        <v>242.58384880900499</v>
      </c>
      <c r="BI94">
        <v>242.91017577463501</v>
      </c>
      <c r="BJ94">
        <v>242.53580268386199</v>
      </c>
      <c r="BK94">
        <v>243.18553674405601</v>
      </c>
      <c r="BL94">
        <v>243.01303855901</v>
      </c>
      <c r="BM94">
        <v>241.92366061781101</v>
      </c>
      <c r="BN94">
        <v>242.78578253953299</v>
      </c>
      <c r="BO94">
        <v>243.114723986369</v>
      </c>
      <c r="BP94">
        <v>243.45008827974101</v>
      </c>
      <c r="BQ94">
        <v>242.55934660318599</v>
      </c>
      <c r="BR94">
        <v>242.62021370622199</v>
      </c>
      <c r="BS94">
        <v>243.247720212438</v>
      </c>
      <c r="BT94">
        <v>242.28680288436999</v>
      </c>
      <c r="BU94">
        <v>243.75485432126601</v>
      </c>
      <c r="BV94">
        <v>242.82983344634599</v>
      </c>
      <c r="BW94">
        <v>245.81221700582</v>
      </c>
      <c r="BX94">
        <v>253.523630550197</v>
      </c>
      <c r="BY94">
        <v>252.67137591430901</v>
      </c>
      <c r="BZ94">
        <v>253.12762921583001</v>
      </c>
      <c r="CA94">
        <v>253.54388331723499</v>
      </c>
      <c r="CB94">
        <v>253.39182843108799</v>
      </c>
      <c r="CC94">
        <v>253.36286374488299</v>
      </c>
      <c r="CD94">
        <v>253.64717042682699</v>
      </c>
    </row>
    <row r="95" spans="1:82" x14ac:dyDescent="0.25">
      <c r="A95">
        <v>1.04819114862856</v>
      </c>
      <c r="B95">
        <v>248.255151231811</v>
      </c>
      <c r="C95">
        <v>243.72769862550899</v>
      </c>
      <c r="D95">
        <v>245.49014207160701</v>
      </c>
      <c r="E95">
        <v>252.88803660915599</v>
      </c>
      <c r="F95">
        <v>253.48819935826899</v>
      </c>
      <c r="G95">
        <v>252.47512356488301</v>
      </c>
      <c r="H95">
        <v>252.61562860229</v>
      </c>
      <c r="I95">
        <v>251.97479928836501</v>
      </c>
      <c r="J95">
        <v>252.21380133454301</v>
      </c>
      <c r="K95">
        <v>252.92428448576501</v>
      </c>
      <c r="L95">
        <v>243.84026612309501</v>
      </c>
      <c r="M95">
        <v>241.09439792515701</v>
      </c>
      <c r="N95">
        <v>241.01088532454199</v>
      </c>
      <c r="O95">
        <v>241.05343942377499</v>
      </c>
      <c r="P95">
        <v>241.955025433017</v>
      </c>
      <c r="Q95">
        <v>241.47837342585299</v>
      </c>
      <c r="R95">
        <v>241.058874304265</v>
      </c>
      <c r="S95">
        <v>241.108829340374</v>
      </c>
      <c r="T95">
        <v>240.01454889715799</v>
      </c>
      <c r="U95">
        <v>240.597040743333</v>
      </c>
      <c r="V95">
        <v>240.46312263843799</v>
      </c>
      <c r="W95">
        <v>241.030786814777</v>
      </c>
      <c r="X95">
        <v>241.49247465937901</v>
      </c>
      <c r="Y95">
        <v>240.81186682505501</v>
      </c>
      <c r="Z95">
        <v>240.79921351798899</v>
      </c>
      <c r="AA95">
        <v>241.90090920654501</v>
      </c>
      <c r="AB95">
        <v>240.514285440793</v>
      </c>
      <c r="AC95">
        <v>241.431286983191</v>
      </c>
      <c r="AD95">
        <v>241.180623096467</v>
      </c>
      <c r="AE95">
        <v>241.38168902953001</v>
      </c>
      <c r="AF95">
        <v>240.35541755727701</v>
      </c>
      <c r="AG95">
        <v>240.60549960634299</v>
      </c>
      <c r="AH95">
        <v>240.90065772815001</v>
      </c>
      <c r="AI95">
        <v>241.66484473560999</v>
      </c>
      <c r="AJ95">
        <v>241.87984904148601</v>
      </c>
      <c r="AK95">
        <v>241.25427300680701</v>
      </c>
      <c r="AL95">
        <v>241.830699875921</v>
      </c>
      <c r="AM95">
        <v>240.071873713336</v>
      </c>
      <c r="AN95">
        <v>240.67011296756201</v>
      </c>
      <c r="AO95">
        <v>240.84500368704801</v>
      </c>
      <c r="AP95">
        <v>240.22363102534499</v>
      </c>
      <c r="AQ95">
        <v>240.61961909239099</v>
      </c>
      <c r="AR95">
        <v>240.124063785922</v>
      </c>
      <c r="AS95">
        <v>240.00563667178801</v>
      </c>
      <c r="AT95">
        <v>240.201647474579</v>
      </c>
      <c r="AU95">
        <v>240.181567030222</v>
      </c>
      <c r="AV95">
        <v>240.764342988848</v>
      </c>
      <c r="AW95">
        <v>240.369741277185</v>
      </c>
      <c r="AX95">
        <v>239.908853426912</v>
      </c>
      <c r="AY95">
        <v>240.15161561801199</v>
      </c>
      <c r="AZ95">
        <v>240.59590144792099</v>
      </c>
      <c r="BA95">
        <v>240.815280796742</v>
      </c>
      <c r="BB95">
        <v>239.52058618589101</v>
      </c>
      <c r="BC95">
        <v>239.87919831436199</v>
      </c>
      <c r="BD95">
        <v>241.07844327351</v>
      </c>
      <c r="BE95">
        <v>241.42170710621599</v>
      </c>
      <c r="BF95">
        <v>240.33336976315701</v>
      </c>
      <c r="BG95">
        <v>241.22781596178899</v>
      </c>
      <c r="BH95">
        <v>240.90506510891501</v>
      </c>
      <c r="BI95">
        <v>240.68197614409101</v>
      </c>
      <c r="BJ95">
        <v>240.72887792209701</v>
      </c>
      <c r="BK95">
        <v>241.244953645989</v>
      </c>
      <c r="BL95">
        <v>242.06319811744601</v>
      </c>
      <c r="BM95">
        <v>240.55650717041101</v>
      </c>
      <c r="BN95">
        <v>240.96435973647999</v>
      </c>
      <c r="BO95">
        <v>241.66274383311099</v>
      </c>
      <c r="BP95">
        <v>242.023791421928</v>
      </c>
      <c r="BQ95">
        <v>240.89569836220099</v>
      </c>
      <c r="BR95">
        <v>240.53582195046599</v>
      </c>
      <c r="BS95">
        <v>241.66899131842499</v>
      </c>
      <c r="BT95">
        <v>241.06209516559699</v>
      </c>
      <c r="BU95">
        <v>241.06534756901101</v>
      </c>
      <c r="BV95">
        <v>241.04214330617901</v>
      </c>
      <c r="BW95">
        <v>243.95047637908499</v>
      </c>
      <c r="BX95">
        <v>251.154338510099</v>
      </c>
      <c r="BY95">
        <v>250.74436224314499</v>
      </c>
      <c r="BZ95">
        <v>251.98549263873701</v>
      </c>
      <c r="CA95">
        <v>251.54080475773799</v>
      </c>
      <c r="CB95">
        <v>251.64630497604799</v>
      </c>
      <c r="CC95">
        <v>251.90095417092201</v>
      </c>
      <c r="CD95">
        <v>251.402499889495</v>
      </c>
    </row>
    <row r="96" spans="1:82" x14ac:dyDescent="0.25">
      <c r="A96">
        <v>1.0576330104850999</v>
      </c>
      <c r="B96">
        <v>247.31415905756</v>
      </c>
      <c r="C96">
        <v>241.50235374559799</v>
      </c>
      <c r="D96">
        <v>243.801301220883</v>
      </c>
      <c r="E96">
        <v>251.537536274502</v>
      </c>
      <c r="F96">
        <v>251.45960799025701</v>
      </c>
      <c r="G96">
        <v>251.09450006864799</v>
      </c>
      <c r="H96">
        <v>250.363838935926</v>
      </c>
      <c r="I96">
        <v>251.03882083738199</v>
      </c>
      <c r="J96">
        <v>250.11177829010899</v>
      </c>
      <c r="K96">
        <v>250.26675990873201</v>
      </c>
      <c r="L96">
        <v>241.60156830766999</v>
      </c>
      <c r="M96">
        <v>238.76559540160099</v>
      </c>
      <c r="N96">
        <v>238.868200934415</v>
      </c>
      <c r="O96">
        <v>239.95192162640899</v>
      </c>
      <c r="P96">
        <v>239.96154975505399</v>
      </c>
      <c r="Q96">
        <v>239.34233855279501</v>
      </c>
      <c r="R96">
        <v>239.245438013713</v>
      </c>
      <c r="S96">
        <v>239.57360246448599</v>
      </c>
      <c r="T96">
        <v>238.781756137755</v>
      </c>
      <c r="U96">
        <v>238.18663060013699</v>
      </c>
      <c r="V96">
        <v>238.80693405040401</v>
      </c>
      <c r="W96">
        <v>239.905443564629</v>
      </c>
      <c r="X96">
        <v>239.36307067017799</v>
      </c>
      <c r="Y96">
        <v>238.70925712492701</v>
      </c>
      <c r="Z96">
        <v>238.73025342828799</v>
      </c>
      <c r="AA96">
        <v>239.943421040868</v>
      </c>
      <c r="AB96">
        <v>239.142674244109</v>
      </c>
      <c r="AC96">
        <v>239.603709362453</v>
      </c>
      <c r="AD96">
        <v>239.29977903343601</v>
      </c>
      <c r="AE96">
        <v>239.56490930809099</v>
      </c>
      <c r="AF96">
        <v>239.54635524545401</v>
      </c>
      <c r="AG96">
        <v>238.73289759358099</v>
      </c>
      <c r="AH96">
        <v>240.102397336607</v>
      </c>
      <c r="AI96">
        <v>239.948077730866</v>
      </c>
      <c r="AJ96">
        <v>240.52084438506699</v>
      </c>
      <c r="AK96">
        <v>238.932572342909</v>
      </c>
      <c r="AL96">
        <v>239.38646488644801</v>
      </c>
      <c r="AM96">
        <v>238.03032452317299</v>
      </c>
      <c r="AN96">
        <v>239.74986037756301</v>
      </c>
      <c r="AO96">
        <v>239.68128398675699</v>
      </c>
      <c r="AP96">
        <v>239.35742483561299</v>
      </c>
      <c r="AQ96">
        <v>238.19139882905199</v>
      </c>
      <c r="AR96">
        <v>238.60255410352099</v>
      </c>
      <c r="AS96">
        <v>238.426900094736</v>
      </c>
      <c r="AT96">
        <v>238.81373691368699</v>
      </c>
      <c r="AU96">
        <v>239.312406858966</v>
      </c>
      <c r="AV96">
        <v>239.48938336082401</v>
      </c>
      <c r="AW96">
        <v>238.43016935163001</v>
      </c>
      <c r="AX96">
        <v>238.49564815985099</v>
      </c>
      <c r="AY96">
        <v>238.813658614616</v>
      </c>
      <c r="AZ96">
        <v>239.19196141733499</v>
      </c>
      <c r="BA96">
        <v>238.86734807646599</v>
      </c>
      <c r="BB96">
        <v>238.292231373379</v>
      </c>
      <c r="BC96">
        <v>238.98474210974001</v>
      </c>
      <c r="BD96">
        <v>239.34555493331001</v>
      </c>
      <c r="BE96">
        <v>239.57169955791099</v>
      </c>
      <c r="BF96">
        <v>239.254583980619</v>
      </c>
      <c r="BG96">
        <v>239.942178495988</v>
      </c>
      <c r="BH96">
        <v>239.457013235402</v>
      </c>
      <c r="BI96">
        <v>239.032432258667</v>
      </c>
      <c r="BJ96">
        <v>239.22160463963201</v>
      </c>
      <c r="BK96">
        <v>239.206356590703</v>
      </c>
      <c r="BL96">
        <v>239.176468192068</v>
      </c>
      <c r="BM96">
        <v>238.73907320877399</v>
      </c>
      <c r="BN96">
        <v>240.087312966133</v>
      </c>
      <c r="BO96">
        <v>238.53565137615001</v>
      </c>
      <c r="BP96">
        <v>239.290922559417</v>
      </c>
      <c r="BQ96">
        <v>239.687944274404</v>
      </c>
      <c r="BR96">
        <v>239.00654643285199</v>
      </c>
      <c r="BS96">
        <v>239.281797689397</v>
      </c>
      <c r="BT96">
        <v>238.59855689503999</v>
      </c>
      <c r="BU96">
        <v>238.86727258476699</v>
      </c>
      <c r="BV96">
        <v>239.14922551712701</v>
      </c>
      <c r="BW96">
        <v>242.850186717133</v>
      </c>
      <c r="BX96">
        <v>249.46722935449301</v>
      </c>
      <c r="BY96">
        <v>249.19394653935001</v>
      </c>
      <c r="BZ96">
        <v>250.680632192216</v>
      </c>
      <c r="CA96">
        <v>249.80415292571001</v>
      </c>
      <c r="CB96">
        <v>250.01054355700299</v>
      </c>
      <c r="CC96">
        <v>250.29785193240201</v>
      </c>
      <c r="CD96">
        <v>249.66198354534299</v>
      </c>
    </row>
    <row r="97" spans="1:82" x14ac:dyDescent="0.25">
      <c r="A97">
        <v>1.0670748723416399</v>
      </c>
      <c r="B97">
        <v>245.77410104822499</v>
      </c>
      <c r="C97">
        <v>240.56068206279599</v>
      </c>
      <c r="D97">
        <v>241.837373787454</v>
      </c>
      <c r="E97">
        <v>249.62036773669101</v>
      </c>
      <c r="F97">
        <v>249.43692490592301</v>
      </c>
      <c r="G97">
        <v>249.785766972754</v>
      </c>
      <c r="H97">
        <v>249.81166988834801</v>
      </c>
      <c r="I97">
        <v>249.04267152160801</v>
      </c>
      <c r="J97">
        <v>249.52279146301501</v>
      </c>
      <c r="K97">
        <v>249.16390949566301</v>
      </c>
      <c r="L97">
        <v>239.99174133801199</v>
      </c>
      <c r="M97">
        <v>237.86538810728899</v>
      </c>
      <c r="N97">
        <v>237.736593010657</v>
      </c>
      <c r="O97">
        <v>237.93003162869601</v>
      </c>
      <c r="P97">
        <v>237.44518774329899</v>
      </c>
      <c r="Q97">
        <v>237.587063318497</v>
      </c>
      <c r="R97">
        <v>237.78899507970399</v>
      </c>
      <c r="S97">
        <v>238.08724823236599</v>
      </c>
      <c r="T97">
        <v>236.86459483128601</v>
      </c>
      <c r="U97">
        <v>236.15787905915599</v>
      </c>
      <c r="V97">
        <v>238.00010949509399</v>
      </c>
      <c r="W97">
        <v>237.839519211517</v>
      </c>
      <c r="X97">
        <v>237.256081597947</v>
      </c>
      <c r="Y97">
        <v>236.412304887978</v>
      </c>
      <c r="Z97">
        <v>237.10730331161</v>
      </c>
      <c r="AA97">
        <v>237.150058354154</v>
      </c>
      <c r="AB97">
        <v>237.91226534727599</v>
      </c>
      <c r="AC97">
        <v>237.949242774786</v>
      </c>
      <c r="AD97">
        <v>237.81852253548001</v>
      </c>
      <c r="AE97">
        <v>237.33487742923199</v>
      </c>
      <c r="AF97">
        <v>238.20988338827101</v>
      </c>
      <c r="AG97">
        <v>237.945699491341</v>
      </c>
      <c r="AH97">
        <v>238.013660787752</v>
      </c>
      <c r="AI97">
        <v>238.196516357777</v>
      </c>
      <c r="AJ97">
        <v>238.29560555633799</v>
      </c>
      <c r="AK97">
        <v>237.51485654787601</v>
      </c>
      <c r="AL97">
        <v>237.96952211339499</v>
      </c>
      <c r="AM97">
        <v>237.12075980254701</v>
      </c>
      <c r="AN97">
        <v>237.827682139725</v>
      </c>
      <c r="AO97">
        <v>238.217599946435</v>
      </c>
      <c r="AP97">
        <v>237.65259388507201</v>
      </c>
      <c r="AQ97">
        <v>237.577644284314</v>
      </c>
      <c r="AR97">
        <v>236.183575972808</v>
      </c>
      <c r="AS97">
        <v>236.625472371608</v>
      </c>
      <c r="AT97">
        <v>236.94008145069699</v>
      </c>
      <c r="AU97">
        <v>237.711154327043</v>
      </c>
      <c r="AV97">
        <v>237.645261301358</v>
      </c>
      <c r="AW97">
        <v>236.403917286591</v>
      </c>
      <c r="AX97">
        <v>236.34450096840601</v>
      </c>
      <c r="AY97">
        <v>237.58471261774201</v>
      </c>
      <c r="AZ97">
        <v>237.912692252657</v>
      </c>
      <c r="BA97">
        <v>237.57303883212899</v>
      </c>
      <c r="BB97">
        <v>236.48676838647501</v>
      </c>
      <c r="BC97">
        <v>236.804405759388</v>
      </c>
      <c r="BD97">
        <v>237.557329373367</v>
      </c>
      <c r="BE97">
        <v>238.62356251206299</v>
      </c>
      <c r="BF97">
        <v>237.695849784855</v>
      </c>
      <c r="BG97">
        <v>237.73044040203899</v>
      </c>
      <c r="BH97">
        <v>237.352726333286</v>
      </c>
      <c r="BI97">
        <v>237.55494670813101</v>
      </c>
      <c r="BJ97">
        <v>237.76782301374001</v>
      </c>
      <c r="BK97">
        <v>237.562980201063</v>
      </c>
      <c r="BL97">
        <v>237.64209173314299</v>
      </c>
      <c r="BM97">
        <v>236.74596245812</v>
      </c>
      <c r="BN97">
        <v>238.14795927344599</v>
      </c>
      <c r="BO97">
        <v>237.12667871312101</v>
      </c>
      <c r="BP97">
        <v>237.67254691329001</v>
      </c>
      <c r="BQ97">
        <v>238.83146501524899</v>
      </c>
      <c r="BR97">
        <v>237.70484023789399</v>
      </c>
      <c r="BS97">
        <v>236.60304653995399</v>
      </c>
      <c r="BT97">
        <v>237.22975751270801</v>
      </c>
      <c r="BU97">
        <v>237.46061451647401</v>
      </c>
      <c r="BV97">
        <v>237.84127742616801</v>
      </c>
      <c r="BW97">
        <v>240.95710675559999</v>
      </c>
      <c r="BX97">
        <v>248.180932732332</v>
      </c>
      <c r="BY97">
        <v>247.18984096565501</v>
      </c>
      <c r="BZ97">
        <v>248.568534561924</v>
      </c>
      <c r="CA97">
        <v>248.38159915305999</v>
      </c>
      <c r="CB97">
        <v>248.776720281015</v>
      </c>
      <c r="CC97">
        <v>248.30626276204799</v>
      </c>
      <c r="CD97">
        <v>248.55076679182801</v>
      </c>
    </row>
    <row r="98" spans="1:82" x14ac:dyDescent="0.25">
      <c r="A98">
        <v>1.0765167341981801</v>
      </c>
      <c r="B98">
        <v>243.905023044936</v>
      </c>
      <c r="C98">
        <v>238.67787931184</v>
      </c>
      <c r="D98">
        <v>240.38935589513599</v>
      </c>
      <c r="E98">
        <v>247.52914433883001</v>
      </c>
      <c r="F98">
        <v>247.57349020960399</v>
      </c>
      <c r="G98">
        <v>248.52618116385099</v>
      </c>
      <c r="H98">
        <v>248.00675039504799</v>
      </c>
      <c r="I98">
        <v>247.37990366648</v>
      </c>
      <c r="J98">
        <v>248.395491852269</v>
      </c>
      <c r="K98">
        <v>247.534504106372</v>
      </c>
      <c r="L98">
        <v>237.60744004542499</v>
      </c>
      <c r="M98">
        <v>235.86855471105099</v>
      </c>
      <c r="N98">
        <v>236.65913124858201</v>
      </c>
      <c r="O98">
        <v>236.427174469916</v>
      </c>
      <c r="P98">
        <v>235.761017365474</v>
      </c>
      <c r="Q98">
        <v>235.97132587764801</v>
      </c>
      <c r="R98">
        <v>235.950429503148</v>
      </c>
      <c r="S98">
        <v>235.79807464010401</v>
      </c>
      <c r="T98">
        <v>234.847524169575</v>
      </c>
      <c r="U98">
        <v>234.85521674241801</v>
      </c>
      <c r="V98">
        <v>236.17239153775901</v>
      </c>
      <c r="W98">
        <v>236.13838985779</v>
      </c>
      <c r="X98">
        <v>235.00163870111501</v>
      </c>
      <c r="Y98">
        <v>235.21503637529699</v>
      </c>
      <c r="Z98">
        <v>235.712152523204</v>
      </c>
      <c r="AA98">
        <v>235.86073585425299</v>
      </c>
      <c r="AB98">
        <v>235.974599027305</v>
      </c>
      <c r="AC98">
        <v>236.04926038216701</v>
      </c>
      <c r="AD98">
        <v>235.523508649299</v>
      </c>
      <c r="AE98">
        <v>236.000764320315</v>
      </c>
      <c r="AF98">
        <v>236.06988588313999</v>
      </c>
      <c r="AG98">
        <v>235.702144789128</v>
      </c>
      <c r="AH98">
        <v>235.86250737120099</v>
      </c>
      <c r="AI98">
        <v>236.99363975197099</v>
      </c>
      <c r="AJ98">
        <v>236.527736321899</v>
      </c>
      <c r="AK98">
        <v>236.54101634387499</v>
      </c>
      <c r="AL98">
        <v>236.242298815617</v>
      </c>
      <c r="AM98">
        <v>235.880391793949</v>
      </c>
      <c r="AN98">
        <v>235.86947964097001</v>
      </c>
      <c r="AO98">
        <v>235.43589162472401</v>
      </c>
      <c r="AP98">
        <v>235.703005980315</v>
      </c>
      <c r="AQ98">
        <v>235.66310255543601</v>
      </c>
      <c r="AR98">
        <v>235.067513627567</v>
      </c>
      <c r="AS98">
        <v>235.900990552086</v>
      </c>
      <c r="AT98">
        <v>235.419882718661</v>
      </c>
      <c r="AU98">
        <v>235.64800232940601</v>
      </c>
      <c r="AV98">
        <v>235.30020082209001</v>
      </c>
      <c r="AW98">
        <v>235.046168260201</v>
      </c>
      <c r="AX98">
        <v>235.66050777741501</v>
      </c>
      <c r="AY98">
        <v>236.270652918184</v>
      </c>
      <c r="AZ98">
        <v>235.915042219719</v>
      </c>
      <c r="BA98">
        <v>235.97656488775101</v>
      </c>
      <c r="BB98">
        <v>235.02317218163401</v>
      </c>
      <c r="BC98">
        <v>235.397882161816</v>
      </c>
      <c r="BD98">
        <v>235.70820925335701</v>
      </c>
      <c r="BE98">
        <v>236.588999485253</v>
      </c>
      <c r="BF98">
        <v>235.783206820516</v>
      </c>
      <c r="BG98">
        <v>235.555945767125</v>
      </c>
      <c r="BH98">
        <v>236.03166336800899</v>
      </c>
      <c r="BI98">
        <v>235.865085039615</v>
      </c>
      <c r="BJ98">
        <v>235.78257568285201</v>
      </c>
      <c r="BK98">
        <v>235.64101553200501</v>
      </c>
      <c r="BL98">
        <v>236.18347021158701</v>
      </c>
      <c r="BM98">
        <v>235.892112225376</v>
      </c>
      <c r="BN98">
        <v>235.79848727465199</v>
      </c>
      <c r="BO98">
        <v>236.18557591848301</v>
      </c>
      <c r="BP98">
        <v>236.046683468221</v>
      </c>
      <c r="BQ98">
        <v>236.11542569385199</v>
      </c>
      <c r="BR98">
        <v>236.53931280842201</v>
      </c>
      <c r="BS98">
        <v>235.16842446112099</v>
      </c>
      <c r="BT98">
        <v>236.16027504031399</v>
      </c>
      <c r="BU98">
        <v>235.69375678173199</v>
      </c>
      <c r="BV98">
        <v>235.95815049235799</v>
      </c>
      <c r="BW98">
        <v>238.946959395292</v>
      </c>
      <c r="BX98">
        <v>246.54012799553999</v>
      </c>
      <c r="BY98">
        <v>245.99317179239301</v>
      </c>
      <c r="BZ98">
        <v>246.39456588564499</v>
      </c>
      <c r="CA98">
        <v>246.67895387717701</v>
      </c>
      <c r="CB98">
        <v>246.74625701826</v>
      </c>
      <c r="CC98">
        <v>246.73528971647701</v>
      </c>
      <c r="CD98">
        <v>246.59712573647801</v>
      </c>
    </row>
    <row r="99" spans="1:82" x14ac:dyDescent="0.25">
      <c r="A99">
        <v>1.08595859605472</v>
      </c>
      <c r="B99">
        <v>242.079438900383</v>
      </c>
      <c r="C99">
        <v>236.82588955282699</v>
      </c>
      <c r="D99">
        <v>238.40790069001599</v>
      </c>
      <c r="E99">
        <v>245.890455542648</v>
      </c>
      <c r="F99">
        <v>246.13625467865199</v>
      </c>
      <c r="G99">
        <v>246.69308006531901</v>
      </c>
      <c r="H99">
        <v>246.206634970903</v>
      </c>
      <c r="I99">
        <v>245.872056012635</v>
      </c>
      <c r="J99">
        <v>246.525143633346</v>
      </c>
      <c r="K99">
        <v>245.69632128331401</v>
      </c>
      <c r="L99">
        <v>237.03685386250999</v>
      </c>
      <c r="M99">
        <v>233.59180956726601</v>
      </c>
      <c r="N99">
        <v>234.52920051014499</v>
      </c>
      <c r="O99">
        <v>234.17954140847101</v>
      </c>
      <c r="P99">
        <v>233.62069830474101</v>
      </c>
      <c r="Q99">
        <v>234.62006694876899</v>
      </c>
      <c r="R99">
        <v>234.35989534914799</v>
      </c>
      <c r="S99">
        <v>234.70707032877101</v>
      </c>
      <c r="T99">
        <v>234.21733207870901</v>
      </c>
      <c r="U99">
        <v>233.49922908302699</v>
      </c>
      <c r="V99">
        <v>234.50049612609001</v>
      </c>
      <c r="W99">
        <v>233.77989933053399</v>
      </c>
      <c r="X99">
        <v>234.08128624752101</v>
      </c>
      <c r="Y99">
        <v>233.91827977560001</v>
      </c>
      <c r="Z99">
        <v>234.19781470950701</v>
      </c>
      <c r="AA99">
        <v>234.85893857672701</v>
      </c>
      <c r="AB99">
        <v>234.701231017109</v>
      </c>
      <c r="AC99">
        <v>234.121528107312</v>
      </c>
      <c r="AD99">
        <v>234.15385738553601</v>
      </c>
      <c r="AE99">
        <v>234.540108747895</v>
      </c>
      <c r="AF99">
        <v>234.40205683191999</v>
      </c>
      <c r="AG99">
        <v>234.879466196957</v>
      </c>
      <c r="AH99">
        <v>234.848990838878</v>
      </c>
      <c r="AI99">
        <v>235.558653585233</v>
      </c>
      <c r="AJ99">
        <v>235.450854719478</v>
      </c>
      <c r="AK99">
        <v>234.51111924493301</v>
      </c>
      <c r="AL99">
        <v>234.772381863829</v>
      </c>
      <c r="AM99">
        <v>234.45684075595801</v>
      </c>
      <c r="AN99">
        <v>234.375281093344</v>
      </c>
      <c r="AO99">
        <v>234.16149000331299</v>
      </c>
      <c r="AP99">
        <v>234.31265738007201</v>
      </c>
      <c r="AQ99">
        <v>234.281141825227</v>
      </c>
      <c r="AR99">
        <v>234.50805779152799</v>
      </c>
      <c r="AS99">
        <v>233.212241249691</v>
      </c>
      <c r="AT99">
        <v>235.01704202018101</v>
      </c>
      <c r="AU99">
        <v>233.166722638728</v>
      </c>
      <c r="AV99">
        <v>233.24863509091</v>
      </c>
      <c r="AW99">
        <v>233.154306275773</v>
      </c>
      <c r="AX99">
        <v>234.41872163583199</v>
      </c>
      <c r="AY99">
        <v>234.20368795049001</v>
      </c>
      <c r="AZ99">
        <v>233.599346037092</v>
      </c>
      <c r="BA99">
        <v>234.32859889028501</v>
      </c>
      <c r="BB99">
        <v>233.73570437671401</v>
      </c>
      <c r="BC99">
        <v>233.55641678652401</v>
      </c>
      <c r="BD99">
        <v>234.22587382966199</v>
      </c>
      <c r="BE99">
        <v>234.774806566574</v>
      </c>
      <c r="BF99">
        <v>233.94905042810501</v>
      </c>
      <c r="BG99">
        <v>234.26789080291601</v>
      </c>
      <c r="BH99">
        <v>235.39007239571001</v>
      </c>
      <c r="BI99">
        <v>235.07952554582801</v>
      </c>
      <c r="BJ99">
        <v>233.21839540246401</v>
      </c>
      <c r="BK99">
        <v>234.49907582663499</v>
      </c>
      <c r="BL99">
        <v>234.954437561144</v>
      </c>
      <c r="BM99">
        <v>235.06161807192601</v>
      </c>
      <c r="BN99">
        <v>234.43248505937299</v>
      </c>
      <c r="BO99">
        <v>234.186860542982</v>
      </c>
      <c r="BP99">
        <v>233.61533520384199</v>
      </c>
      <c r="BQ99">
        <v>234.20411831215699</v>
      </c>
      <c r="BR99">
        <v>234.99501297832799</v>
      </c>
      <c r="BS99">
        <v>234.38165263119799</v>
      </c>
      <c r="BT99">
        <v>234.50265589394999</v>
      </c>
      <c r="BU99">
        <v>233.358382188972</v>
      </c>
      <c r="BV99">
        <v>233.82769261910599</v>
      </c>
      <c r="BW99">
        <v>238.07771208218401</v>
      </c>
      <c r="BX99">
        <v>244.75408849842299</v>
      </c>
      <c r="BY99">
        <v>244.56971199850699</v>
      </c>
      <c r="BZ99">
        <v>244.88159478351099</v>
      </c>
      <c r="CA99">
        <v>245.00328378781001</v>
      </c>
      <c r="CB99">
        <v>244.64363479787599</v>
      </c>
      <c r="CC99">
        <v>244.526815955925</v>
      </c>
      <c r="CD99">
        <v>244.976399438138</v>
      </c>
    </row>
    <row r="100" spans="1:82" x14ac:dyDescent="0.25">
      <c r="A100">
        <v>1.09540045791126</v>
      </c>
      <c r="B100">
        <v>240.17498940848401</v>
      </c>
      <c r="C100">
        <v>236.11938345874401</v>
      </c>
      <c r="D100">
        <v>237.870189283522</v>
      </c>
      <c r="E100">
        <v>243.994773443539</v>
      </c>
      <c r="F100">
        <v>244.97002633349601</v>
      </c>
      <c r="G100">
        <v>244.836538617381</v>
      </c>
      <c r="H100">
        <v>244.21009173379099</v>
      </c>
      <c r="I100">
        <v>243.85794772484999</v>
      </c>
      <c r="J100">
        <v>243.70850936421499</v>
      </c>
      <c r="K100">
        <v>244.917902931566</v>
      </c>
      <c r="L100">
        <v>235.02609668115699</v>
      </c>
      <c r="M100">
        <v>232.15952222883999</v>
      </c>
      <c r="N100">
        <v>232.78586780254801</v>
      </c>
      <c r="O100">
        <v>232.70066022408301</v>
      </c>
      <c r="P100">
        <v>232.507691845485</v>
      </c>
      <c r="Q100">
        <v>232.887392767926</v>
      </c>
      <c r="R100">
        <v>232.78818565168601</v>
      </c>
      <c r="S100">
        <v>232.49921979979899</v>
      </c>
      <c r="T100">
        <v>232.68929220086</v>
      </c>
      <c r="U100">
        <v>232.403465308634</v>
      </c>
      <c r="V100">
        <v>232.295006827029</v>
      </c>
      <c r="W100">
        <v>232.28835361570401</v>
      </c>
      <c r="X100">
        <v>232.54721604636001</v>
      </c>
      <c r="Y100">
        <v>233.27871140867899</v>
      </c>
      <c r="Z100">
        <v>232.76522563960299</v>
      </c>
      <c r="AA100">
        <v>233.78662182419299</v>
      </c>
      <c r="AB100">
        <v>232.67794407880399</v>
      </c>
      <c r="AC100">
        <v>232.69642554448899</v>
      </c>
      <c r="AD100">
        <v>232.97139963605201</v>
      </c>
      <c r="AE100">
        <v>234.24306058258301</v>
      </c>
      <c r="AF100">
        <v>233.546954948066</v>
      </c>
      <c r="AG100">
        <v>232.57162874801099</v>
      </c>
      <c r="AH100">
        <v>233.07264682428701</v>
      </c>
      <c r="AI100">
        <v>233.63913989886001</v>
      </c>
      <c r="AJ100">
        <v>233.27460077846101</v>
      </c>
      <c r="AK100">
        <v>233.07958321381199</v>
      </c>
      <c r="AL100">
        <v>233.37193723573</v>
      </c>
      <c r="AM100">
        <v>232.20723958448801</v>
      </c>
      <c r="AN100">
        <v>232.42264030849501</v>
      </c>
      <c r="AO100">
        <v>233.328017004858</v>
      </c>
      <c r="AP100">
        <v>232.75568622700001</v>
      </c>
      <c r="AQ100">
        <v>233.29556846718199</v>
      </c>
      <c r="AR100">
        <v>232.769460379946</v>
      </c>
      <c r="AS100">
        <v>232.27272606704699</v>
      </c>
      <c r="AT100">
        <v>232.846523557675</v>
      </c>
      <c r="AU100">
        <v>231.80913259669401</v>
      </c>
      <c r="AV100">
        <v>232.117026063271</v>
      </c>
      <c r="AW100">
        <v>232.55675936762199</v>
      </c>
      <c r="AX100">
        <v>232.04163999136901</v>
      </c>
      <c r="AY100">
        <v>232.321957119903</v>
      </c>
      <c r="AZ100">
        <v>232.48100322980301</v>
      </c>
      <c r="BA100">
        <v>232.561917971252</v>
      </c>
      <c r="BB100">
        <v>231.84043511092901</v>
      </c>
      <c r="BC100">
        <v>232.07322442901801</v>
      </c>
      <c r="BD100">
        <v>233.080239195394</v>
      </c>
      <c r="BE100">
        <v>233.79535412601899</v>
      </c>
      <c r="BF100">
        <v>232.48578392310199</v>
      </c>
      <c r="BG100">
        <v>232.48513898908899</v>
      </c>
      <c r="BH100">
        <v>233.89582229542799</v>
      </c>
      <c r="BI100">
        <v>232.99466223191399</v>
      </c>
      <c r="BJ100">
        <v>232.14365265159199</v>
      </c>
      <c r="BK100">
        <v>232.58638798401199</v>
      </c>
      <c r="BL100">
        <v>232.55487262394701</v>
      </c>
      <c r="BM100">
        <v>233.38028064489299</v>
      </c>
      <c r="BN100">
        <v>233.05910412690599</v>
      </c>
      <c r="BO100">
        <v>233.086440429752</v>
      </c>
      <c r="BP100">
        <v>232.85314916099301</v>
      </c>
      <c r="BQ100">
        <v>232.615087350224</v>
      </c>
      <c r="BR100">
        <v>232.56683548726099</v>
      </c>
      <c r="BS100">
        <v>233.120012681996</v>
      </c>
      <c r="BT100">
        <v>233.09369546523001</v>
      </c>
      <c r="BU100">
        <v>232.14593174171799</v>
      </c>
      <c r="BV100">
        <v>232.54401924609601</v>
      </c>
      <c r="BW100">
        <v>236.055180978393</v>
      </c>
      <c r="BX100">
        <v>243.06996217465399</v>
      </c>
      <c r="BY100">
        <v>244.00220893213299</v>
      </c>
      <c r="BZ100">
        <v>243.11246441824599</v>
      </c>
      <c r="CA100">
        <v>243.21414812346899</v>
      </c>
      <c r="CB100">
        <v>243.29359350940601</v>
      </c>
      <c r="CC100">
        <v>242.42642016441201</v>
      </c>
      <c r="CD100">
        <v>243.188844168184</v>
      </c>
    </row>
    <row r="101" spans="1:82" x14ac:dyDescent="0.25">
      <c r="A101">
        <v>1.1048423197677999</v>
      </c>
      <c r="B101">
        <v>239.13623422413801</v>
      </c>
      <c r="C101">
        <v>234.440078363189</v>
      </c>
      <c r="D101">
        <v>236.39986045609899</v>
      </c>
      <c r="E101">
        <v>242.844723906246</v>
      </c>
      <c r="F101">
        <v>242.88385819099099</v>
      </c>
      <c r="G101">
        <v>243.243802076382</v>
      </c>
      <c r="H101">
        <v>242.396202553943</v>
      </c>
      <c r="I101">
        <v>242.00258708259199</v>
      </c>
      <c r="J101">
        <v>242.57953469382201</v>
      </c>
      <c r="K101">
        <v>242.22967249972399</v>
      </c>
      <c r="L101">
        <v>232.98304070847499</v>
      </c>
      <c r="M101">
        <v>230.402269714787</v>
      </c>
      <c r="N101">
        <v>231.163658180201</v>
      </c>
      <c r="O101">
        <v>231.80521862364699</v>
      </c>
      <c r="P101">
        <v>230.98069720823</v>
      </c>
      <c r="Q101">
        <v>231.35366972245501</v>
      </c>
      <c r="R101">
        <v>230.983059366547</v>
      </c>
      <c r="S101">
        <v>231.07588007783301</v>
      </c>
      <c r="T101">
        <v>230.79194466080401</v>
      </c>
      <c r="U101">
        <v>230.57470394198299</v>
      </c>
      <c r="V101">
        <v>230.98073555918401</v>
      </c>
      <c r="W101">
        <v>230.73657474584701</v>
      </c>
      <c r="X101">
        <v>231.00060974968801</v>
      </c>
      <c r="Y101">
        <v>231.14740634689301</v>
      </c>
      <c r="Z101">
        <v>231.15761430895699</v>
      </c>
      <c r="AA101">
        <v>231.726000412969</v>
      </c>
      <c r="AB101">
        <v>231.20735300635499</v>
      </c>
      <c r="AC101">
        <v>231.047508777095</v>
      </c>
      <c r="AD101">
        <v>231.401915615185</v>
      </c>
      <c r="AE101">
        <v>232.054342447995</v>
      </c>
      <c r="AF101">
        <v>231.812072342829</v>
      </c>
      <c r="AG101">
        <v>231.08142801726299</v>
      </c>
      <c r="AH101">
        <v>230.828069395792</v>
      </c>
      <c r="AI101">
        <v>232.14233244319001</v>
      </c>
      <c r="AJ101">
        <v>231.41671028692701</v>
      </c>
      <c r="AK101">
        <v>231.78958032974899</v>
      </c>
      <c r="AL101">
        <v>231.40378998024701</v>
      </c>
      <c r="AM101">
        <v>231.228716422952</v>
      </c>
      <c r="AN101">
        <v>230.830490298905</v>
      </c>
      <c r="AO101">
        <v>231.35547124877101</v>
      </c>
      <c r="AP101">
        <v>231.080058540116</v>
      </c>
      <c r="AQ101">
        <v>231.22208996108699</v>
      </c>
      <c r="AR101">
        <v>231.27270365077499</v>
      </c>
      <c r="AS101">
        <v>231.287912527418</v>
      </c>
      <c r="AT101">
        <v>231.07751619518501</v>
      </c>
      <c r="AU101">
        <v>230.86586344138499</v>
      </c>
      <c r="AV101">
        <v>231.17812501519501</v>
      </c>
      <c r="AW101">
        <v>230.99758763268201</v>
      </c>
      <c r="AX101">
        <v>230.74759748650601</v>
      </c>
      <c r="AY101">
        <v>230.64193355480299</v>
      </c>
      <c r="AZ101">
        <v>231.004324289518</v>
      </c>
      <c r="BA101">
        <v>230.80498207261999</v>
      </c>
      <c r="BB101">
        <v>230.37332992725999</v>
      </c>
      <c r="BC101">
        <v>230.85743186605299</v>
      </c>
      <c r="BD101">
        <v>231.20617352865699</v>
      </c>
      <c r="BE101">
        <v>231.52231209496301</v>
      </c>
      <c r="BF101">
        <v>230.68215402070899</v>
      </c>
      <c r="BG101">
        <v>231.23178403197099</v>
      </c>
      <c r="BH101">
        <v>231.43755981569899</v>
      </c>
      <c r="BI101">
        <v>231.10485778567599</v>
      </c>
      <c r="BJ101">
        <v>231.13770425358101</v>
      </c>
      <c r="BK101">
        <v>230.56247472242501</v>
      </c>
      <c r="BL101">
        <v>231.264516850413</v>
      </c>
      <c r="BM101">
        <v>231.64483427767499</v>
      </c>
      <c r="BN101">
        <v>231.33057492084399</v>
      </c>
      <c r="BO101">
        <v>231.49157860211099</v>
      </c>
      <c r="BP101">
        <v>231.64510507104299</v>
      </c>
      <c r="BQ101">
        <v>231.518141680768</v>
      </c>
      <c r="BR101">
        <v>231.49234270986</v>
      </c>
      <c r="BS101">
        <v>231.82966517071199</v>
      </c>
      <c r="BT101">
        <v>231.252203546309</v>
      </c>
      <c r="BU101">
        <v>231.037156925793</v>
      </c>
      <c r="BV101">
        <v>231.54344227969401</v>
      </c>
      <c r="BW101">
        <v>234.20608286351401</v>
      </c>
      <c r="BX101">
        <v>241.645209845116</v>
      </c>
      <c r="BY101">
        <v>241.82201636527401</v>
      </c>
      <c r="BZ101">
        <v>241.193724722274</v>
      </c>
      <c r="CA101">
        <v>241.68923062303</v>
      </c>
      <c r="CB101">
        <v>241.19672886058399</v>
      </c>
      <c r="CC101">
        <v>240.522667483655</v>
      </c>
      <c r="CD101">
        <v>241.26384296740699</v>
      </c>
    </row>
    <row r="102" spans="1:82" x14ac:dyDescent="0.25">
      <c r="A102">
        <v>1.1142841816243401</v>
      </c>
      <c r="B102">
        <v>237.61027926606499</v>
      </c>
      <c r="C102">
        <v>232.576578534437</v>
      </c>
      <c r="D102">
        <v>234.98588381446999</v>
      </c>
      <c r="E102">
        <v>241.31901994613699</v>
      </c>
      <c r="F102">
        <v>241.76401130308099</v>
      </c>
      <c r="G102">
        <v>241.19504424242299</v>
      </c>
      <c r="H102">
        <v>240.981311984786</v>
      </c>
      <c r="I102">
        <v>240.31657352449</v>
      </c>
      <c r="J102">
        <v>241.42079706528099</v>
      </c>
      <c r="K102">
        <v>241.22009632787399</v>
      </c>
      <c r="L102">
        <v>231.774727730509</v>
      </c>
      <c r="M102">
        <v>229.42356824515701</v>
      </c>
      <c r="N102">
        <v>229.62157092896399</v>
      </c>
      <c r="O102">
        <v>229.63360960530099</v>
      </c>
      <c r="P102">
        <v>230.20660258180001</v>
      </c>
      <c r="Q102">
        <v>229.454399440705</v>
      </c>
      <c r="R102">
        <v>229.281165826174</v>
      </c>
      <c r="S102">
        <v>230.37529049760499</v>
      </c>
      <c r="T102">
        <v>228.88852412607699</v>
      </c>
      <c r="U102">
        <v>229.49093731459399</v>
      </c>
      <c r="V102">
        <v>229.53860508409201</v>
      </c>
      <c r="W102">
        <v>229.41249298964601</v>
      </c>
      <c r="X102">
        <v>229.29561607409701</v>
      </c>
      <c r="Y102">
        <v>229.53771757493101</v>
      </c>
      <c r="Z102">
        <v>229.76131177888701</v>
      </c>
      <c r="AA102">
        <v>230.21550292000299</v>
      </c>
      <c r="AB102">
        <v>229.77896453465701</v>
      </c>
      <c r="AC102">
        <v>229.76854779569501</v>
      </c>
      <c r="AD102">
        <v>229.90385681177901</v>
      </c>
      <c r="AE102">
        <v>230.23762738597699</v>
      </c>
      <c r="AF102">
        <v>229.86409719037701</v>
      </c>
      <c r="AG102">
        <v>229.36021115614599</v>
      </c>
      <c r="AH102">
        <v>229.360003163116</v>
      </c>
      <c r="AI102">
        <v>230.40803337847299</v>
      </c>
      <c r="AJ102">
        <v>230.097749021906</v>
      </c>
      <c r="AK102">
        <v>230.07557068954799</v>
      </c>
      <c r="AL102">
        <v>230.12040535610001</v>
      </c>
      <c r="AM102">
        <v>230.42740405378299</v>
      </c>
      <c r="AN102">
        <v>229.94788592057401</v>
      </c>
      <c r="AO102">
        <v>229.60703580724399</v>
      </c>
      <c r="AP102">
        <v>229.338358815779</v>
      </c>
      <c r="AQ102">
        <v>229.61312959919201</v>
      </c>
      <c r="AR102">
        <v>229.719292745009</v>
      </c>
      <c r="AS102">
        <v>229.016358678937</v>
      </c>
      <c r="AT102">
        <v>229.30072940329401</v>
      </c>
      <c r="AU102">
        <v>230.06326518993001</v>
      </c>
      <c r="AV102">
        <v>229.19353289259899</v>
      </c>
      <c r="AW102">
        <v>229.28275164644</v>
      </c>
      <c r="AX102">
        <v>229.91015640776101</v>
      </c>
      <c r="AY102">
        <v>229.63466648482699</v>
      </c>
      <c r="AZ102">
        <v>229.405822813626</v>
      </c>
      <c r="BA102">
        <v>229.473995093441</v>
      </c>
      <c r="BB102">
        <v>229.50778040719899</v>
      </c>
      <c r="BC102">
        <v>229.752147808243</v>
      </c>
      <c r="BD102">
        <v>230.13432538638199</v>
      </c>
      <c r="BE102">
        <v>229.60868404286899</v>
      </c>
      <c r="BF102">
        <v>229.23297483287001</v>
      </c>
      <c r="BG102">
        <v>229.605974498915</v>
      </c>
      <c r="BH102">
        <v>229.97558979574899</v>
      </c>
      <c r="BI102">
        <v>229.84297523736601</v>
      </c>
      <c r="BJ102">
        <v>229.754196221277</v>
      </c>
      <c r="BK102">
        <v>230.40597408759601</v>
      </c>
      <c r="BL102">
        <v>230.58544593431401</v>
      </c>
      <c r="BM102">
        <v>229.55147167884201</v>
      </c>
      <c r="BN102">
        <v>229.80842848604101</v>
      </c>
      <c r="BO102">
        <v>230.068641299353</v>
      </c>
      <c r="BP102">
        <v>229.72225311602</v>
      </c>
      <c r="BQ102">
        <v>229.911273097389</v>
      </c>
      <c r="BR102">
        <v>229.6473019423</v>
      </c>
      <c r="BS102">
        <v>229.339797467023</v>
      </c>
      <c r="BT102">
        <v>229.71195437812199</v>
      </c>
      <c r="BU102">
        <v>230.03626839320401</v>
      </c>
      <c r="BV102">
        <v>229.74014140070099</v>
      </c>
      <c r="BW102">
        <v>232.60934160355001</v>
      </c>
      <c r="BX102">
        <v>240.18482417209901</v>
      </c>
      <c r="BY102">
        <v>240.101593198552</v>
      </c>
      <c r="BZ102">
        <v>239.66827981829701</v>
      </c>
      <c r="CA102">
        <v>240.20485970973601</v>
      </c>
      <c r="CB102">
        <v>239.65121767185201</v>
      </c>
      <c r="CC102">
        <v>238.58909810331201</v>
      </c>
      <c r="CD102">
        <v>239.76331650070401</v>
      </c>
    </row>
    <row r="103" spans="1:82" x14ac:dyDescent="0.25">
      <c r="A103">
        <v>1.12372604348087</v>
      </c>
      <c r="B103">
        <v>236.39476660472201</v>
      </c>
      <c r="C103">
        <v>230.42070801389201</v>
      </c>
      <c r="D103">
        <v>233.78218021491401</v>
      </c>
      <c r="E103">
        <v>239.44904458902599</v>
      </c>
      <c r="F103">
        <v>239.331254093204</v>
      </c>
      <c r="G103">
        <v>239.424686171643</v>
      </c>
      <c r="H103">
        <v>240.58956938281</v>
      </c>
      <c r="I103">
        <v>239.65659767764799</v>
      </c>
      <c r="J103">
        <v>239.89029585480199</v>
      </c>
      <c r="K103">
        <v>239.48372141317699</v>
      </c>
      <c r="L103">
        <v>230.554861561151</v>
      </c>
      <c r="M103">
        <v>228.77073691585301</v>
      </c>
      <c r="N103">
        <v>228.362092272994</v>
      </c>
      <c r="O103">
        <v>228.688024838003</v>
      </c>
      <c r="P103">
        <v>228.719116750713</v>
      </c>
      <c r="Q103">
        <v>228.27886599946299</v>
      </c>
      <c r="R103">
        <v>228.41911800458399</v>
      </c>
      <c r="S103">
        <v>228.50565387774799</v>
      </c>
      <c r="T103">
        <v>228.384551914052</v>
      </c>
      <c r="U103">
        <v>228.334538363728</v>
      </c>
      <c r="V103">
        <v>227.848301677173</v>
      </c>
      <c r="W103">
        <v>228.87122462986201</v>
      </c>
      <c r="X103">
        <v>227.70210443129699</v>
      </c>
      <c r="Y103">
        <v>228.317123984804</v>
      </c>
      <c r="Z103">
        <v>227.79876923474001</v>
      </c>
      <c r="AA103">
        <v>228.89297153489099</v>
      </c>
      <c r="AB103">
        <v>228.37985747060799</v>
      </c>
      <c r="AC103">
        <v>228.02624248097499</v>
      </c>
      <c r="AD103">
        <v>228.413985064673</v>
      </c>
      <c r="AE103">
        <v>228.760294887539</v>
      </c>
      <c r="AF103">
        <v>228.03328272716001</v>
      </c>
      <c r="AG103">
        <v>228.16896779335701</v>
      </c>
      <c r="AH103">
        <v>228.37134414466399</v>
      </c>
      <c r="AI103">
        <v>228.363263476849</v>
      </c>
      <c r="AJ103">
        <v>229.660488132034</v>
      </c>
      <c r="AK103">
        <v>228.59729343451599</v>
      </c>
      <c r="AL103">
        <v>228.898539467093</v>
      </c>
      <c r="AM103">
        <v>228.104526720195</v>
      </c>
      <c r="AN103">
        <v>228.155422798594</v>
      </c>
      <c r="AO103">
        <v>228.655203871564</v>
      </c>
      <c r="AP103">
        <v>228.418772480814</v>
      </c>
      <c r="AQ103">
        <v>228.055330687196</v>
      </c>
      <c r="AR103">
        <v>228.333276707891</v>
      </c>
      <c r="AS103">
        <v>227.93397495910699</v>
      </c>
      <c r="AT103">
        <v>228.01829914620001</v>
      </c>
      <c r="AU103">
        <v>228.587215801111</v>
      </c>
      <c r="AV103">
        <v>227.675104610544</v>
      </c>
      <c r="AW103">
        <v>228.465444057978</v>
      </c>
      <c r="AX103">
        <v>228.70412539347001</v>
      </c>
      <c r="AY103">
        <v>228.194718449411</v>
      </c>
      <c r="AZ103">
        <v>227.980713004016</v>
      </c>
      <c r="BA103">
        <v>228.65283020514499</v>
      </c>
      <c r="BB103">
        <v>228.64159291477199</v>
      </c>
      <c r="BC103">
        <v>228.04063436954601</v>
      </c>
      <c r="BD103">
        <v>228.326604684008</v>
      </c>
      <c r="BE103">
        <v>228.878618101375</v>
      </c>
      <c r="BF103">
        <v>228.443166632274</v>
      </c>
      <c r="BG103">
        <v>228.248559750038</v>
      </c>
      <c r="BH103">
        <v>229.28504444667601</v>
      </c>
      <c r="BI103">
        <v>228.39984963175101</v>
      </c>
      <c r="BJ103">
        <v>227.86134230525099</v>
      </c>
      <c r="BK103">
        <v>228.775444812252</v>
      </c>
      <c r="BL103">
        <v>228.615525916162</v>
      </c>
      <c r="BM103">
        <v>227.94228295511101</v>
      </c>
      <c r="BN103">
        <v>228.597396514981</v>
      </c>
      <c r="BO103">
        <v>228.03268976069401</v>
      </c>
      <c r="BP103">
        <v>229.16302337271</v>
      </c>
      <c r="BQ103">
        <v>228.27451651972501</v>
      </c>
      <c r="BR103">
        <v>228.94408932798601</v>
      </c>
      <c r="BS103">
        <v>228.378771467224</v>
      </c>
      <c r="BT103">
        <v>228.404439283747</v>
      </c>
      <c r="BU103">
        <v>228.51854922597599</v>
      </c>
      <c r="BV103">
        <v>228.57862533939399</v>
      </c>
      <c r="BW103">
        <v>231.20577325463199</v>
      </c>
      <c r="BX103">
        <v>237.65869039877199</v>
      </c>
      <c r="BY103">
        <v>237.898190624698</v>
      </c>
      <c r="BZ103">
        <v>237.98384393633799</v>
      </c>
      <c r="CA103">
        <v>238.93520297890601</v>
      </c>
      <c r="CB103">
        <v>238.59591210877599</v>
      </c>
      <c r="CC103">
        <v>237.11529921021801</v>
      </c>
      <c r="CD103">
        <v>239.159360195955</v>
      </c>
    </row>
    <row r="104" spans="1:82" x14ac:dyDescent="0.25">
      <c r="A104">
        <v>1.13316790533741</v>
      </c>
      <c r="B104">
        <v>234.652463575301</v>
      </c>
      <c r="C104">
        <v>229.799726003496</v>
      </c>
      <c r="D104">
        <v>231.519062310702</v>
      </c>
      <c r="E104">
        <v>237.82996813921801</v>
      </c>
      <c r="F104">
        <v>237.37013184974501</v>
      </c>
      <c r="G104">
        <v>237.990021106505</v>
      </c>
      <c r="H104">
        <v>239.063267524368</v>
      </c>
      <c r="I104">
        <v>238.21768629250599</v>
      </c>
      <c r="J104">
        <v>237.66900327405199</v>
      </c>
      <c r="K104">
        <v>236.90648456386</v>
      </c>
      <c r="L104">
        <v>229.65580047269799</v>
      </c>
      <c r="M104">
        <v>227.18688659528101</v>
      </c>
      <c r="N104">
        <v>226.663449102637</v>
      </c>
      <c r="O104">
        <v>227.53909854762099</v>
      </c>
      <c r="P104">
        <v>227.246660443937</v>
      </c>
      <c r="Q104">
        <v>227.31602522847601</v>
      </c>
      <c r="R104">
        <v>226.83174827416599</v>
      </c>
      <c r="S104">
        <v>227.39149400105501</v>
      </c>
      <c r="T104">
        <v>226.99270135568</v>
      </c>
      <c r="U104">
        <v>226.329429335361</v>
      </c>
      <c r="V104">
        <v>226.605710316417</v>
      </c>
      <c r="W104">
        <v>227.00899204861801</v>
      </c>
      <c r="X104">
        <v>227.04703232318101</v>
      </c>
      <c r="Y104">
        <v>226.97228193812799</v>
      </c>
      <c r="Z104">
        <v>226.49391486799499</v>
      </c>
      <c r="AA104">
        <v>227.14394154555399</v>
      </c>
      <c r="AB104">
        <v>227.030941975757</v>
      </c>
      <c r="AC104">
        <v>226.51072793077299</v>
      </c>
      <c r="AD104">
        <v>226.96202982341501</v>
      </c>
      <c r="AE104">
        <v>227.161577146149</v>
      </c>
      <c r="AF104">
        <v>227.13292546267201</v>
      </c>
      <c r="AG104">
        <v>227.428995522138</v>
      </c>
      <c r="AH104">
        <v>227.53655379203701</v>
      </c>
      <c r="AI104">
        <v>227.089877743416</v>
      </c>
      <c r="AJ104">
        <v>228.06889517968199</v>
      </c>
      <c r="AK104">
        <v>227.54415186934699</v>
      </c>
      <c r="AL104">
        <v>228.072650660568</v>
      </c>
      <c r="AM104">
        <v>226.74424608823099</v>
      </c>
      <c r="AN104">
        <v>226.919315425544</v>
      </c>
      <c r="AO104">
        <v>226.944904567534</v>
      </c>
      <c r="AP104">
        <v>226.861244819364</v>
      </c>
      <c r="AQ104">
        <v>226.358959121228</v>
      </c>
      <c r="AR104">
        <v>227.05009099345301</v>
      </c>
      <c r="AS104">
        <v>226.539028823514</v>
      </c>
      <c r="AT104">
        <v>226.70063309479099</v>
      </c>
      <c r="AU104">
        <v>227.933255228945</v>
      </c>
      <c r="AV104">
        <v>227.42167630149001</v>
      </c>
      <c r="AW104">
        <v>227.48760275463201</v>
      </c>
      <c r="AX104">
        <v>227.061729150574</v>
      </c>
      <c r="AY104">
        <v>227.14661955118501</v>
      </c>
      <c r="AZ104">
        <v>226.54803914649301</v>
      </c>
      <c r="BA104">
        <v>227.715865672717</v>
      </c>
      <c r="BB104">
        <v>226.67759962116901</v>
      </c>
      <c r="BC104">
        <v>227.25300807267701</v>
      </c>
      <c r="BD104">
        <v>226.92124647574499</v>
      </c>
      <c r="BE104">
        <v>227.29483740681101</v>
      </c>
      <c r="BF104">
        <v>226.654728621717</v>
      </c>
      <c r="BG104">
        <v>227.64717423559</v>
      </c>
      <c r="BH104">
        <v>227.538208569604</v>
      </c>
      <c r="BI104">
        <v>226.94503153836601</v>
      </c>
      <c r="BJ104">
        <v>226.93431515477801</v>
      </c>
      <c r="BK104">
        <v>227.48535395050999</v>
      </c>
      <c r="BL104">
        <v>226.07679454516699</v>
      </c>
      <c r="BM104">
        <v>227.18192203684401</v>
      </c>
      <c r="BN104">
        <v>227.45537395454201</v>
      </c>
      <c r="BO104">
        <v>227.289163143759</v>
      </c>
      <c r="BP104">
        <v>227.62939088812001</v>
      </c>
      <c r="BQ104">
        <v>227.00445472034701</v>
      </c>
      <c r="BR104">
        <v>228.045263060709</v>
      </c>
      <c r="BS104">
        <v>226.64633989913</v>
      </c>
      <c r="BT104">
        <v>227.222780210682</v>
      </c>
      <c r="BU104">
        <v>228.020730714325</v>
      </c>
      <c r="BV104">
        <v>227.28548179136601</v>
      </c>
      <c r="BW104">
        <v>230.867917791069</v>
      </c>
      <c r="BX104">
        <v>235.599086438325</v>
      </c>
      <c r="BY104">
        <v>236.93342279915001</v>
      </c>
      <c r="BZ104">
        <v>236.14572367846</v>
      </c>
      <c r="CA104">
        <v>236.72766769444101</v>
      </c>
      <c r="CB104">
        <v>236.54517316883801</v>
      </c>
      <c r="CC104">
        <v>236.25259499016599</v>
      </c>
      <c r="CD104">
        <v>237.31595895448899</v>
      </c>
    </row>
    <row r="105" spans="1:82" x14ac:dyDescent="0.25">
      <c r="A105">
        <v>1.1426097671939499</v>
      </c>
      <c r="B105">
        <v>233.01731811931501</v>
      </c>
      <c r="C105">
        <v>228.30221422093101</v>
      </c>
      <c r="D105">
        <v>230.24318085549601</v>
      </c>
      <c r="E105">
        <v>236.048253247177</v>
      </c>
      <c r="F105">
        <v>236.17819997409299</v>
      </c>
      <c r="G105">
        <v>236.26527949200599</v>
      </c>
      <c r="H105">
        <v>236.590175046713</v>
      </c>
      <c r="I105">
        <v>236.798239331064</v>
      </c>
      <c r="J105">
        <v>236.44344989000601</v>
      </c>
      <c r="K105">
        <v>236.04982863515201</v>
      </c>
      <c r="L105">
        <v>228.31555262859101</v>
      </c>
      <c r="M105">
        <v>225.576576864289</v>
      </c>
      <c r="N105">
        <v>225.532767036759</v>
      </c>
      <c r="O105">
        <v>225.575186289447</v>
      </c>
      <c r="P105">
        <v>225.986940964101</v>
      </c>
      <c r="Q105">
        <v>225.84947938439299</v>
      </c>
      <c r="R105">
        <v>225.38436090572</v>
      </c>
      <c r="S105">
        <v>225.873867800103</v>
      </c>
      <c r="T105">
        <v>225.45849785940501</v>
      </c>
      <c r="U105">
        <v>225.36012535864799</v>
      </c>
      <c r="V105">
        <v>225.97437455609199</v>
      </c>
      <c r="W105">
        <v>225.34391310166299</v>
      </c>
      <c r="X105">
        <v>225.47697030398299</v>
      </c>
      <c r="Y105">
        <v>225.443908728325</v>
      </c>
      <c r="Z105">
        <v>225.84793050437801</v>
      </c>
      <c r="AA105">
        <v>225.99751853036099</v>
      </c>
      <c r="AB105">
        <v>226.227889531508</v>
      </c>
      <c r="AC105">
        <v>225.676760820482</v>
      </c>
      <c r="AD105">
        <v>226.18508197813699</v>
      </c>
      <c r="AE105">
        <v>225.47396251318699</v>
      </c>
      <c r="AF105">
        <v>226.08608888785</v>
      </c>
      <c r="AG105">
        <v>225.750149878635</v>
      </c>
      <c r="AH105">
        <v>226.15554771615999</v>
      </c>
      <c r="AI105">
        <v>226.492189355346</v>
      </c>
      <c r="AJ105">
        <v>226.18426220706701</v>
      </c>
      <c r="AK105">
        <v>226.919711141645</v>
      </c>
      <c r="AL105">
        <v>227.025742206025</v>
      </c>
      <c r="AM105">
        <v>225.367591211356</v>
      </c>
      <c r="AN105">
        <v>226.097240209006</v>
      </c>
      <c r="AO105">
        <v>226.38712008504501</v>
      </c>
      <c r="AP105">
        <v>226.072276297874</v>
      </c>
      <c r="AQ105">
        <v>225.40953366745001</v>
      </c>
      <c r="AR105">
        <v>225.70252275262399</v>
      </c>
      <c r="AS105">
        <v>225.36400125012801</v>
      </c>
      <c r="AT105">
        <v>225.74415068811601</v>
      </c>
      <c r="AU105">
        <v>226.28271311511401</v>
      </c>
      <c r="AV105">
        <v>226.26478296490899</v>
      </c>
      <c r="AW105">
        <v>225.25555279666401</v>
      </c>
      <c r="AX105">
        <v>225.22072154113201</v>
      </c>
      <c r="AY105">
        <v>225.53553588257401</v>
      </c>
      <c r="AZ105">
        <v>225.90116503665101</v>
      </c>
      <c r="BA105">
        <v>226.103510061961</v>
      </c>
      <c r="BB105">
        <v>225.48904250519601</v>
      </c>
      <c r="BC105">
        <v>225.90175552810399</v>
      </c>
      <c r="BD105">
        <v>226.38773448433099</v>
      </c>
      <c r="BE105">
        <v>225.86681332049301</v>
      </c>
      <c r="BF105">
        <v>225.97875144485701</v>
      </c>
      <c r="BG105">
        <v>226.51716349018901</v>
      </c>
      <c r="BH105">
        <v>226.06948216614799</v>
      </c>
      <c r="BI105">
        <v>225.75539435746501</v>
      </c>
      <c r="BJ105">
        <v>225.67923412191101</v>
      </c>
      <c r="BK105">
        <v>226.295840828802</v>
      </c>
      <c r="BL105">
        <v>225.511483770051</v>
      </c>
      <c r="BM105">
        <v>226.09148258531701</v>
      </c>
      <c r="BN105">
        <v>226.189412034242</v>
      </c>
      <c r="BO105">
        <v>225.11808372517501</v>
      </c>
      <c r="BP105">
        <v>225.93426641252699</v>
      </c>
      <c r="BQ105">
        <v>225.64238804935201</v>
      </c>
      <c r="BR105">
        <v>225.86826404373301</v>
      </c>
      <c r="BS105">
        <v>225.35043221007501</v>
      </c>
      <c r="BT105">
        <v>226.22221789311399</v>
      </c>
      <c r="BU105">
        <v>226.64596054105499</v>
      </c>
      <c r="BV105">
        <v>226.132721037632</v>
      </c>
      <c r="BW105">
        <v>229.63440188492501</v>
      </c>
      <c r="BX105">
        <v>235.20913961459701</v>
      </c>
      <c r="BY105">
        <v>235.63495048945299</v>
      </c>
      <c r="BZ105">
        <v>235.312167331372</v>
      </c>
      <c r="CA105">
        <v>235.111336222456</v>
      </c>
      <c r="CB105">
        <v>235.24500607915999</v>
      </c>
      <c r="CC105">
        <v>235.402330384386</v>
      </c>
      <c r="CD105">
        <v>235.48952492931599</v>
      </c>
    </row>
    <row r="106" spans="1:82" x14ac:dyDescent="0.25">
      <c r="A106">
        <v>1.1520516290504901</v>
      </c>
      <c r="B106">
        <v>230.95405447916801</v>
      </c>
      <c r="C106">
        <v>227.082609127121</v>
      </c>
      <c r="D106">
        <v>229.471236825403</v>
      </c>
      <c r="E106">
        <v>235.649834723786</v>
      </c>
      <c r="F106">
        <v>235.21412643406899</v>
      </c>
      <c r="G106">
        <v>234.748334923692</v>
      </c>
      <c r="H106">
        <v>234.69530148524501</v>
      </c>
      <c r="I106">
        <v>234.775379657298</v>
      </c>
      <c r="J106">
        <v>234.41932451962799</v>
      </c>
      <c r="K106">
        <v>234.566010709175</v>
      </c>
      <c r="L106">
        <v>227.10654796866399</v>
      </c>
      <c r="M106">
        <v>224.286865650441</v>
      </c>
      <c r="N106">
        <v>224.36240308038299</v>
      </c>
      <c r="O106">
        <v>224.15377163666699</v>
      </c>
      <c r="P106">
        <v>225.45775833436801</v>
      </c>
      <c r="Q106">
        <v>224.60237345740299</v>
      </c>
      <c r="R106">
        <v>224.62471803411401</v>
      </c>
      <c r="S106">
        <v>224.75065233119901</v>
      </c>
      <c r="T106">
        <v>224.169245493581</v>
      </c>
      <c r="U106">
        <v>224.136414250695</v>
      </c>
      <c r="V106">
        <v>224.46783792871099</v>
      </c>
      <c r="W106">
        <v>224.95918173995801</v>
      </c>
      <c r="X106">
        <v>223.79940720757099</v>
      </c>
      <c r="Y106">
        <v>224.05558747325401</v>
      </c>
      <c r="Z106">
        <v>224.77987094443799</v>
      </c>
      <c r="AA106">
        <v>225.056560319921</v>
      </c>
      <c r="AB106">
        <v>224.68192991190901</v>
      </c>
      <c r="AC106">
        <v>224.66156192969501</v>
      </c>
      <c r="AD106">
        <v>224.96288362051601</v>
      </c>
      <c r="AE106">
        <v>224.55772684596701</v>
      </c>
      <c r="AF106">
        <v>225.119926378217</v>
      </c>
      <c r="AG106">
        <v>224.68027780157701</v>
      </c>
      <c r="AH106">
        <v>224.67871088900301</v>
      </c>
      <c r="AI106">
        <v>225.61832653239799</v>
      </c>
      <c r="AJ106">
        <v>224.878544641215</v>
      </c>
      <c r="AK106">
        <v>224.863216307974</v>
      </c>
      <c r="AL106">
        <v>225.372343620328</v>
      </c>
      <c r="AM106">
        <v>224.416390410454</v>
      </c>
      <c r="AN106">
        <v>224.928897927192</v>
      </c>
      <c r="AO106">
        <v>225.69604960672001</v>
      </c>
      <c r="AP106">
        <v>224.50916684910999</v>
      </c>
      <c r="AQ106">
        <v>224.54789329776401</v>
      </c>
      <c r="AR106">
        <v>224.998708553223</v>
      </c>
      <c r="AS106">
        <v>223.87029082255299</v>
      </c>
      <c r="AT106">
        <v>224.39669372909401</v>
      </c>
      <c r="AU106">
        <v>224.862044224475</v>
      </c>
      <c r="AV106">
        <v>224.49604753365099</v>
      </c>
      <c r="AW106">
        <v>224.13591103592199</v>
      </c>
      <c r="AX106">
        <v>224.26943823761201</v>
      </c>
      <c r="AY106">
        <v>223.920873051575</v>
      </c>
      <c r="AZ106">
        <v>224.63507230947801</v>
      </c>
      <c r="BA106">
        <v>224.50716860152099</v>
      </c>
      <c r="BB106">
        <v>224.57272763838</v>
      </c>
      <c r="BC106">
        <v>224.586514202774</v>
      </c>
      <c r="BD106">
        <v>224.458843670688</v>
      </c>
      <c r="BE106">
        <v>225.010011580682</v>
      </c>
      <c r="BF106">
        <v>224.425160404867</v>
      </c>
      <c r="BG106">
        <v>224.736168920046</v>
      </c>
      <c r="BH106">
        <v>224.94069690703199</v>
      </c>
      <c r="BI106">
        <v>224.457691137209</v>
      </c>
      <c r="BJ106">
        <v>225.23940727425</v>
      </c>
      <c r="BK106">
        <v>224.71396766877601</v>
      </c>
      <c r="BL106">
        <v>224.60288552034299</v>
      </c>
      <c r="BM106">
        <v>224.540086292458</v>
      </c>
      <c r="BN106">
        <v>224.55277716779599</v>
      </c>
      <c r="BO106">
        <v>223.951119790647</v>
      </c>
      <c r="BP106">
        <v>225.10123710484501</v>
      </c>
      <c r="BQ106">
        <v>225.16961178490399</v>
      </c>
      <c r="BR106">
        <v>224.527958765199</v>
      </c>
      <c r="BS106">
        <v>224.48512674806801</v>
      </c>
      <c r="BT106">
        <v>224.87551615986399</v>
      </c>
      <c r="BU106">
        <v>224.996860751057</v>
      </c>
      <c r="BV106">
        <v>224.572775282008</v>
      </c>
      <c r="BW106">
        <v>227.576745681029</v>
      </c>
      <c r="BX106">
        <v>233.28348576246</v>
      </c>
      <c r="BY106">
        <v>234.43252840871301</v>
      </c>
      <c r="BZ106">
        <v>234.200979406974</v>
      </c>
      <c r="CA106">
        <v>234.28277252118701</v>
      </c>
      <c r="CB106">
        <v>234.224438099059</v>
      </c>
      <c r="CC106">
        <v>234.08065001523599</v>
      </c>
      <c r="CD106">
        <v>234.68003628475401</v>
      </c>
    </row>
    <row r="107" spans="1:82" x14ac:dyDescent="0.25">
      <c r="A107">
        <v>1.16149349090703</v>
      </c>
      <c r="B107">
        <v>229.40299335060701</v>
      </c>
      <c r="C107">
        <v>226.032414888408</v>
      </c>
      <c r="D107">
        <v>227.633087835846</v>
      </c>
      <c r="E107">
        <v>234.31382593935899</v>
      </c>
      <c r="F107">
        <v>233.98443275982001</v>
      </c>
      <c r="G107">
        <v>232.917339186795</v>
      </c>
      <c r="H107">
        <v>233.818671024916</v>
      </c>
      <c r="I107">
        <v>233.45807888040099</v>
      </c>
      <c r="J107">
        <v>232.832761558947</v>
      </c>
      <c r="K107">
        <v>233.82433380661101</v>
      </c>
      <c r="L107">
        <v>224.795739176231</v>
      </c>
      <c r="M107">
        <v>222.96970410612599</v>
      </c>
      <c r="N107">
        <v>222.878309314419</v>
      </c>
      <c r="O107">
        <v>223.38897496334999</v>
      </c>
      <c r="P107">
        <v>224.14868647560701</v>
      </c>
      <c r="Q107">
        <v>223.57147800399801</v>
      </c>
      <c r="R107">
        <v>223.861812064324</v>
      </c>
      <c r="S107">
        <v>224.05037956369199</v>
      </c>
      <c r="T107">
        <v>223.48906010740501</v>
      </c>
      <c r="U107">
        <v>222.53453621836499</v>
      </c>
      <c r="V107">
        <v>223.651392894308</v>
      </c>
      <c r="W107">
        <v>223.911921724259</v>
      </c>
      <c r="X107">
        <v>223.20479970102801</v>
      </c>
      <c r="Y107">
        <v>223.26353941741701</v>
      </c>
      <c r="Z107">
        <v>223.87640651417101</v>
      </c>
      <c r="AA107">
        <v>223.80332510839301</v>
      </c>
      <c r="AB107">
        <v>223.81267719129701</v>
      </c>
      <c r="AC107">
        <v>223.460327625335</v>
      </c>
      <c r="AD107">
        <v>223.62426644561401</v>
      </c>
      <c r="AE107">
        <v>223.94438665977799</v>
      </c>
      <c r="AF107">
        <v>223.49413594953799</v>
      </c>
      <c r="AG107">
        <v>223.446637070229</v>
      </c>
      <c r="AH107">
        <v>224.06005384545</v>
      </c>
      <c r="AI107">
        <v>223.61713587163601</v>
      </c>
      <c r="AJ107">
        <v>223.834954562832</v>
      </c>
      <c r="AK107">
        <v>223.81726571920601</v>
      </c>
      <c r="AL107">
        <v>223.450255808739</v>
      </c>
      <c r="AM107">
        <v>223.713142661392</v>
      </c>
      <c r="AN107">
        <v>223.75768341615799</v>
      </c>
      <c r="AO107">
        <v>223.786489683013</v>
      </c>
      <c r="AP107">
        <v>223.30447763015499</v>
      </c>
      <c r="AQ107">
        <v>223.148146563837</v>
      </c>
      <c r="AR107">
        <v>223.862636959876</v>
      </c>
      <c r="AS107">
        <v>223.03644615954201</v>
      </c>
      <c r="AT107">
        <v>223.68278218178401</v>
      </c>
      <c r="AU107">
        <v>222.894595272597</v>
      </c>
      <c r="AV107">
        <v>222.85401410117899</v>
      </c>
      <c r="AW107">
        <v>223.39869901252499</v>
      </c>
      <c r="AX107">
        <v>222.98786620331401</v>
      </c>
      <c r="AY107">
        <v>223.77413819342399</v>
      </c>
      <c r="AZ107">
        <v>223.51142673555</v>
      </c>
      <c r="BA107">
        <v>223.40879838632799</v>
      </c>
      <c r="BB107">
        <v>223.03563760640199</v>
      </c>
      <c r="BC107">
        <v>222.91355346390301</v>
      </c>
      <c r="BD107">
        <v>223.94479178661399</v>
      </c>
      <c r="BE107">
        <v>224.252322617061</v>
      </c>
      <c r="BF107">
        <v>223.170194466385</v>
      </c>
      <c r="BG107">
        <v>223.19926016731301</v>
      </c>
      <c r="BH107">
        <v>223.66175246410299</v>
      </c>
      <c r="BI107">
        <v>223.80267077602801</v>
      </c>
      <c r="BJ107">
        <v>223.595100181736</v>
      </c>
      <c r="BK107">
        <v>223.868589733883</v>
      </c>
      <c r="BL107">
        <v>223.242977920312</v>
      </c>
      <c r="BM107">
        <v>223.794168361293</v>
      </c>
      <c r="BN107">
        <v>223.88456162033</v>
      </c>
      <c r="BO107">
        <v>223.51303135913</v>
      </c>
      <c r="BP107">
        <v>223.81852128989101</v>
      </c>
      <c r="BQ107">
        <v>224.13274827133799</v>
      </c>
      <c r="BR107">
        <v>223.617352186679</v>
      </c>
      <c r="BS107">
        <v>223.93225487348701</v>
      </c>
      <c r="BT107">
        <v>222.956908797122</v>
      </c>
      <c r="BU107">
        <v>223.43483890408601</v>
      </c>
      <c r="BV107">
        <v>223.20558060290199</v>
      </c>
      <c r="BW107">
        <v>226.49921541206101</v>
      </c>
      <c r="BX107">
        <v>231.16770521782999</v>
      </c>
      <c r="BY107">
        <v>232.58621450357899</v>
      </c>
      <c r="BZ107">
        <v>232.04941562386199</v>
      </c>
      <c r="CA107">
        <v>232.35100914147301</v>
      </c>
      <c r="CB107">
        <v>232.72849318394901</v>
      </c>
      <c r="CC107">
        <v>232.37080986361701</v>
      </c>
      <c r="CD107">
        <v>232.86193830516899</v>
      </c>
    </row>
    <row r="108" spans="1:82" x14ac:dyDescent="0.25">
      <c r="A108">
        <v>1.17093535276357</v>
      </c>
      <c r="B108">
        <v>228.51327623125701</v>
      </c>
      <c r="C108">
        <v>225.01405300802099</v>
      </c>
      <c r="D108">
        <v>226.279005211585</v>
      </c>
      <c r="E108">
        <v>231.12667908092001</v>
      </c>
      <c r="F108">
        <v>231.95906477801401</v>
      </c>
      <c r="G108">
        <v>232.21065107086699</v>
      </c>
      <c r="H108">
        <v>231.622464554587</v>
      </c>
      <c r="I108">
        <v>232.50599079582</v>
      </c>
      <c r="J108">
        <v>231.727698845996</v>
      </c>
      <c r="K108">
        <v>233.209907102557</v>
      </c>
      <c r="L108">
        <v>224.01031071555599</v>
      </c>
      <c r="M108">
        <v>221.880188956761</v>
      </c>
      <c r="N108">
        <v>221.94131693692799</v>
      </c>
      <c r="O108">
        <v>222.21490570576699</v>
      </c>
      <c r="P108">
        <v>222.88115458322801</v>
      </c>
      <c r="Q108">
        <v>222.17909749143499</v>
      </c>
      <c r="R108">
        <v>222.23977278852701</v>
      </c>
      <c r="S108">
        <v>222.44096285519399</v>
      </c>
      <c r="T108">
        <v>222.16529824170601</v>
      </c>
      <c r="U108">
        <v>221.47439834502899</v>
      </c>
      <c r="V108">
        <v>222.69717400701299</v>
      </c>
      <c r="W108">
        <v>222.22362416384101</v>
      </c>
      <c r="X108">
        <v>222.08957273493999</v>
      </c>
      <c r="Y108">
        <v>222.01445136371899</v>
      </c>
      <c r="Z108">
        <v>222.57055302417001</v>
      </c>
      <c r="AA108">
        <v>221.852122441088</v>
      </c>
      <c r="AB108">
        <v>223.45032099697701</v>
      </c>
      <c r="AC108">
        <v>222.38938826669801</v>
      </c>
      <c r="AD108">
        <v>222.775177701383</v>
      </c>
      <c r="AE108">
        <v>222.821198266263</v>
      </c>
      <c r="AF108">
        <v>222.48709637975799</v>
      </c>
      <c r="AG108">
        <v>222.49786842292099</v>
      </c>
      <c r="AH108">
        <v>222.95009863559201</v>
      </c>
      <c r="AI108">
        <v>223.22431037311901</v>
      </c>
      <c r="AJ108">
        <v>222.61149040477201</v>
      </c>
      <c r="AK108">
        <v>223.22916639547</v>
      </c>
      <c r="AL108">
        <v>222.12348363243899</v>
      </c>
      <c r="AM108">
        <v>222.65414688863399</v>
      </c>
      <c r="AN108">
        <v>222.54682633537399</v>
      </c>
      <c r="AO108">
        <v>222.29674841731301</v>
      </c>
      <c r="AP108">
        <v>222.520274283612</v>
      </c>
      <c r="AQ108">
        <v>222.48680155150501</v>
      </c>
      <c r="AR108">
        <v>222.185115688016</v>
      </c>
      <c r="AS108">
        <v>222.688019064777</v>
      </c>
      <c r="AT108">
        <v>222.73665309604399</v>
      </c>
      <c r="AU108">
        <v>222.086232553092</v>
      </c>
      <c r="AV108">
        <v>221.780986190026</v>
      </c>
      <c r="AW108">
        <v>222.801913539097</v>
      </c>
      <c r="AX108">
        <v>221.747260853071</v>
      </c>
      <c r="AY108">
        <v>222.50320987496201</v>
      </c>
      <c r="AZ108">
        <v>222.699865530284</v>
      </c>
      <c r="BA108">
        <v>221.64672006967299</v>
      </c>
      <c r="BB108">
        <v>221.681634537278</v>
      </c>
      <c r="BC108">
        <v>222.27567687204899</v>
      </c>
      <c r="BD108">
        <v>222.97806437168001</v>
      </c>
      <c r="BE108">
        <v>223.122173849511</v>
      </c>
      <c r="BF108">
        <v>222.37484425582301</v>
      </c>
      <c r="BG108">
        <v>222.311144982342</v>
      </c>
      <c r="BH108">
        <v>222.73143983757899</v>
      </c>
      <c r="BI108">
        <v>222.713860297975</v>
      </c>
      <c r="BJ108">
        <v>222.80372357515901</v>
      </c>
      <c r="BK108">
        <v>223.11603295493899</v>
      </c>
      <c r="BL108">
        <v>222.37974567902501</v>
      </c>
      <c r="BM108">
        <v>222.103253369915</v>
      </c>
      <c r="BN108">
        <v>222.00024213294</v>
      </c>
      <c r="BO108">
        <v>222.78286694030299</v>
      </c>
      <c r="BP108">
        <v>222.71273017154701</v>
      </c>
      <c r="BQ108">
        <v>222.966632960873</v>
      </c>
      <c r="BR108">
        <v>222.07571578682499</v>
      </c>
      <c r="BS108">
        <v>222.42236060966701</v>
      </c>
      <c r="BT108">
        <v>221.96836454963301</v>
      </c>
      <c r="BU108">
        <v>221.92883234825001</v>
      </c>
      <c r="BV108">
        <v>222.43255251402101</v>
      </c>
      <c r="BW108">
        <v>225.93267675458</v>
      </c>
      <c r="BX108">
        <v>230.331271973762</v>
      </c>
      <c r="BY108">
        <v>231.33356540744199</v>
      </c>
      <c r="BZ108">
        <v>231.53236884078299</v>
      </c>
      <c r="CA108">
        <v>230.65155144232401</v>
      </c>
      <c r="CB108">
        <v>231.56184878461201</v>
      </c>
      <c r="CC108">
        <v>231.035858299637</v>
      </c>
      <c r="CD108">
        <v>231.113476637975</v>
      </c>
    </row>
    <row r="109" spans="1:82" x14ac:dyDescent="0.25">
      <c r="A109">
        <v>1.1803772146201099</v>
      </c>
      <c r="B109">
        <v>226.96645479512799</v>
      </c>
      <c r="C109">
        <v>224.25520326664699</v>
      </c>
      <c r="D109">
        <v>225.11076941467499</v>
      </c>
      <c r="E109">
        <v>230.17569185777299</v>
      </c>
      <c r="F109">
        <v>230.606913359385</v>
      </c>
      <c r="G109">
        <v>230.93617665976001</v>
      </c>
      <c r="H109">
        <v>230.46608602338799</v>
      </c>
      <c r="I109">
        <v>231.20135088114799</v>
      </c>
      <c r="J109">
        <v>231.38624579281699</v>
      </c>
      <c r="K109">
        <v>230.74870984830801</v>
      </c>
      <c r="L109">
        <v>222.16026276960301</v>
      </c>
      <c r="M109">
        <v>221.01271597330501</v>
      </c>
      <c r="N109">
        <v>221.26453630862099</v>
      </c>
      <c r="O109">
        <v>221.495289690893</v>
      </c>
      <c r="P109">
        <v>221.508148093757</v>
      </c>
      <c r="Q109">
        <v>220.963426832317</v>
      </c>
      <c r="R109">
        <v>221.348511963124</v>
      </c>
      <c r="S109">
        <v>220.94383517796001</v>
      </c>
      <c r="T109">
        <v>220.97512051674099</v>
      </c>
      <c r="U109">
        <v>220.42794710163199</v>
      </c>
      <c r="V109">
        <v>221.76329755407701</v>
      </c>
      <c r="W109">
        <v>221.52507251451601</v>
      </c>
      <c r="X109">
        <v>220.71944535405501</v>
      </c>
      <c r="Y109">
        <v>221.016558199478</v>
      </c>
      <c r="Z109">
        <v>221.17028526899</v>
      </c>
      <c r="AA109">
        <v>221.996884188959</v>
      </c>
      <c r="AB109">
        <v>221.68934357074301</v>
      </c>
      <c r="AC109">
        <v>221.111637554254</v>
      </c>
      <c r="AD109">
        <v>222.096988890668</v>
      </c>
      <c r="AE109">
        <v>221.63530706937999</v>
      </c>
      <c r="AF109">
        <v>221.22043913716601</v>
      </c>
      <c r="AG109">
        <v>221.01237149232</v>
      </c>
      <c r="AH109">
        <v>221.322716150335</v>
      </c>
      <c r="AI109">
        <v>222.48733204439199</v>
      </c>
      <c r="AJ109">
        <v>222.37716750717601</v>
      </c>
      <c r="AK109">
        <v>221.722442170085</v>
      </c>
      <c r="AL109">
        <v>222.160265429746</v>
      </c>
      <c r="AM109">
        <v>221.27079007462601</v>
      </c>
      <c r="AN109">
        <v>221.47020090032501</v>
      </c>
      <c r="AO109">
        <v>221.72713582273599</v>
      </c>
      <c r="AP109">
        <v>221.494123924494</v>
      </c>
      <c r="AQ109">
        <v>222.05379529643901</v>
      </c>
      <c r="AR109">
        <v>221.704670880908</v>
      </c>
      <c r="AS109">
        <v>221.17618642952399</v>
      </c>
      <c r="AT109">
        <v>221.77020056599201</v>
      </c>
      <c r="AU109">
        <v>220.84551712599</v>
      </c>
      <c r="AV109">
        <v>221.553996746423</v>
      </c>
      <c r="AW109">
        <v>221.436843048572</v>
      </c>
      <c r="AX109">
        <v>220.972795072433</v>
      </c>
      <c r="AY109">
        <v>221.11052747692699</v>
      </c>
      <c r="AZ109">
        <v>221.14345963806301</v>
      </c>
      <c r="BA109">
        <v>220.97418216790399</v>
      </c>
      <c r="BB109">
        <v>221.07459250653099</v>
      </c>
      <c r="BC109">
        <v>221.78048484483099</v>
      </c>
      <c r="BD109">
        <v>221.48856142475799</v>
      </c>
      <c r="BE109">
        <v>221.813580267872</v>
      </c>
      <c r="BF109">
        <v>221.881691843726</v>
      </c>
      <c r="BG109">
        <v>221.55224282493501</v>
      </c>
      <c r="BH109">
        <v>221.83519792658501</v>
      </c>
      <c r="BI109">
        <v>221.859021568727</v>
      </c>
      <c r="BJ109">
        <v>221.87740079729599</v>
      </c>
      <c r="BK109">
        <v>221.80174297028401</v>
      </c>
      <c r="BL109">
        <v>221.991814118706</v>
      </c>
      <c r="BM109">
        <v>221.726009864183</v>
      </c>
      <c r="BN109">
        <v>221.068013734445</v>
      </c>
      <c r="BO109">
        <v>221.894911764169</v>
      </c>
      <c r="BP109">
        <v>221.750008038168</v>
      </c>
      <c r="BQ109">
        <v>221.48355456676899</v>
      </c>
      <c r="BR109">
        <v>220.65115131619299</v>
      </c>
      <c r="BS109">
        <v>221.27323267815899</v>
      </c>
      <c r="BT109">
        <v>221.30463878798801</v>
      </c>
      <c r="BU109">
        <v>221.82463853592</v>
      </c>
      <c r="BV109">
        <v>221.35506816132499</v>
      </c>
      <c r="BW109">
        <v>224.22072049387199</v>
      </c>
      <c r="BX109">
        <v>229.59044392278901</v>
      </c>
      <c r="BY109">
        <v>229.85481038590601</v>
      </c>
      <c r="BZ109">
        <v>230.79171442024801</v>
      </c>
      <c r="CA109">
        <v>229.39622202934899</v>
      </c>
      <c r="CB109">
        <v>230.109614981254</v>
      </c>
      <c r="CC109">
        <v>229.657722380428</v>
      </c>
      <c r="CD109">
        <v>230.53937148497101</v>
      </c>
    </row>
    <row r="110" spans="1:82" x14ac:dyDescent="0.25">
      <c r="A110">
        <v>1.1898190764766501</v>
      </c>
      <c r="B110">
        <v>225.949557970386</v>
      </c>
      <c r="C110">
        <v>223.14416071140701</v>
      </c>
      <c r="D110">
        <v>223.82881777804599</v>
      </c>
      <c r="E110">
        <v>228.77305088145701</v>
      </c>
      <c r="F110">
        <v>229.80416962162801</v>
      </c>
      <c r="G110">
        <v>229.75053502910899</v>
      </c>
      <c r="H110">
        <v>230.092636506856</v>
      </c>
      <c r="I110">
        <v>229.12990230636299</v>
      </c>
      <c r="J110">
        <v>230.027999627198</v>
      </c>
      <c r="K110">
        <v>229.32707344972499</v>
      </c>
      <c r="L110">
        <v>221.323278149515</v>
      </c>
      <c r="M110">
        <v>220.590006818875</v>
      </c>
      <c r="N110">
        <v>220.44955108787701</v>
      </c>
      <c r="O110">
        <v>220.54922324351099</v>
      </c>
      <c r="P110">
        <v>220.602877204957</v>
      </c>
      <c r="Q110">
        <v>220.03827274396301</v>
      </c>
      <c r="R110">
        <v>219.84244025550399</v>
      </c>
      <c r="S110">
        <v>219.81744381867099</v>
      </c>
      <c r="T110">
        <v>219.817925320142</v>
      </c>
      <c r="U110">
        <v>219.573212833556</v>
      </c>
      <c r="V110">
        <v>219.87867329153099</v>
      </c>
      <c r="W110">
        <v>220.25466066993999</v>
      </c>
      <c r="X110">
        <v>219.962273949614</v>
      </c>
      <c r="Y110">
        <v>220.13794016034899</v>
      </c>
      <c r="Z110">
        <v>220.67733567007301</v>
      </c>
      <c r="AA110">
        <v>220.707748785679</v>
      </c>
      <c r="AB110">
        <v>220.58686775471199</v>
      </c>
      <c r="AC110">
        <v>220.006052447976</v>
      </c>
      <c r="AD110">
        <v>219.97616670603699</v>
      </c>
      <c r="AE110">
        <v>219.829585727362</v>
      </c>
      <c r="AF110">
        <v>220.40144746479601</v>
      </c>
      <c r="AG110">
        <v>220.12744277687901</v>
      </c>
      <c r="AH110">
        <v>220.320263129631</v>
      </c>
      <c r="AI110">
        <v>220.57382816336701</v>
      </c>
      <c r="AJ110">
        <v>220.41500005953401</v>
      </c>
      <c r="AK110">
        <v>220.18034284320001</v>
      </c>
      <c r="AL110">
        <v>221.69306369066899</v>
      </c>
      <c r="AM110">
        <v>220.51280985548701</v>
      </c>
      <c r="AN110">
        <v>220.569572020029</v>
      </c>
      <c r="AO110">
        <v>220.28086207330099</v>
      </c>
      <c r="AP110">
        <v>220.07052614780901</v>
      </c>
      <c r="AQ110">
        <v>220.49764973694801</v>
      </c>
      <c r="AR110">
        <v>221.48639091424599</v>
      </c>
      <c r="AS110">
        <v>220.46340491605099</v>
      </c>
      <c r="AT110">
        <v>220.17776053919101</v>
      </c>
      <c r="AU110">
        <v>219.588310264375</v>
      </c>
      <c r="AV110">
        <v>220.88034636126301</v>
      </c>
      <c r="AW110">
        <v>220.443428673227</v>
      </c>
      <c r="AX110">
        <v>220.61134224740499</v>
      </c>
      <c r="AY110">
        <v>219.861698521043</v>
      </c>
      <c r="AZ110">
        <v>219.78610860957301</v>
      </c>
      <c r="BA110">
        <v>220.80590662751399</v>
      </c>
      <c r="BB110">
        <v>220.133486888064</v>
      </c>
      <c r="BC110">
        <v>219.667894527881</v>
      </c>
      <c r="BD110">
        <v>220.71637359151001</v>
      </c>
      <c r="BE110">
        <v>220.75746831049801</v>
      </c>
      <c r="BF110">
        <v>220.66024229766401</v>
      </c>
      <c r="BG110">
        <v>220.27928917863699</v>
      </c>
      <c r="BH110">
        <v>220.590556203868</v>
      </c>
      <c r="BI110">
        <v>220.42829711906199</v>
      </c>
      <c r="BJ110">
        <v>221.09634756040799</v>
      </c>
      <c r="BK110">
        <v>220.39891788882599</v>
      </c>
      <c r="BL110">
        <v>220.54584513933699</v>
      </c>
      <c r="BM110">
        <v>221.016756972221</v>
      </c>
      <c r="BN110">
        <v>220.56917087640301</v>
      </c>
      <c r="BO110">
        <v>220.02598737785999</v>
      </c>
      <c r="BP110">
        <v>220.67281467139</v>
      </c>
      <c r="BQ110">
        <v>220.735371894135</v>
      </c>
      <c r="BR110">
        <v>220.56135651991201</v>
      </c>
      <c r="BS110">
        <v>220.59731859860099</v>
      </c>
      <c r="BT110">
        <v>219.929009724487</v>
      </c>
      <c r="BU110">
        <v>220.64046663967599</v>
      </c>
      <c r="BV110">
        <v>219.825067539081</v>
      </c>
      <c r="BW110">
        <v>222.351748493082</v>
      </c>
      <c r="BX110">
        <v>228.20299722766899</v>
      </c>
      <c r="BY110">
        <v>228.15821605342899</v>
      </c>
      <c r="BZ110">
        <v>229.08132530133599</v>
      </c>
      <c r="CA110">
        <v>228.43144993853801</v>
      </c>
      <c r="CB110">
        <v>228.79570260968501</v>
      </c>
      <c r="CC110">
        <v>228.54504750983801</v>
      </c>
      <c r="CD110">
        <v>229.25379826422801</v>
      </c>
    </row>
    <row r="111" spans="1:82" x14ac:dyDescent="0.25">
      <c r="A111">
        <v>1.19926093833319</v>
      </c>
      <c r="B111">
        <v>225.584659004055</v>
      </c>
      <c r="C111">
        <v>221.83433771493901</v>
      </c>
      <c r="D111">
        <v>222.232237706375</v>
      </c>
      <c r="E111">
        <v>227.085648915756</v>
      </c>
      <c r="F111">
        <v>227.996340803327</v>
      </c>
      <c r="G111">
        <v>227.95378910815799</v>
      </c>
      <c r="H111">
        <v>228.161879911688</v>
      </c>
      <c r="I111">
        <v>227.57816653101099</v>
      </c>
      <c r="J111">
        <v>227.68502031033401</v>
      </c>
      <c r="K111">
        <v>228.37098239353401</v>
      </c>
      <c r="L111">
        <v>220.58808281952599</v>
      </c>
      <c r="M111">
        <v>219.880880024905</v>
      </c>
      <c r="N111">
        <v>218.86456233932299</v>
      </c>
      <c r="O111">
        <v>219.130780201699</v>
      </c>
      <c r="P111">
        <v>219.55175110717701</v>
      </c>
      <c r="Q111">
        <v>219.51204182969499</v>
      </c>
      <c r="R111">
        <v>218.69061595954301</v>
      </c>
      <c r="S111">
        <v>219.19962574409999</v>
      </c>
      <c r="T111">
        <v>218.55417139592501</v>
      </c>
      <c r="U111">
        <v>218.94876620055501</v>
      </c>
      <c r="V111">
        <v>218.51559618582201</v>
      </c>
      <c r="W111">
        <v>219.711994119319</v>
      </c>
      <c r="X111">
        <v>218.79225888931001</v>
      </c>
      <c r="Y111">
        <v>219.03936880339401</v>
      </c>
      <c r="Z111">
        <v>219.687037819088</v>
      </c>
      <c r="AA111">
        <v>219.700680518952</v>
      </c>
      <c r="AB111">
        <v>219.637930163563</v>
      </c>
      <c r="AC111">
        <v>219.73431402012699</v>
      </c>
      <c r="AD111">
        <v>218.620271772796</v>
      </c>
      <c r="AE111">
        <v>219.09299701354101</v>
      </c>
      <c r="AF111">
        <v>219.187662155883</v>
      </c>
      <c r="AG111">
        <v>219.166178500028</v>
      </c>
      <c r="AH111">
        <v>219.37317040713199</v>
      </c>
      <c r="AI111">
        <v>219.63980980872</v>
      </c>
      <c r="AJ111">
        <v>219.97748826750001</v>
      </c>
      <c r="AK111">
        <v>219.81860010863801</v>
      </c>
      <c r="AL111">
        <v>220.359813194742</v>
      </c>
      <c r="AM111">
        <v>219.693631374814</v>
      </c>
      <c r="AN111">
        <v>219.262090438786</v>
      </c>
      <c r="AO111">
        <v>219.27022590726901</v>
      </c>
      <c r="AP111">
        <v>219.32351048401199</v>
      </c>
      <c r="AQ111">
        <v>219.58384912011201</v>
      </c>
      <c r="AR111">
        <v>219.32705538444699</v>
      </c>
      <c r="AS111">
        <v>219.33060711433399</v>
      </c>
      <c r="AT111">
        <v>219.39019254841301</v>
      </c>
      <c r="AU111">
        <v>219.27039534949799</v>
      </c>
      <c r="AV111">
        <v>219.15580415854501</v>
      </c>
      <c r="AW111">
        <v>218.51384525364799</v>
      </c>
      <c r="AX111">
        <v>219.388477316463</v>
      </c>
      <c r="AY111">
        <v>219.26340653637899</v>
      </c>
      <c r="AZ111">
        <v>219.387303416219</v>
      </c>
      <c r="BA111">
        <v>219.33292117089701</v>
      </c>
      <c r="BB111">
        <v>219.55693934541301</v>
      </c>
      <c r="BC111">
        <v>219.25247972755301</v>
      </c>
      <c r="BD111">
        <v>219.901491874904</v>
      </c>
      <c r="BE111">
        <v>219.64337797145299</v>
      </c>
      <c r="BF111">
        <v>219.392166702769</v>
      </c>
      <c r="BG111">
        <v>219.19839674693699</v>
      </c>
      <c r="BH111">
        <v>220.16831816875401</v>
      </c>
      <c r="BI111">
        <v>218.697653881093</v>
      </c>
      <c r="BJ111">
        <v>219.49068782703901</v>
      </c>
      <c r="BK111">
        <v>219.35755252173999</v>
      </c>
      <c r="BL111">
        <v>219.52356639699201</v>
      </c>
      <c r="BM111">
        <v>219.895648310013</v>
      </c>
      <c r="BN111">
        <v>218.967146433501</v>
      </c>
      <c r="BO111">
        <v>219.51634891739101</v>
      </c>
      <c r="BP111">
        <v>219.60762646707801</v>
      </c>
      <c r="BQ111">
        <v>219.56721408964799</v>
      </c>
      <c r="BR111">
        <v>219.24785629661699</v>
      </c>
      <c r="BS111">
        <v>219.538591545515</v>
      </c>
      <c r="BT111">
        <v>219.26882579460801</v>
      </c>
      <c r="BU111">
        <v>219.41188201782001</v>
      </c>
      <c r="BV111">
        <v>219.49620476861799</v>
      </c>
      <c r="BW111">
        <v>221.078215863471</v>
      </c>
      <c r="BX111">
        <v>225.886612060326</v>
      </c>
      <c r="BY111">
        <v>226.40463042598901</v>
      </c>
      <c r="BZ111">
        <v>227.12323690344601</v>
      </c>
      <c r="CA111">
        <v>226.53792624128201</v>
      </c>
      <c r="CB111">
        <v>227.64173381066601</v>
      </c>
      <c r="CC111">
        <v>226.814648995064</v>
      </c>
      <c r="CD111">
        <v>227.20190897324801</v>
      </c>
    </row>
    <row r="112" spans="1:82" x14ac:dyDescent="0.25">
      <c r="A112">
        <v>1.20870280018972</v>
      </c>
      <c r="B112">
        <v>224.56822067156699</v>
      </c>
      <c r="C112">
        <v>221.014871755602</v>
      </c>
      <c r="D112">
        <v>221.54734280132101</v>
      </c>
      <c r="E112">
        <v>226.67253485348601</v>
      </c>
      <c r="F112">
        <v>226.86533439634101</v>
      </c>
      <c r="G112">
        <v>226.40777375905799</v>
      </c>
      <c r="H112">
        <v>226.872924472606</v>
      </c>
      <c r="I112">
        <v>226.92302344424101</v>
      </c>
      <c r="J112">
        <v>227.05071325180299</v>
      </c>
      <c r="K112">
        <v>226.41808432169299</v>
      </c>
      <c r="L112">
        <v>219.84551050239401</v>
      </c>
      <c r="M112">
        <v>218.828717930262</v>
      </c>
      <c r="N112">
        <v>218.29922406734599</v>
      </c>
      <c r="O112">
        <v>218.44616305312999</v>
      </c>
      <c r="P112">
        <v>217.93880144064499</v>
      </c>
      <c r="Q112">
        <v>218.58407598811101</v>
      </c>
      <c r="R112">
        <v>219.06146940634699</v>
      </c>
      <c r="S112">
        <v>218.49695292323401</v>
      </c>
      <c r="T112">
        <v>217.65036068052399</v>
      </c>
      <c r="U112">
        <v>218.04298354528299</v>
      </c>
      <c r="V112">
        <v>217.578481171905</v>
      </c>
      <c r="W112">
        <v>217.741135724918</v>
      </c>
      <c r="X112">
        <v>218.16941175184201</v>
      </c>
      <c r="Y112">
        <v>218.33235202747301</v>
      </c>
      <c r="Z112">
        <v>218.702330241423</v>
      </c>
      <c r="AA112">
        <v>218.362834000118</v>
      </c>
      <c r="AB112">
        <v>218.756998202733</v>
      </c>
      <c r="AC112">
        <v>218.67822447823701</v>
      </c>
      <c r="AD112">
        <v>218.48394378261301</v>
      </c>
      <c r="AE112">
        <v>218.14910319081</v>
      </c>
      <c r="AF112">
        <v>218.397479332339</v>
      </c>
      <c r="AG112">
        <v>218.60552128939099</v>
      </c>
      <c r="AH112">
        <v>218.95826983923499</v>
      </c>
      <c r="AI112">
        <v>218.999299467019</v>
      </c>
      <c r="AJ112">
        <v>219.00617034928101</v>
      </c>
      <c r="AK112">
        <v>219.31404300647199</v>
      </c>
      <c r="AL112">
        <v>218.20417565627699</v>
      </c>
      <c r="AM112">
        <v>218.478650281158</v>
      </c>
      <c r="AN112">
        <v>218.929717294574</v>
      </c>
      <c r="AO112">
        <v>218.16863636566799</v>
      </c>
      <c r="AP112">
        <v>218.56042611675801</v>
      </c>
      <c r="AQ112">
        <v>218.91141606983399</v>
      </c>
      <c r="AR112">
        <v>218.07590883428699</v>
      </c>
      <c r="AS112">
        <v>218.39948690912999</v>
      </c>
      <c r="AT112">
        <v>217.97955971960801</v>
      </c>
      <c r="AU112">
        <v>218.36532177393599</v>
      </c>
      <c r="AV112">
        <v>218.25206626967801</v>
      </c>
      <c r="AW112">
        <v>218.14947127710499</v>
      </c>
      <c r="AX112">
        <v>218.034458887678</v>
      </c>
      <c r="AY112">
        <v>218.18397987036599</v>
      </c>
      <c r="AZ112">
        <v>218.62719552396999</v>
      </c>
      <c r="BA112">
        <v>217.68949640363999</v>
      </c>
      <c r="BB112">
        <v>218.58505018723301</v>
      </c>
      <c r="BC112">
        <v>219.161172316451</v>
      </c>
      <c r="BD112">
        <v>219.058239535496</v>
      </c>
      <c r="BE112">
        <v>218.74743162347301</v>
      </c>
      <c r="BF112">
        <v>217.979078830124</v>
      </c>
      <c r="BG112">
        <v>218.72147787992901</v>
      </c>
      <c r="BH112">
        <v>218.31238710129199</v>
      </c>
      <c r="BI112">
        <v>218.165696449612</v>
      </c>
      <c r="BJ112">
        <v>218.013515450233</v>
      </c>
      <c r="BK112">
        <v>219.19004542299501</v>
      </c>
      <c r="BL112">
        <v>218.85783687768301</v>
      </c>
      <c r="BM112">
        <v>218.35817649659299</v>
      </c>
      <c r="BN112">
        <v>218.479654255002</v>
      </c>
      <c r="BO112">
        <v>218.774162054615</v>
      </c>
      <c r="BP112">
        <v>219.03925029704101</v>
      </c>
      <c r="BQ112">
        <v>218.12022752440899</v>
      </c>
      <c r="BR112">
        <v>218.727471827784</v>
      </c>
      <c r="BS112">
        <v>218.17160696146399</v>
      </c>
      <c r="BT112">
        <v>218.25137465224</v>
      </c>
      <c r="BU112">
        <v>218.58193080533701</v>
      </c>
      <c r="BV112">
        <v>218.86320929661599</v>
      </c>
      <c r="BW112">
        <v>220.470880994288</v>
      </c>
      <c r="BX112">
        <v>225.10308655432701</v>
      </c>
      <c r="BY112">
        <v>225.66514389692099</v>
      </c>
      <c r="BZ112">
        <v>226.142519149187</v>
      </c>
      <c r="CA112">
        <v>225.23953832103001</v>
      </c>
      <c r="CB112">
        <v>226.06404488243001</v>
      </c>
      <c r="CC112">
        <v>225.29511388011801</v>
      </c>
      <c r="CD112">
        <v>226.673263224126</v>
      </c>
    </row>
    <row r="113" spans="1:82" x14ac:dyDescent="0.25">
      <c r="A113">
        <v>1.2181446620462599</v>
      </c>
      <c r="B113">
        <v>223.45774228111199</v>
      </c>
      <c r="C113">
        <v>220.33238215655999</v>
      </c>
      <c r="D113">
        <v>220.05310583437799</v>
      </c>
      <c r="E113">
        <v>225.78495106169399</v>
      </c>
      <c r="F113">
        <v>225.34631097254601</v>
      </c>
      <c r="G113">
        <v>226.42646344482301</v>
      </c>
      <c r="H113">
        <v>225.43787106145101</v>
      </c>
      <c r="I113">
        <v>225.38935819645599</v>
      </c>
      <c r="J113">
        <v>225.60312602623199</v>
      </c>
      <c r="K113">
        <v>225.08900143126399</v>
      </c>
      <c r="L113">
        <v>218.83448599061799</v>
      </c>
      <c r="M113">
        <v>217.64659498026001</v>
      </c>
      <c r="N113">
        <v>217.96447251236299</v>
      </c>
      <c r="O113">
        <v>217.209412050526</v>
      </c>
      <c r="P113">
        <v>217.642977735296</v>
      </c>
      <c r="Q113">
        <v>217.28915296270699</v>
      </c>
      <c r="R113">
        <v>217.97964845592</v>
      </c>
      <c r="S113">
        <v>217.72297658939399</v>
      </c>
      <c r="T113">
        <v>217.259045539628</v>
      </c>
      <c r="U113">
        <v>217.62601580796601</v>
      </c>
      <c r="V113">
        <v>216.66754604945999</v>
      </c>
      <c r="W113">
        <v>217.22449746620899</v>
      </c>
      <c r="X113">
        <v>217.066574155589</v>
      </c>
      <c r="Y113">
        <v>217.496310007581</v>
      </c>
      <c r="Z113">
        <v>217.508111927724</v>
      </c>
      <c r="AA113">
        <v>217.73460430612499</v>
      </c>
      <c r="AB113">
        <v>217.48149098806701</v>
      </c>
      <c r="AC113">
        <v>217.93334074276501</v>
      </c>
      <c r="AD113">
        <v>217.66615974688199</v>
      </c>
      <c r="AE113">
        <v>217.92314844289299</v>
      </c>
      <c r="AF113">
        <v>217.763554472691</v>
      </c>
      <c r="AG113">
        <v>217.95014213284901</v>
      </c>
      <c r="AH113">
        <v>218.57591606852799</v>
      </c>
      <c r="AI113">
        <v>218.36583454862401</v>
      </c>
      <c r="AJ113">
        <v>217.993824111809</v>
      </c>
      <c r="AK113">
        <v>217.652918440441</v>
      </c>
      <c r="AL113">
        <v>217.763980936255</v>
      </c>
      <c r="AM113">
        <v>217.62406178841999</v>
      </c>
      <c r="AN113">
        <v>217.763258982889</v>
      </c>
      <c r="AO113">
        <v>218.10259935602701</v>
      </c>
      <c r="AP113">
        <v>217.964056172483</v>
      </c>
      <c r="AQ113">
        <v>217.47155660032999</v>
      </c>
      <c r="AR113">
        <v>217.58005441569799</v>
      </c>
      <c r="AS113">
        <v>217.598619807777</v>
      </c>
      <c r="AT113">
        <v>216.86977483412301</v>
      </c>
      <c r="AU113">
        <v>217.44780864115501</v>
      </c>
      <c r="AV113">
        <v>217.27515105337099</v>
      </c>
      <c r="AW113">
        <v>217.373548070933</v>
      </c>
      <c r="AX113">
        <v>217.58347313257201</v>
      </c>
      <c r="AY113">
        <v>218.02347217515799</v>
      </c>
      <c r="AZ113">
        <v>217.76366760651001</v>
      </c>
      <c r="BA113">
        <v>217.59265001410401</v>
      </c>
      <c r="BB113">
        <v>217.42092485294</v>
      </c>
      <c r="BC113">
        <v>218.13767064457201</v>
      </c>
      <c r="BD113">
        <v>218.05673730435601</v>
      </c>
      <c r="BE113">
        <v>218.00624695819801</v>
      </c>
      <c r="BF113">
        <v>217.39554277164299</v>
      </c>
      <c r="BG113">
        <v>217.97528898094501</v>
      </c>
      <c r="BH113">
        <v>217.14471594712299</v>
      </c>
      <c r="BI113">
        <v>217.63201357283901</v>
      </c>
      <c r="BJ113">
        <v>217.726356797645</v>
      </c>
      <c r="BK113">
        <v>218.29763344564299</v>
      </c>
      <c r="BL113">
        <v>217.98967784521901</v>
      </c>
      <c r="BM113">
        <v>217.419211147803</v>
      </c>
      <c r="BN113">
        <v>218.03839979784601</v>
      </c>
      <c r="BO113">
        <v>217.40892859112299</v>
      </c>
      <c r="BP113">
        <v>217.53034055477099</v>
      </c>
      <c r="BQ113">
        <v>217.69814351154301</v>
      </c>
      <c r="BR113">
        <v>217.51002961544</v>
      </c>
      <c r="BS113">
        <v>217.49559895313001</v>
      </c>
      <c r="BT113">
        <v>217.30358253783399</v>
      </c>
      <c r="BU113">
        <v>217.57290095408101</v>
      </c>
      <c r="BV113">
        <v>217.74672176537899</v>
      </c>
      <c r="BW113">
        <v>219.84831895581601</v>
      </c>
      <c r="BX113">
        <v>224.37336999902101</v>
      </c>
      <c r="BY113">
        <v>225.098578175836</v>
      </c>
      <c r="BZ113">
        <v>225.065330156708</v>
      </c>
      <c r="CA113">
        <v>224.93273218663299</v>
      </c>
      <c r="CB113">
        <v>224.318237081517</v>
      </c>
      <c r="CC113">
        <v>224.238138654344</v>
      </c>
      <c r="CD113">
        <v>224.09405762835701</v>
      </c>
    </row>
    <row r="114" spans="1:82" x14ac:dyDescent="0.25">
      <c r="A114">
        <v>1.2275865239028001</v>
      </c>
      <c r="B114">
        <v>221.557644899873</v>
      </c>
      <c r="C114">
        <v>219.050561358583</v>
      </c>
      <c r="D114">
        <v>219.50494452727301</v>
      </c>
      <c r="E114">
        <v>224.77597868063</v>
      </c>
      <c r="F114">
        <v>224.403495103545</v>
      </c>
      <c r="G114">
        <v>224.689402295875</v>
      </c>
      <c r="H114">
        <v>224.246401927298</v>
      </c>
      <c r="I114">
        <v>223.96014210906699</v>
      </c>
      <c r="J114">
        <v>224.51031460228</v>
      </c>
      <c r="K114">
        <v>223.85030594765701</v>
      </c>
      <c r="L114">
        <v>217.755020889056</v>
      </c>
      <c r="M114">
        <v>215.99343578023701</v>
      </c>
      <c r="N114">
        <v>216.916429258595</v>
      </c>
      <c r="O114">
        <v>216.864091607158</v>
      </c>
      <c r="P114">
        <v>217.36367830777701</v>
      </c>
      <c r="Q114">
        <v>216.24287720208901</v>
      </c>
      <c r="R114">
        <v>216.72437037556901</v>
      </c>
      <c r="S114">
        <v>217.38644195651901</v>
      </c>
      <c r="T114">
        <v>216.21945108433599</v>
      </c>
      <c r="U114">
        <v>216.46723408979901</v>
      </c>
      <c r="V114">
        <v>216.144221852214</v>
      </c>
      <c r="W114">
        <v>216.62441793883201</v>
      </c>
      <c r="X114">
        <v>216.98174241117701</v>
      </c>
      <c r="Y114">
        <v>216.709881095182</v>
      </c>
      <c r="Z114">
        <v>216.673522040753</v>
      </c>
      <c r="AA114">
        <v>217.11911384809</v>
      </c>
      <c r="AB114">
        <v>216.86023532286401</v>
      </c>
      <c r="AC114">
        <v>217.38008364989099</v>
      </c>
      <c r="AD114">
        <v>217.05723126891101</v>
      </c>
      <c r="AE114">
        <v>216.83320045783699</v>
      </c>
      <c r="AF114">
        <v>217.44537329414601</v>
      </c>
      <c r="AG114">
        <v>217.084455262224</v>
      </c>
      <c r="AH114">
        <v>217.96763490689699</v>
      </c>
      <c r="AI114">
        <v>217.49595768826401</v>
      </c>
      <c r="AJ114">
        <v>216.60142764572899</v>
      </c>
      <c r="AK114">
        <v>216.82589709398201</v>
      </c>
      <c r="AL114">
        <v>217.04024543431501</v>
      </c>
      <c r="AM114">
        <v>217.05477469778299</v>
      </c>
      <c r="AN114">
        <v>216.95174812200901</v>
      </c>
      <c r="AO114">
        <v>217.52411889728299</v>
      </c>
      <c r="AP114">
        <v>216.78180497011499</v>
      </c>
      <c r="AQ114">
        <v>216.47538898807301</v>
      </c>
      <c r="AR114">
        <v>217.09314088249201</v>
      </c>
      <c r="AS114">
        <v>216.62173832346599</v>
      </c>
      <c r="AT114">
        <v>216.47512105037799</v>
      </c>
      <c r="AU114">
        <v>216.592072330745</v>
      </c>
      <c r="AV114">
        <v>217.007317036838</v>
      </c>
      <c r="AW114">
        <v>216.349137391304</v>
      </c>
      <c r="AX114">
        <v>216.902857067903</v>
      </c>
      <c r="AY114">
        <v>217.56040646000201</v>
      </c>
      <c r="AZ114">
        <v>217.08862729209801</v>
      </c>
      <c r="BA114">
        <v>216.721093692561</v>
      </c>
      <c r="BB114">
        <v>217.273665762772</v>
      </c>
      <c r="BC114">
        <v>218.166704062055</v>
      </c>
      <c r="BD114">
        <v>217.037546888132</v>
      </c>
      <c r="BE114">
        <v>217.12069977757301</v>
      </c>
      <c r="BF114">
        <v>216.234915951527</v>
      </c>
      <c r="BG114">
        <v>216.82828401566999</v>
      </c>
      <c r="BH114">
        <v>216.55328506924701</v>
      </c>
      <c r="BI114">
        <v>216.865568629053</v>
      </c>
      <c r="BJ114">
        <v>216.77650944707599</v>
      </c>
      <c r="BK114">
        <v>217.12932240139301</v>
      </c>
      <c r="BL114">
        <v>217.234356647563</v>
      </c>
      <c r="BM114">
        <v>216.93721227340799</v>
      </c>
      <c r="BN114">
        <v>217.10255444993501</v>
      </c>
      <c r="BO114">
        <v>216.47301772671</v>
      </c>
      <c r="BP114">
        <v>216.68006019832399</v>
      </c>
      <c r="BQ114">
        <v>216.823092795816</v>
      </c>
      <c r="BR114">
        <v>217.10683806231</v>
      </c>
      <c r="BS114">
        <v>217.811007621958</v>
      </c>
      <c r="BT114">
        <v>216.86097751860899</v>
      </c>
      <c r="BU114">
        <v>216.83142181119999</v>
      </c>
      <c r="BV114">
        <v>216.84221606724299</v>
      </c>
      <c r="BW114">
        <v>218.96126888041101</v>
      </c>
      <c r="BX114">
        <v>223.414300499316</v>
      </c>
      <c r="BY114">
        <v>223.74750728315999</v>
      </c>
      <c r="BZ114">
        <v>223.95068836015699</v>
      </c>
      <c r="CA114">
        <v>224.00350667265701</v>
      </c>
      <c r="CB114">
        <v>223.406114397837</v>
      </c>
      <c r="CC114">
        <v>223.36556668044199</v>
      </c>
      <c r="CD114">
        <v>222.583485107603</v>
      </c>
    </row>
    <row r="115" spans="1:82" x14ac:dyDescent="0.25">
      <c r="A115">
        <v>1.23702838575934</v>
      </c>
      <c r="B115">
        <v>220.30115666359501</v>
      </c>
      <c r="C115">
        <v>218.359629045107</v>
      </c>
      <c r="D115">
        <v>217.886015665402</v>
      </c>
      <c r="E115">
        <v>222.996300483651</v>
      </c>
      <c r="F115">
        <v>223.73853542524901</v>
      </c>
      <c r="G115">
        <v>223.09275567254301</v>
      </c>
      <c r="H115">
        <v>223.340110071954</v>
      </c>
      <c r="I115">
        <v>223.05944408540401</v>
      </c>
      <c r="J115">
        <v>222.677305990972</v>
      </c>
      <c r="K115">
        <v>223.48556508840099</v>
      </c>
      <c r="L115">
        <v>217.13175038656101</v>
      </c>
      <c r="M115">
        <v>215.99516174300899</v>
      </c>
      <c r="N115">
        <v>216.12829501642199</v>
      </c>
      <c r="O115">
        <v>215.956924937227</v>
      </c>
      <c r="P115">
        <v>215.25952311835499</v>
      </c>
      <c r="Q115">
        <v>216.34440457015901</v>
      </c>
      <c r="R115">
        <v>216.43684524507</v>
      </c>
      <c r="S115">
        <v>216.879508002747</v>
      </c>
      <c r="T115">
        <v>215.86473277908701</v>
      </c>
      <c r="U115">
        <v>216.091441371906</v>
      </c>
      <c r="V115">
        <v>215.63352075739999</v>
      </c>
      <c r="W115">
        <v>215.68208260466201</v>
      </c>
      <c r="X115">
        <v>216.389224094019</v>
      </c>
      <c r="Y115">
        <v>215.89927560981201</v>
      </c>
      <c r="Z115">
        <v>216.623076602</v>
      </c>
      <c r="AA115">
        <v>216.08612683363401</v>
      </c>
      <c r="AB115">
        <v>216.323289784954</v>
      </c>
      <c r="AC115">
        <v>215.99328916072</v>
      </c>
      <c r="AD115">
        <v>216.49379256129501</v>
      </c>
      <c r="AE115">
        <v>216.274072613442</v>
      </c>
      <c r="AF115">
        <v>215.86308512906299</v>
      </c>
      <c r="AG115">
        <v>216.60700451376201</v>
      </c>
      <c r="AH115">
        <v>217.016325393312</v>
      </c>
      <c r="AI115">
        <v>217.30037192521701</v>
      </c>
      <c r="AJ115">
        <v>216.184505681834</v>
      </c>
      <c r="AK115">
        <v>216.14922428518099</v>
      </c>
      <c r="AL115">
        <v>216.248014687763</v>
      </c>
      <c r="AM115">
        <v>216.23679789126101</v>
      </c>
      <c r="AN115">
        <v>216.27662898527501</v>
      </c>
      <c r="AO115">
        <v>215.813900661031</v>
      </c>
      <c r="AP115">
        <v>216.06186969514701</v>
      </c>
      <c r="AQ115">
        <v>215.78176697312401</v>
      </c>
      <c r="AR115">
        <v>216.249351455431</v>
      </c>
      <c r="AS115">
        <v>215.48535704181799</v>
      </c>
      <c r="AT115">
        <v>215.64598123869001</v>
      </c>
      <c r="AU115">
        <v>216.63415791720499</v>
      </c>
      <c r="AV115">
        <v>216.300602810735</v>
      </c>
      <c r="AW115">
        <v>216.15659002081301</v>
      </c>
      <c r="AX115">
        <v>216.28527916734001</v>
      </c>
      <c r="AY115">
        <v>215.71680360753501</v>
      </c>
      <c r="AZ115">
        <v>216.65620625599701</v>
      </c>
      <c r="BA115">
        <v>216.298384590978</v>
      </c>
      <c r="BB115">
        <v>216.49953009218399</v>
      </c>
      <c r="BC115">
        <v>216.44663381337401</v>
      </c>
      <c r="BD115">
        <v>215.756347016332</v>
      </c>
      <c r="BE115">
        <v>216.14682623757</v>
      </c>
      <c r="BF115">
        <v>215.50196590469201</v>
      </c>
      <c r="BG115">
        <v>216.15378901277199</v>
      </c>
      <c r="BH115">
        <v>215.86154442703099</v>
      </c>
      <c r="BI115">
        <v>216.181247799971</v>
      </c>
      <c r="BJ115">
        <v>215.97167597659899</v>
      </c>
      <c r="BK115">
        <v>216.48636877920001</v>
      </c>
      <c r="BL115">
        <v>216.161950665023</v>
      </c>
      <c r="BM115">
        <v>216.054164741248</v>
      </c>
      <c r="BN115">
        <v>215.96095505648799</v>
      </c>
      <c r="BO115">
        <v>215.78071684582</v>
      </c>
      <c r="BP115">
        <v>216.21282809177299</v>
      </c>
      <c r="BQ115">
        <v>216.17770236939</v>
      </c>
      <c r="BR115">
        <v>216.54314683526201</v>
      </c>
      <c r="BS115">
        <v>216.27043568852599</v>
      </c>
      <c r="BT115">
        <v>216.203749477754</v>
      </c>
      <c r="BU115">
        <v>216.35905323102801</v>
      </c>
      <c r="BV115">
        <v>215.834371539638</v>
      </c>
      <c r="BW115">
        <v>217.456033077109</v>
      </c>
      <c r="BX115">
        <v>222.97327525528101</v>
      </c>
      <c r="BY115">
        <v>222.74899806893501</v>
      </c>
      <c r="BZ115">
        <v>222.92611512407399</v>
      </c>
      <c r="CA115">
        <v>223.07643378485801</v>
      </c>
      <c r="CB115">
        <v>222.32520698866699</v>
      </c>
      <c r="CC115">
        <v>222.662530583577</v>
      </c>
      <c r="CD115">
        <v>222.01651670598099</v>
      </c>
    </row>
    <row r="116" spans="1:82" x14ac:dyDescent="0.25">
      <c r="A116">
        <v>1.24647024761588</v>
      </c>
      <c r="B116">
        <v>220.223353872366</v>
      </c>
      <c r="C116">
        <v>217.13564105049201</v>
      </c>
      <c r="D116">
        <v>217.74434090657999</v>
      </c>
      <c r="E116">
        <v>223.17116397454799</v>
      </c>
      <c r="F116">
        <v>222.351791732317</v>
      </c>
      <c r="G116">
        <v>222.14676174485101</v>
      </c>
      <c r="H116">
        <v>222.41623469080699</v>
      </c>
      <c r="I116">
        <v>222.42636179874401</v>
      </c>
      <c r="J116">
        <v>221.821144263381</v>
      </c>
      <c r="K116">
        <v>222.66127996456001</v>
      </c>
      <c r="L116">
        <v>216.54521986700601</v>
      </c>
      <c r="M116">
        <v>215.31108798741801</v>
      </c>
      <c r="N116">
        <v>215.260529965122</v>
      </c>
      <c r="O116">
        <v>215.37115308068499</v>
      </c>
      <c r="P116">
        <v>214.935755836178</v>
      </c>
      <c r="Q116">
        <v>215.58513776490901</v>
      </c>
      <c r="R116">
        <v>215.35896702568701</v>
      </c>
      <c r="S116">
        <v>215.670540867509</v>
      </c>
      <c r="T116">
        <v>215.38252338308601</v>
      </c>
      <c r="U116">
        <v>215.178632564016</v>
      </c>
      <c r="V116">
        <v>215.33905709437201</v>
      </c>
      <c r="W116">
        <v>214.62444445035501</v>
      </c>
      <c r="X116">
        <v>215.513532312596</v>
      </c>
      <c r="Y116">
        <v>215.246612786773</v>
      </c>
      <c r="Z116">
        <v>216.03128299209999</v>
      </c>
      <c r="AA116">
        <v>215.432961347191</v>
      </c>
      <c r="AB116">
        <v>215.69451066180901</v>
      </c>
      <c r="AC116">
        <v>215.434121484374</v>
      </c>
      <c r="AD116">
        <v>215.34969317719001</v>
      </c>
      <c r="AE116">
        <v>215.39921062423599</v>
      </c>
      <c r="AF116">
        <v>215.52810077449999</v>
      </c>
      <c r="AG116">
        <v>215.275990280282</v>
      </c>
      <c r="AH116">
        <v>215.573859694193</v>
      </c>
      <c r="AI116">
        <v>216.03100141595601</v>
      </c>
      <c r="AJ116">
        <v>215.51109471709901</v>
      </c>
      <c r="AK116">
        <v>215.672552286837</v>
      </c>
      <c r="AL116">
        <v>215.15406174939801</v>
      </c>
      <c r="AM116">
        <v>215.37113793033899</v>
      </c>
      <c r="AN116">
        <v>215.49962800237199</v>
      </c>
      <c r="AO116">
        <v>215.02754276034699</v>
      </c>
      <c r="AP116">
        <v>215.652913772673</v>
      </c>
      <c r="AQ116">
        <v>215.28997456347301</v>
      </c>
      <c r="AR116">
        <v>215.900759662307</v>
      </c>
      <c r="AS116">
        <v>214.51617810401501</v>
      </c>
      <c r="AT116">
        <v>214.914844319655</v>
      </c>
      <c r="AU116">
        <v>215.75942802285499</v>
      </c>
      <c r="AV116">
        <v>214.91534475214101</v>
      </c>
      <c r="AW116">
        <v>215.16804211417201</v>
      </c>
      <c r="AX116">
        <v>214.897265860445</v>
      </c>
      <c r="AY116">
        <v>215.250219820707</v>
      </c>
      <c r="AZ116">
        <v>215.14307714449001</v>
      </c>
      <c r="BA116">
        <v>215.040444836376</v>
      </c>
      <c r="BB116">
        <v>215.405511684</v>
      </c>
      <c r="BC116">
        <v>214.98248803398801</v>
      </c>
      <c r="BD116">
        <v>215.128137313613</v>
      </c>
      <c r="BE116">
        <v>215.35902568197801</v>
      </c>
      <c r="BF116">
        <v>215.33285403450199</v>
      </c>
      <c r="BG116">
        <v>215.16944929892799</v>
      </c>
      <c r="BH116">
        <v>215.50175169992301</v>
      </c>
      <c r="BI116">
        <v>215.28944640582901</v>
      </c>
      <c r="BJ116">
        <v>215.55839442546201</v>
      </c>
      <c r="BK116">
        <v>216.18030037130501</v>
      </c>
      <c r="BL116">
        <v>215.530190001748</v>
      </c>
      <c r="BM116">
        <v>215.211433544134</v>
      </c>
      <c r="BN116">
        <v>215.505332210869</v>
      </c>
      <c r="BO116">
        <v>214.781956720149</v>
      </c>
      <c r="BP116">
        <v>215.82659449759799</v>
      </c>
      <c r="BQ116">
        <v>214.90752859480199</v>
      </c>
      <c r="BR116">
        <v>215.96343435022601</v>
      </c>
      <c r="BS116">
        <v>215.104377407904</v>
      </c>
      <c r="BT116">
        <v>215.695373883516</v>
      </c>
      <c r="BU116">
        <v>215.27030300480101</v>
      </c>
      <c r="BV116">
        <v>215.10004177988</v>
      </c>
      <c r="BW116">
        <v>216.80624864897399</v>
      </c>
      <c r="BX116">
        <v>221.50310355557801</v>
      </c>
      <c r="BY116">
        <v>221.90883744023699</v>
      </c>
      <c r="BZ116">
        <v>221.91683667534701</v>
      </c>
      <c r="CA116">
        <v>222.215641633633</v>
      </c>
      <c r="CB116">
        <v>221.04051995903501</v>
      </c>
      <c r="CC116">
        <v>221.44490218623201</v>
      </c>
      <c r="CD116">
        <v>220.589602084879</v>
      </c>
    </row>
    <row r="117" spans="1:82" x14ac:dyDescent="0.25">
      <c r="A117">
        <v>1.2559121094724199</v>
      </c>
      <c r="B117">
        <v>218.93973882981001</v>
      </c>
      <c r="C117">
        <v>216.09944134975399</v>
      </c>
      <c r="D117">
        <v>217.36223574642301</v>
      </c>
      <c r="E117">
        <v>221.81075194819701</v>
      </c>
      <c r="F117">
        <v>221.24471434879101</v>
      </c>
      <c r="G117">
        <v>220.79334014347501</v>
      </c>
      <c r="H117">
        <v>221.68495157266</v>
      </c>
      <c r="I117">
        <v>221.29928243352001</v>
      </c>
      <c r="J117">
        <v>220.96019448035</v>
      </c>
      <c r="K117">
        <v>221.66145841682101</v>
      </c>
      <c r="L117">
        <v>215.474783872247</v>
      </c>
      <c r="M117">
        <v>214.053197765308</v>
      </c>
      <c r="N117">
        <v>215.103370399044</v>
      </c>
      <c r="O117">
        <v>214.93218876446801</v>
      </c>
      <c r="P117">
        <v>214.69426190704399</v>
      </c>
      <c r="Q117">
        <v>214.611675031441</v>
      </c>
      <c r="R117">
        <v>214.77829822897601</v>
      </c>
      <c r="S117">
        <v>214.63291965105401</v>
      </c>
      <c r="T117">
        <v>214.74928376589699</v>
      </c>
      <c r="U117">
        <v>213.920048694005</v>
      </c>
      <c r="V117">
        <v>214.571017999682</v>
      </c>
      <c r="W117">
        <v>214.499164040533</v>
      </c>
      <c r="X117">
        <v>214.8523743378</v>
      </c>
      <c r="Y117">
        <v>214.31976738806901</v>
      </c>
      <c r="Z117">
        <v>215.32397753964199</v>
      </c>
      <c r="AA117">
        <v>214.446739075267</v>
      </c>
      <c r="AB117">
        <v>214.34874381996499</v>
      </c>
      <c r="AC117">
        <v>215.02936520661601</v>
      </c>
      <c r="AD117">
        <v>214.271862840484</v>
      </c>
      <c r="AE117">
        <v>214.845434185008</v>
      </c>
      <c r="AF117">
        <v>214.964960008606</v>
      </c>
      <c r="AG117">
        <v>214.45271281207701</v>
      </c>
      <c r="AH117">
        <v>214.543483538017</v>
      </c>
      <c r="AI117">
        <v>215.47534457318699</v>
      </c>
      <c r="AJ117">
        <v>214.962896350221</v>
      </c>
      <c r="AK117">
        <v>215.17389440500901</v>
      </c>
      <c r="AL117">
        <v>214.87170681650699</v>
      </c>
      <c r="AM117">
        <v>215.00204130387999</v>
      </c>
      <c r="AN117">
        <v>215.45375562997199</v>
      </c>
      <c r="AO117">
        <v>214.22550441124599</v>
      </c>
      <c r="AP117">
        <v>214.28883446592201</v>
      </c>
      <c r="AQ117">
        <v>214.44227751520901</v>
      </c>
      <c r="AR117">
        <v>214.63967212858799</v>
      </c>
      <c r="AS117">
        <v>214.31703867110801</v>
      </c>
      <c r="AT117">
        <v>214.34709679112601</v>
      </c>
      <c r="AU117">
        <v>214.57684459847201</v>
      </c>
      <c r="AV117">
        <v>214.44718600535401</v>
      </c>
      <c r="AW117">
        <v>214.495326684464</v>
      </c>
      <c r="AX117">
        <v>214.593583313529</v>
      </c>
      <c r="AY117">
        <v>214.469662983077</v>
      </c>
      <c r="AZ117">
        <v>214.48074100355799</v>
      </c>
      <c r="BA117">
        <v>214.33962242094199</v>
      </c>
      <c r="BB117">
        <v>214.727214100694</v>
      </c>
      <c r="BC117">
        <v>214.24315169475199</v>
      </c>
      <c r="BD117">
        <v>214.73889544269301</v>
      </c>
      <c r="BE117">
        <v>214.67419247930101</v>
      </c>
      <c r="BF117">
        <v>214.35157428372401</v>
      </c>
      <c r="BG117">
        <v>214.262511539911</v>
      </c>
      <c r="BH117">
        <v>215.05172331206001</v>
      </c>
      <c r="BI117">
        <v>214.73489323812899</v>
      </c>
      <c r="BJ117">
        <v>214.76619740791099</v>
      </c>
      <c r="BK117">
        <v>215.26683360679201</v>
      </c>
      <c r="BL117">
        <v>214.734429748342</v>
      </c>
      <c r="BM117">
        <v>214.18208526904499</v>
      </c>
      <c r="BN117">
        <v>214.796409803611</v>
      </c>
      <c r="BO117">
        <v>214.616927384348</v>
      </c>
      <c r="BP117">
        <v>215.332845908069</v>
      </c>
      <c r="BQ117">
        <v>215.005331639937</v>
      </c>
      <c r="BR117">
        <v>214.63615077815501</v>
      </c>
      <c r="BS117">
        <v>214.45990897608101</v>
      </c>
      <c r="BT117">
        <v>214.47275846568499</v>
      </c>
      <c r="BU117">
        <v>214.479698951552</v>
      </c>
      <c r="BV117">
        <v>214.90555910830099</v>
      </c>
      <c r="BW117">
        <v>216.405461260381</v>
      </c>
      <c r="BX117">
        <v>220.44019746712101</v>
      </c>
      <c r="BY117">
        <v>220.29824305998301</v>
      </c>
      <c r="BZ117">
        <v>220.87059559610799</v>
      </c>
      <c r="CA117">
        <v>220.419467722132</v>
      </c>
      <c r="CB117">
        <v>220.05504520509101</v>
      </c>
      <c r="CC117">
        <v>220.50745073478501</v>
      </c>
      <c r="CD117">
        <v>220.00989135063301</v>
      </c>
    </row>
    <row r="118" spans="1:82" x14ac:dyDescent="0.25">
      <c r="A118">
        <v>1.2653539713289601</v>
      </c>
      <c r="B118">
        <v>217.40115545115299</v>
      </c>
      <c r="C118">
        <v>215.733718007672</v>
      </c>
      <c r="D118">
        <v>216.217549593565</v>
      </c>
      <c r="E118">
        <v>220.52189144131901</v>
      </c>
      <c r="F118">
        <v>220.39416398485699</v>
      </c>
      <c r="G118">
        <v>220.333156098936</v>
      </c>
      <c r="H118">
        <v>220.225728468944</v>
      </c>
      <c r="I118">
        <v>220.083511610236</v>
      </c>
      <c r="J118">
        <v>219.693050204461</v>
      </c>
      <c r="K118">
        <v>219.87585763238499</v>
      </c>
      <c r="L118">
        <v>214.10741867714799</v>
      </c>
      <c r="M118">
        <v>213.67515837795</v>
      </c>
      <c r="N118">
        <v>214.18472634689499</v>
      </c>
      <c r="O118">
        <v>213.86027233422701</v>
      </c>
      <c r="P118">
        <v>213.904060007108</v>
      </c>
      <c r="Q118">
        <v>213.696251216539</v>
      </c>
      <c r="R118">
        <v>214.25338604176099</v>
      </c>
      <c r="S118">
        <v>214.29935386621199</v>
      </c>
      <c r="T118">
        <v>213.91246812889</v>
      </c>
      <c r="U118">
        <v>214.00164249362001</v>
      </c>
      <c r="V118">
        <v>213.629509923076</v>
      </c>
      <c r="W118">
        <v>214.180498689518</v>
      </c>
      <c r="X118">
        <v>214.24876889930101</v>
      </c>
      <c r="Y118">
        <v>213.501804060079</v>
      </c>
      <c r="Z118">
        <v>214.57930347277301</v>
      </c>
      <c r="AA118">
        <v>213.34812391102199</v>
      </c>
      <c r="AB118">
        <v>214.019193380697</v>
      </c>
      <c r="AC118">
        <v>214.367973223484</v>
      </c>
      <c r="AD118">
        <v>214.07072569676799</v>
      </c>
      <c r="AE118">
        <v>213.66019137726801</v>
      </c>
      <c r="AF118">
        <v>214.29536394489699</v>
      </c>
      <c r="AG118">
        <v>213.993678055218</v>
      </c>
      <c r="AH118">
        <v>213.837468072679</v>
      </c>
      <c r="AI118">
        <v>214.785024757911</v>
      </c>
      <c r="AJ118">
        <v>214.71194888981799</v>
      </c>
      <c r="AK118">
        <v>214.79410233393099</v>
      </c>
      <c r="AL118">
        <v>214.19367113949801</v>
      </c>
      <c r="AM118">
        <v>214.14604260669699</v>
      </c>
      <c r="AN118">
        <v>213.85205824293601</v>
      </c>
      <c r="AO118">
        <v>213.498113206151</v>
      </c>
      <c r="AP118">
        <v>213.79594832175701</v>
      </c>
      <c r="AQ118">
        <v>213.39449209998</v>
      </c>
      <c r="AR118">
        <v>213.542869138225</v>
      </c>
      <c r="AS118">
        <v>213.68573020900499</v>
      </c>
      <c r="AT118">
        <v>213.414877771102</v>
      </c>
      <c r="AU118">
        <v>213.42034070378699</v>
      </c>
      <c r="AV118">
        <v>214.40011953208699</v>
      </c>
      <c r="AW118">
        <v>213.860133402765</v>
      </c>
      <c r="AX118">
        <v>213.666906812809</v>
      </c>
      <c r="AY118">
        <v>213.75645100950001</v>
      </c>
      <c r="AZ118">
        <v>213.550625933118</v>
      </c>
      <c r="BA118">
        <v>214.00520217705699</v>
      </c>
      <c r="BB118">
        <v>214.014824015107</v>
      </c>
      <c r="BC118">
        <v>213.830848878918</v>
      </c>
      <c r="BD118">
        <v>214.42836833577999</v>
      </c>
      <c r="BE118">
        <v>214.16774549233401</v>
      </c>
      <c r="BF118">
        <v>214.29750373064101</v>
      </c>
      <c r="BG118">
        <v>213.923769090652</v>
      </c>
      <c r="BH118">
        <v>214.44979521557099</v>
      </c>
      <c r="BI118">
        <v>214.34426097271501</v>
      </c>
      <c r="BJ118">
        <v>213.88889822079199</v>
      </c>
      <c r="BK118">
        <v>214.28190168059299</v>
      </c>
      <c r="BL118">
        <v>214.23552080802801</v>
      </c>
      <c r="BM118">
        <v>213.46095086196101</v>
      </c>
      <c r="BN118">
        <v>214.14538659447899</v>
      </c>
      <c r="BO118">
        <v>214.14255723317899</v>
      </c>
      <c r="BP118">
        <v>213.999911315389</v>
      </c>
      <c r="BQ118">
        <v>213.91054862001599</v>
      </c>
      <c r="BR118">
        <v>214.39981049151899</v>
      </c>
      <c r="BS118">
        <v>214.049398063327</v>
      </c>
      <c r="BT118">
        <v>213.32113469941501</v>
      </c>
      <c r="BU118">
        <v>214.24760269254401</v>
      </c>
      <c r="BV118">
        <v>214.295446263043</v>
      </c>
      <c r="BW118">
        <v>215.61463244500999</v>
      </c>
      <c r="BX118">
        <v>218.99770944734101</v>
      </c>
      <c r="BY118">
        <v>219.01103656200101</v>
      </c>
      <c r="BZ118">
        <v>219.06023327091199</v>
      </c>
      <c r="CA118">
        <v>219.38141528204801</v>
      </c>
      <c r="CB118">
        <v>219.42176508509601</v>
      </c>
      <c r="CC118">
        <v>219.92944614550601</v>
      </c>
      <c r="CD118">
        <v>219.09932431925</v>
      </c>
    </row>
    <row r="119" spans="1:82" x14ac:dyDescent="0.25">
      <c r="A119">
        <v>1.2747958331855</v>
      </c>
      <c r="B119">
        <v>216.71290267559399</v>
      </c>
      <c r="C119">
        <v>215.059130703546</v>
      </c>
      <c r="D119">
        <v>215.17129466526001</v>
      </c>
      <c r="E119">
        <v>219.52368671251199</v>
      </c>
      <c r="F119">
        <v>219.73863097655001</v>
      </c>
      <c r="G119">
        <v>219.955473237288</v>
      </c>
      <c r="H119">
        <v>219.00941120586199</v>
      </c>
      <c r="I119">
        <v>219.236708158071</v>
      </c>
      <c r="J119">
        <v>218.90707877071199</v>
      </c>
      <c r="K119">
        <v>218.84122810153099</v>
      </c>
      <c r="L119">
        <v>213.59228534597301</v>
      </c>
      <c r="M119">
        <v>213.54440091296701</v>
      </c>
      <c r="N119">
        <v>213.65888657359699</v>
      </c>
      <c r="O119">
        <v>213.330525379835</v>
      </c>
      <c r="P119">
        <v>213.58315074527999</v>
      </c>
      <c r="Q119">
        <v>213.278131277043</v>
      </c>
      <c r="R119">
        <v>213.08188230153499</v>
      </c>
      <c r="S119">
        <v>213.70140756787299</v>
      </c>
      <c r="T119">
        <v>212.96412712442901</v>
      </c>
      <c r="U119">
        <v>213.26097211331901</v>
      </c>
      <c r="V119">
        <v>212.77557352816299</v>
      </c>
      <c r="W119">
        <v>213.38913260288001</v>
      </c>
      <c r="X119">
        <v>213.539957248523</v>
      </c>
      <c r="Y119">
        <v>212.99424658941001</v>
      </c>
      <c r="Z119">
        <v>213.42636693142299</v>
      </c>
      <c r="AA119">
        <v>213.378571450968</v>
      </c>
      <c r="AB119">
        <v>213.121045242772</v>
      </c>
      <c r="AC119">
        <v>213.897110139012</v>
      </c>
      <c r="AD119">
        <v>213.333796156522</v>
      </c>
      <c r="AE119">
        <v>213.28284013863001</v>
      </c>
      <c r="AF119">
        <v>213.61181503312599</v>
      </c>
      <c r="AG119">
        <v>213.513703821371</v>
      </c>
      <c r="AH119">
        <v>213.485162353264</v>
      </c>
      <c r="AI119">
        <v>213.18520933427601</v>
      </c>
      <c r="AJ119">
        <v>213.94990722433499</v>
      </c>
      <c r="AK119">
        <v>214.07219166164501</v>
      </c>
      <c r="AL119">
        <v>213.52362507418101</v>
      </c>
      <c r="AM119">
        <v>214.03798560050001</v>
      </c>
      <c r="AN119">
        <v>213.53874712363501</v>
      </c>
      <c r="AO119">
        <v>213.23342850499799</v>
      </c>
      <c r="AP119">
        <v>213.37089520548</v>
      </c>
      <c r="AQ119">
        <v>213.07498421419601</v>
      </c>
      <c r="AR119">
        <v>213.32074879055</v>
      </c>
      <c r="AS119">
        <v>213.11541979013899</v>
      </c>
      <c r="AT119">
        <v>212.953250717033</v>
      </c>
      <c r="AU119">
        <v>212.92181933072399</v>
      </c>
      <c r="AV119">
        <v>213.07917015167001</v>
      </c>
      <c r="AW119">
        <v>214.04217228040801</v>
      </c>
      <c r="AX119">
        <v>213.04441844575101</v>
      </c>
      <c r="AY119">
        <v>213.86091289133299</v>
      </c>
      <c r="AZ119">
        <v>212.87179572731799</v>
      </c>
      <c r="BA119">
        <v>213.43693188957801</v>
      </c>
      <c r="BB119">
        <v>213.56335720827099</v>
      </c>
      <c r="BC119">
        <v>213.015366268679</v>
      </c>
      <c r="BD119">
        <v>213.84239133557099</v>
      </c>
      <c r="BE119">
        <v>213.704532592102</v>
      </c>
      <c r="BF119">
        <v>213.175072502593</v>
      </c>
      <c r="BG119">
        <v>213.60053379357299</v>
      </c>
      <c r="BH119">
        <v>213.41636661773899</v>
      </c>
      <c r="BI119">
        <v>213.776694665863</v>
      </c>
      <c r="BJ119">
        <v>213.23093266329099</v>
      </c>
      <c r="BK119">
        <v>213.33191941925401</v>
      </c>
      <c r="BL119">
        <v>213.44348451335799</v>
      </c>
      <c r="BM119">
        <v>213.47895617328999</v>
      </c>
      <c r="BN119">
        <v>213.86625338338499</v>
      </c>
      <c r="BO119">
        <v>213.56504624809</v>
      </c>
      <c r="BP119">
        <v>213.57691662657999</v>
      </c>
      <c r="BQ119">
        <v>213.108548725746</v>
      </c>
      <c r="BR119">
        <v>213.55573984783999</v>
      </c>
      <c r="BS119">
        <v>213.80034042218301</v>
      </c>
      <c r="BT119">
        <v>213.43581259471199</v>
      </c>
      <c r="BU119">
        <v>213.26332320136001</v>
      </c>
      <c r="BV119">
        <v>213.61552221490999</v>
      </c>
      <c r="BW119">
        <v>215.05597679757199</v>
      </c>
      <c r="BX119">
        <v>218.657591693462</v>
      </c>
      <c r="BY119">
        <v>219.21100403858901</v>
      </c>
      <c r="BZ119">
        <v>218.35932890369301</v>
      </c>
      <c r="CA119">
        <v>218.64752578493199</v>
      </c>
      <c r="CB119">
        <v>218.50516009969601</v>
      </c>
      <c r="CC119">
        <v>218.70560114812099</v>
      </c>
      <c r="CD119">
        <v>218.66929500744001</v>
      </c>
    </row>
    <row r="120" spans="1:82" x14ac:dyDescent="0.25">
      <c r="A120">
        <v>1.28423769504204</v>
      </c>
      <c r="B120">
        <v>216.11792064361501</v>
      </c>
      <c r="C120">
        <v>214.43832130931199</v>
      </c>
      <c r="D120">
        <v>214.44280997931</v>
      </c>
      <c r="E120">
        <v>218.592400759508</v>
      </c>
      <c r="F120">
        <v>218.503046435437</v>
      </c>
      <c r="G120">
        <v>218.50293800731799</v>
      </c>
      <c r="H120">
        <v>218.479501571295</v>
      </c>
      <c r="I120">
        <v>218.36861358709999</v>
      </c>
      <c r="J120">
        <v>217.71684219259799</v>
      </c>
      <c r="K120">
        <v>218.23684318771899</v>
      </c>
      <c r="L120">
        <v>213.52408203484401</v>
      </c>
      <c r="M120">
        <v>212.77746154252699</v>
      </c>
      <c r="N120">
        <v>213.43891855706099</v>
      </c>
      <c r="O120">
        <v>212.529344081212</v>
      </c>
      <c r="P120">
        <v>212.85529209797701</v>
      </c>
      <c r="Q120">
        <v>213.20211328118199</v>
      </c>
      <c r="R120">
        <v>212.34338915586699</v>
      </c>
      <c r="S120">
        <v>212.399784852235</v>
      </c>
      <c r="T120">
        <v>212.46487186653999</v>
      </c>
      <c r="U120">
        <v>212.551839768386</v>
      </c>
      <c r="V120">
        <v>212.339379971943</v>
      </c>
      <c r="W120">
        <v>212.48007319922701</v>
      </c>
      <c r="X120">
        <v>213.030064503479</v>
      </c>
      <c r="Y120">
        <v>212.54573949823501</v>
      </c>
      <c r="Z120">
        <v>213.33560437700001</v>
      </c>
      <c r="AA120">
        <v>213.36298214582399</v>
      </c>
      <c r="AB120">
        <v>212.853134397563</v>
      </c>
      <c r="AC120">
        <v>213.36434750223901</v>
      </c>
      <c r="AD120">
        <v>212.601539859534</v>
      </c>
      <c r="AE120">
        <v>213.12972405775099</v>
      </c>
      <c r="AF120">
        <v>212.722337484006</v>
      </c>
      <c r="AG120">
        <v>212.982581746801</v>
      </c>
      <c r="AH120">
        <v>213.51515311067399</v>
      </c>
      <c r="AI120">
        <v>212.239177995056</v>
      </c>
      <c r="AJ120">
        <v>213.14601780503901</v>
      </c>
      <c r="AK120">
        <v>213.397142433683</v>
      </c>
      <c r="AL120">
        <v>213.085037766076</v>
      </c>
      <c r="AM120">
        <v>212.51198219482001</v>
      </c>
      <c r="AN120">
        <v>212.949911630971</v>
      </c>
      <c r="AO120">
        <v>212.09713560051799</v>
      </c>
      <c r="AP120">
        <v>212.94225321764</v>
      </c>
      <c r="AQ120">
        <v>212.45533801576099</v>
      </c>
      <c r="AR120">
        <v>212.87041691473399</v>
      </c>
      <c r="AS120">
        <v>212.124881538697</v>
      </c>
      <c r="AT120">
        <v>212.76860438807901</v>
      </c>
      <c r="AU120">
        <v>213.21256767665801</v>
      </c>
      <c r="AV120">
        <v>212.36715771994801</v>
      </c>
      <c r="AW120">
        <v>212.672484827392</v>
      </c>
      <c r="AX120">
        <v>212.84669110669299</v>
      </c>
      <c r="AY120">
        <v>212.484630536644</v>
      </c>
      <c r="AZ120">
        <v>212.581004022321</v>
      </c>
      <c r="BA120">
        <v>212.11009861810999</v>
      </c>
      <c r="BB120">
        <v>212.48985817229999</v>
      </c>
      <c r="BC120">
        <v>212.678087509709</v>
      </c>
      <c r="BD120">
        <v>213.27467794050199</v>
      </c>
      <c r="BE120">
        <v>213.406639499335</v>
      </c>
      <c r="BF120">
        <v>212.456566060754</v>
      </c>
      <c r="BG120">
        <v>212.78937505064701</v>
      </c>
      <c r="BH120">
        <v>212.31303019852601</v>
      </c>
      <c r="BI120">
        <v>212.65656207689401</v>
      </c>
      <c r="BJ120">
        <v>212.425830157234</v>
      </c>
      <c r="BK120">
        <v>212.509793394524</v>
      </c>
      <c r="BL120">
        <v>213.708328121232</v>
      </c>
      <c r="BM120">
        <v>212.880297205988</v>
      </c>
      <c r="BN120">
        <v>213.10347285683801</v>
      </c>
      <c r="BO120">
        <v>212.751282077713</v>
      </c>
      <c r="BP120">
        <v>213.24940051583201</v>
      </c>
      <c r="BQ120">
        <v>213.37820103698499</v>
      </c>
      <c r="BR120">
        <v>212.74074410726701</v>
      </c>
      <c r="BS120">
        <v>213.18330958699801</v>
      </c>
      <c r="BT120">
        <v>212.33274529535899</v>
      </c>
      <c r="BU120">
        <v>211.899438980686</v>
      </c>
      <c r="BV120">
        <v>213.136129093373</v>
      </c>
      <c r="BW120">
        <v>213.78911457737601</v>
      </c>
      <c r="BX120">
        <v>217.89680232927699</v>
      </c>
      <c r="BY120">
        <v>218.099391767501</v>
      </c>
      <c r="BZ120">
        <v>218.84392122878299</v>
      </c>
      <c r="CA120">
        <v>217.368614299277</v>
      </c>
      <c r="CB120">
        <v>217.36356805622401</v>
      </c>
      <c r="CC120">
        <v>217.37602355884201</v>
      </c>
      <c r="CD120">
        <v>218.346798211829</v>
      </c>
    </row>
    <row r="121" spans="1:82" x14ac:dyDescent="0.25">
      <c r="A121">
        <v>1.2936795568985799</v>
      </c>
      <c r="B121">
        <v>215.46634850232201</v>
      </c>
      <c r="C121">
        <v>214.08255306689699</v>
      </c>
      <c r="D121">
        <v>214.29413360352899</v>
      </c>
      <c r="E121">
        <v>217.27270515813299</v>
      </c>
      <c r="F121">
        <v>217.78284911777001</v>
      </c>
      <c r="G121">
        <v>217.81962089530899</v>
      </c>
      <c r="H121">
        <v>217.704732572171</v>
      </c>
      <c r="I121">
        <v>217.41317736216899</v>
      </c>
      <c r="J121">
        <v>217.32740726964499</v>
      </c>
      <c r="K121">
        <v>217.09782427514099</v>
      </c>
      <c r="L121">
        <v>213.76175373101901</v>
      </c>
      <c r="M121">
        <v>211.915484479524</v>
      </c>
      <c r="N121">
        <v>212.107251755748</v>
      </c>
      <c r="O121">
        <v>212.17136282395799</v>
      </c>
      <c r="P121">
        <v>212.64151441370501</v>
      </c>
      <c r="Q121">
        <v>212.89400694907701</v>
      </c>
      <c r="R121">
        <v>212.60307852031801</v>
      </c>
      <c r="S121">
        <v>212.09848087315001</v>
      </c>
      <c r="T121">
        <v>211.89287360504301</v>
      </c>
      <c r="U121">
        <v>212.07504159460601</v>
      </c>
      <c r="V121">
        <v>211.81999267575901</v>
      </c>
      <c r="W121">
        <v>211.84168543100901</v>
      </c>
      <c r="X121">
        <v>212.20448975848299</v>
      </c>
      <c r="Y121">
        <v>212.221557954416</v>
      </c>
      <c r="Z121">
        <v>212.144900333452</v>
      </c>
      <c r="AA121">
        <v>212.75923143632201</v>
      </c>
      <c r="AB121">
        <v>212.38670539822101</v>
      </c>
      <c r="AC121">
        <v>212.56760328116701</v>
      </c>
      <c r="AD121">
        <v>212.18788916821799</v>
      </c>
      <c r="AE121">
        <v>212.74825338562999</v>
      </c>
      <c r="AF121">
        <v>212.517390365821</v>
      </c>
      <c r="AG121">
        <v>212.06099734575099</v>
      </c>
      <c r="AH121">
        <v>212.95953934744799</v>
      </c>
      <c r="AI121">
        <v>212.17790314671799</v>
      </c>
      <c r="AJ121">
        <v>212.03757044599701</v>
      </c>
      <c r="AK121">
        <v>212.64991416511</v>
      </c>
      <c r="AL121">
        <v>212.47183380536899</v>
      </c>
      <c r="AM121">
        <v>212.16707206966601</v>
      </c>
      <c r="AN121">
        <v>212.527042159394</v>
      </c>
      <c r="AO121">
        <v>212.17141067125101</v>
      </c>
      <c r="AP121">
        <v>212.561583822096</v>
      </c>
      <c r="AQ121">
        <v>212.320379694992</v>
      </c>
      <c r="AR121">
        <v>211.996103305427</v>
      </c>
      <c r="AS121">
        <v>212.373320672153</v>
      </c>
      <c r="AT121">
        <v>211.843258503084</v>
      </c>
      <c r="AU121">
        <v>212.05555505959501</v>
      </c>
      <c r="AV121">
        <v>211.49672857004401</v>
      </c>
      <c r="AW121">
        <v>212.052040703919</v>
      </c>
      <c r="AX121">
        <v>212.11106235027401</v>
      </c>
      <c r="AY121">
        <v>211.82165904826101</v>
      </c>
      <c r="AZ121">
        <v>211.87216358660299</v>
      </c>
      <c r="BA121">
        <v>211.684316164927</v>
      </c>
      <c r="BB121">
        <v>212.353823335051</v>
      </c>
      <c r="BC121">
        <v>211.61619674929599</v>
      </c>
      <c r="BD121">
        <v>212.741779760198</v>
      </c>
      <c r="BE121">
        <v>212.87158469934201</v>
      </c>
      <c r="BF121">
        <v>211.68626209017799</v>
      </c>
      <c r="BG121">
        <v>212.38347129346701</v>
      </c>
      <c r="BH121">
        <v>212.31893844964699</v>
      </c>
      <c r="BI121">
        <v>211.83949307246701</v>
      </c>
      <c r="BJ121">
        <v>212.108738259522</v>
      </c>
      <c r="BK121">
        <v>212.33780753025499</v>
      </c>
      <c r="BL121">
        <v>212.95447351665999</v>
      </c>
      <c r="BM121">
        <v>212.61363761819899</v>
      </c>
      <c r="BN121">
        <v>212.05636244407199</v>
      </c>
      <c r="BO121">
        <v>212.19846164251501</v>
      </c>
      <c r="BP121">
        <v>212.45823104502</v>
      </c>
      <c r="BQ121">
        <v>212.828396061945</v>
      </c>
      <c r="BR121">
        <v>212.75421723162401</v>
      </c>
      <c r="BS121">
        <v>212.25859232053199</v>
      </c>
      <c r="BT121">
        <v>212.18310129723099</v>
      </c>
      <c r="BU121">
        <v>212.22949181208901</v>
      </c>
      <c r="BV121">
        <v>212.41283039167399</v>
      </c>
      <c r="BW121">
        <v>212.60254647267999</v>
      </c>
      <c r="BX121">
        <v>216.619533181783</v>
      </c>
      <c r="BY121">
        <v>217.31204858082901</v>
      </c>
      <c r="BZ121">
        <v>217.31552759949</v>
      </c>
      <c r="CA121">
        <v>216.93499492929601</v>
      </c>
      <c r="CB121">
        <v>217.04197191510099</v>
      </c>
      <c r="CC121">
        <v>216.794755482401</v>
      </c>
      <c r="CD121">
        <v>217.511790682455</v>
      </c>
    </row>
    <row r="122" spans="1:82" x14ac:dyDescent="0.25">
      <c r="A122">
        <v>1.3031214187551099</v>
      </c>
      <c r="B122">
        <v>214.75936866523799</v>
      </c>
      <c r="C122">
        <v>212.98941715817</v>
      </c>
      <c r="D122">
        <v>213.610943670686</v>
      </c>
      <c r="E122">
        <v>216.600443847094</v>
      </c>
      <c r="F122">
        <v>217.117154665085</v>
      </c>
      <c r="G122">
        <v>217.27138462510601</v>
      </c>
      <c r="H122">
        <v>216.871155739176</v>
      </c>
      <c r="I122">
        <v>216.47096281616501</v>
      </c>
      <c r="J122">
        <v>217.37701668473099</v>
      </c>
      <c r="K122">
        <v>217.348613989851</v>
      </c>
      <c r="L122">
        <v>212.488768424646</v>
      </c>
      <c r="M122">
        <v>211.53572526923199</v>
      </c>
      <c r="N122">
        <v>211.608985386786</v>
      </c>
      <c r="O122">
        <v>211.99376775888899</v>
      </c>
      <c r="P122">
        <v>212.410932436964</v>
      </c>
      <c r="Q122">
        <v>211.70793391047999</v>
      </c>
      <c r="R122">
        <v>211.890155165267</v>
      </c>
      <c r="S122">
        <v>211.544394437937</v>
      </c>
      <c r="T122">
        <v>211.50204867997201</v>
      </c>
      <c r="U122">
        <v>211.48093304703099</v>
      </c>
      <c r="V122">
        <v>211.791933230815</v>
      </c>
      <c r="W122">
        <v>211.45231806563501</v>
      </c>
      <c r="X122">
        <v>211.774929154277</v>
      </c>
      <c r="Y122">
        <v>211.76447834549401</v>
      </c>
      <c r="Z122">
        <v>211.16371011461899</v>
      </c>
      <c r="AA122">
        <v>211.39078812166099</v>
      </c>
      <c r="AB122">
        <v>211.53812138531899</v>
      </c>
      <c r="AC122">
        <v>211.116537836313</v>
      </c>
      <c r="AD122">
        <v>212.08413148072299</v>
      </c>
      <c r="AE122">
        <v>211.52011019145399</v>
      </c>
      <c r="AF122">
        <v>211.88156392029501</v>
      </c>
      <c r="AG122">
        <v>211.39720454365499</v>
      </c>
      <c r="AH122">
        <v>211.62666990217701</v>
      </c>
      <c r="AI122">
        <v>211.67397766206199</v>
      </c>
      <c r="AJ122">
        <v>212.131221499909</v>
      </c>
      <c r="AK122">
        <v>212.225542712232</v>
      </c>
      <c r="AL122">
        <v>211.70005896896799</v>
      </c>
      <c r="AM122">
        <v>212.027366046042</v>
      </c>
      <c r="AN122">
        <v>212.37063339853901</v>
      </c>
      <c r="AO122">
        <v>211.64013855211499</v>
      </c>
      <c r="AP122">
        <v>211.233650700607</v>
      </c>
      <c r="AQ122">
        <v>211.49854074868301</v>
      </c>
      <c r="AR122">
        <v>211.49728956612799</v>
      </c>
      <c r="AS122">
        <v>211.88457176361501</v>
      </c>
      <c r="AT122">
        <v>211.57102178335199</v>
      </c>
      <c r="AU122">
        <v>211.89363236824201</v>
      </c>
      <c r="AV122">
        <v>211.64769988624101</v>
      </c>
      <c r="AW122">
        <v>211.376647456038</v>
      </c>
      <c r="AX122">
        <v>211.61839637137601</v>
      </c>
      <c r="AY122">
        <v>211.05356522364599</v>
      </c>
      <c r="AZ122">
        <v>211.90709731875901</v>
      </c>
      <c r="BA122">
        <v>211.609217006894</v>
      </c>
      <c r="BB122">
        <v>212.28700019643301</v>
      </c>
      <c r="BC122">
        <v>211.48184896244001</v>
      </c>
      <c r="BD122">
        <v>211.649137720586</v>
      </c>
      <c r="BE122">
        <v>211.70598813367801</v>
      </c>
      <c r="BF122">
        <v>211.38003169928999</v>
      </c>
      <c r="BG122">
        <v>211.71155657107801</v>
      </c>
      <c r="BH122">
        <v>211.738501411627</v>
      </c>
      <c r="BI122">
        <v>211.50518242845899</v>
      </c>
      <c r="BJ122">
        <v>211.41269647491299</v>
      </c>
      <c r="BK122">
        <v>211.77621984970301</v>
      </c>
      <c r="BL122">
        <v>212.675823982363</v>
      </c>
      <c r="BM122">
        <v>211.80694835699299</v>
      </c>
      <c r="BN122">
        <v>211.28101644062201</v>
      </c>
      <c r="BO122">
        <v>211.81571032154699</v>
      </c>
      <c r="BP122">
        <v>212.12416922954</v>
      </c>
      <c r="BQ122">
        <v>211.76978249682099</v>
      </c>
      <c r="BR122">
        <v>211.96451133137501</v>
      </c>
      <c r="BS122">
        <v>211.61928412859501</v>
      </c>
      <c r="BT122">
        <v>211.42141459108601</v>
      </c>
      <c r="BU122">
        <v>211.914600233237</v>
      </c>
      <c r="BV122">
        <v>211.326598439078</v>
      </c>
      <c r="BW122">
        <v>212.42351133003399</v>
      </c>
      <c r="BX122">
        <v>215.52520051559401</v>
      </c>
      <c r="BY122">
        <v>216.32935356747899</v>
      </c>
      <c r="BZ122">
        <v>215.401884299247</v>
      </c>
      <c r="CA122">
        <v>216.02205863611999</v>
      </c>
      <c r="CB122">
        <v>216.035401030385</v>
      </c>
      <c r="CC122">
        <v>216.19858779845299</v>
      </c>
      <c r="CD122">
        <v>215.78667466292899</v>
      </c>
    </row>
    <row r="123" spans="1:82" x14ac:dyDescent="0.25">
      <c r="A123">
        <v>1.3125632806116501</v>
      </c>
      <c r="B123">
        <v>213.786900938131</v>
      </c>
      <c r="C123">
        <v>212.230372748327</v>
      </c>
      <c r="D123">
        <v>213.27768739307899</v>
      </c>
      <c r="E123">
        <v>216.01898704561</v>
      </c>
      <c r="F123">
        <v>216.78025028138899</v>
      </c>
      <c r="G123">
        <v>216.46907720597</v>
      </c>
      <c r="H123">
        <v>216.53886726591099</v>
      </c>
      <c r="I123">
        <v>216.149452358497</v>
      </c>
      <c r="J123">
        <v>215.66280718960499</v>
      </c>
      <c r="K123">
        <v>216.12381224621899</v>
      </c>
      <c r="L123">
        <v>211.432077920621</v>
      </c>
      <c r="M123">
        <v>210.45899150702999</v>
      </c>
      <c r="N123">
        <v>211.713939081365</v>
      </c>
      <c r="O123">
        <v>211.096482798881</v>
      </c>
      <c r="P123">
        <v>211.93616703016301</v>
      </c>
      <c r="Q123">
        <v>211.643253040155</v>
      </c>
      <c r="R123">
        <v>210.99517589088001</v>
      </c>
      <c r="S123">
        <v>211.16834749847399</v>
      </c>
      <c r="T123">
        <v>211.77686339801801</v>
      </c>
      <c r="U123">
        <v>210.761441708794</v>
      </c>
      <c r="V123">
        <v>210.633843143132</v>
      </c>
      <c r="W123">
        <v>210.97868446678899</v>
      </c>
      <c r="X123">
        <v>211.275160526745</v>
      </c>
      <c r="Y123">
        <v>211.29293339953301</v>
      </c>
      <c r="Z123">
        <v>211.439887357814</v>
      </c>
      <c r="AA123">
        <v>210.637258666089</v>
      </c>
      <c r="AB123">
        <v>211.30415961051099</v>
      </c>
      <c r="AC123">
        <v>211.128873904725</v>
      </c>
      <c r="AD123">
        <v>211.320310710136</v>
      </c>
      <c r="AE123">
        <v>211.330308110608</v>
      </c>
      <c r="AF123">
        <v>211.380352091368</v>
      </c>
      <c r="AG123">
        <v>210.82937043446901</v>
      </c>
      <c r="AH123">
        <v>210.730833889601</v>
      </c>
      <c r="AI123">
        <v>211.60609864454099</v>
      </c>
      <c r="AJ123">
        <v>211.888659348087</v>
      </c>
      <c r="AK123">
        <v>211.14481966778899</v>
      </c>
      <c r="AL123">
        <v>211.32448778376201</v>
      </c>
      <c r="AM123">
        <v>211.466687308725</v>
      </c>
      <c r="AN123">
        <v>211.19949947709901</v>
      </c>
      <c r="AO123">
        <v>211.07535452849601</v>
      </c>
      <c r="AP123">
        <v>211.07560255137</v>
      </c>
      <c r="AQ123">
        <v>211.21932108943301</v>
      </c>
      <c r="AR123">
        <v>211.01137088092</v>
      </c>
      <c r="AS123">
        <v>211.09036641873399</v>
      </c>
      <c r="AT123">
        <v>210.908994532018</v>
      </c>
      <c r="AU123">
        <v>211.49402716744501</v>
      </c>
      <c r="AV123">
        <v>210.96303390991801</v>
      </c>
      <c r="AW123">
        <v>211.25904350474599</v>
      </c>
      <c r="AX123">
        <v>211.550164410018</v>
      </c>
      <c r="AY123">
        <v>210.621907133836</v>
      </c>
      <c r="AZ123">
        <v>211.58283395603601</v>
      </c>
      <c r="BA123">
        <v>211.51100570274099</v>
      </c>
      <c r="BB123">
        <v>211.45597808320699</v>
      </c>
      <c r="BC123">
        <v>211.31894722353701</v>
      </c>
      <c r="BD123">
        <v>211.09848740353499</v>
      </c>
      <c r="BE123">
        <v>211.98801178318999</v>
      </c>
      <c r="BF123">
        <v>211.01200737449199</v>
      </c>
      <c r="BG123">
        <v>211.04220913589799</v>
      </c>
      <c r="BH123">
        <v>211.31412001889899</v>
      </c>
      <c r="BI123">
        <v>211.29688786639599</v>
      </c>
      <c r="BJ123">
        <v>210.99130176778499</v>
      </c>
      <c r="BK123">
        <v>211.30182364210199</v>
      </c>
      <c r="BL123">
        <v>211.37803332810299</v>
      </c>
      <c r="BM123">
        <v>211.30525384198901</v>
      </c>
      <c r="BN123">
        <v>211.08148436363501</v>
      </c>
      <c r="BO123">
        <v>211.59248413477999</v>
      </c>
      <c r="BP123">
        <v>211.253076732366</v>
      </c>
      <c r="BQ123">
        <v>211.01877133576701</v>
      </c>
      <c r="BR123">
        <v>211.352635527827</v>
      </c>
      <c r="BS123">
        <v>211.47407068563001</v>
      </c>
      <c r="BT123">
        <v>210.807564395432</v>
      </c>
      <c r="BU123">
        <v>210.885937276926</v>
      </c>
      <c r="BV123">
        <v>210.72671565320999</v>
      </c>
      <c r="BW123">
        <v>212.611055620256</v>
      </c>
      <c r="BX123">
        <v>215.13346193760799</v>
      </c>
      <c r="BY123">
        <v>215.26365614570901</v>
      </c>
      <c r="BZ123">
        <v>215.54226478748501</v>
      </c>
      <c r="CA123">
        <v>215.93273046843299</v>
      </c>
      <c r="CB123">
        <v>214.970437667032</v>
      </c>
      <c r="CC123">
        <v>215.14979942023001</v>
      </c>
      <c r="CD123">
        <v>215.05079841632599</v>
      </c>
    </row>
    <row r="124" spans="1:82" x14ac:dyDescent="0.25">
      <c r="A124">
        <v>1.32200514246819</v>
      </c>
      <c r="B124">
        <v>213.00597079528001</v>
      </c>
      <c r="C124">
        <v>211.68261840813099</v>
      </c>
      <c r="D124">
        <v>213.09692829943401</v>
      </c>
      <c r="E124">
        <v>215.46215536078199</v>
      </c>
      <c r="F124">
        <v>215.687834221489</v>
      </c>
      <c r="G124">
        <v>215.18453289755601</v>
      </c>
      <c r="H124">
        <v>215.27265252289601</v>
      </c>
      <c r="I124">
        <v>215.80788802587901</v>
      </c>
      <c r="J124">
        <v>215.603093822516</v>
      </c>
      <c r="K124">
        <v>215.07712368557401</v>
      </c>
      <c r="L124">
        <v>210.662827494927</v>
      </c>
      <c r="M124">
        <v>210.30194326878899</v>
      </c>
      <c r="N124">
        <v>211.130991386733</v>
      </c>
      <c r="O124">
        <v>210.64629654962599</v>
      </c>
      <c r="P124">
        <v>211.41765150164301</v>
      </c>
      <c r="Q124">
        <v>211.55110649450401</v>
      </c>
      <c r="R124">
        <v>210.197548832385</v>
      </c>
      <c r="S124">
        <v>210.348931749271</v>
      </c>
      <c r="T124">
        <v>210.29370500920999</v>
      </c>
      <c r="U124">
        <v>210.61503955643099</v>
      </c>
      <c r="V124">
        <v>210.08510166803799</v>
      </c>
      <c r="W124">
        <v>210.47314708820099</v>
      </c>
      <c r="X124">
        <v>210.58934885938999</v>
      </c>
      <c r="Y124">
        <v>210.15170892156101</v>
      </c>
      <c r="Z124">
        <v>210.773849132659</v>
      </c>
      <c r="AA124">
        <v>210.20430823978799</v>
      </c>
      <c r="AB124">
        <v>211.29276397536501</v>
      </c>
      <c r="AC124">
        <v>210.530067101215</v>
      </c>
      <c r="AD124">
        <v>210.55660527836099</v>
      </c>
      <c r="AE124">
        <v>210.83821011958901</v>
      </c>
      <c r="AF124">
        <v>211.02714668376399</v>
      </c>
      <c r="AG124">
        <v>210.88720349537201</v>
      </c>
      <c r="AH124">
        <v>210.96641270798099</v>
      </c>
      <c r="AI124">
        <v>210.95661800564</v>
      </c>
      <c r="AJ124">
        <v>211.03981826710299</v>
      </c>
      <c r="AK124">
        <v>210.796521002123</v>
      </c>
      <c r="AL124">
        <v>211.31425208859901</v>
      </c>
      <c r="AM124">
        <v>210.69831903874601</v>
      </c>
      <c r="AN124">
        <v>210.51441429457199</v>
      </c>
      <c r="AO124">
        <v>210.27375774767901</v>
      </c>
      <c r="AP124">
        <v>211.327904625576</v>
      </c>
      <c r="AQ124">
        <v>210.33158066331899</v>
      </c>
      <c r="AR124">
        <v>210.27499020334801</v>
      </c>
      <c r="AS124">
        <v>210.44971385767801</v>
      </c>
      <c r="AT124">
        <v>209.973241121185</v>
      </c>
      <c r="AU124">
        <v>210.370706539536</v>
      </c>
      <c r="AV124">
        <v>210.45704237240801</v>
      </c>
      <c r="AW124">
        <v>209.910855756888</v>
      </c>
      <c r="AX124">
        <v>210.54573793255199</v>
      </c>
      <c r="AY124">
        <v>210.653555312859</v>
      </c>
      <c r="AZ124">
        <v>210.41920003625501</v>
      </c>
      <c r="BA124">
        <v>210.37881909965199</v>
      </c>
      <c r="BB124">
        <v>211.02022243108499</v>
      </c>
      <c r="BC124">
        <v>210.324895295527</v>
      </c>
      <c r="BD124">
        <v>210.72896598757501</v>
      </c>
      <c r="BE124">
        <v>210.794193834758</v>
      </c>
      <c r="BF124">
        <v>210.44690843948101</v>
      </c>
      <c r="BG124">
        <v>210.32011188118599</v>
      </c>
      <c r="BH124">
        <v>210.88785792177401</v>
      </c>
      <c r="BI124">
        <v>211.04367808473</v>
      </c>
      <c r="BJ124">
        <v>209.87513706846599</v>
      </c>
      <c r="BK124">
        <v>211.43928193126499</v>
      </c>
      <c r="BL124">
        <v>210.37697698891901</v>
      </c>
      <c r="BM124">
        <v>210.97626186666901</v>
      </c>
      <c r="BN124">
        <v>210.982183256978</v>
      </c>
      <c r="BO124">
        <v>210.64826798855299</v>
      </c>
      <c r="BP124">
        <v>210.52430557733899</v>
      </c>
      <c r="BQ124">
        <v>210.40795259805</v>
      </c>
      <c r="BR124">
        <v>211.08026818967301</v>
      </c>
      <c r="BS124">
        <v>210.31563889543199</v>
      </c>
      <c r="BT124">
        <v>210.66294020578201</v>
      </c>
      <c r="BU124">
        <v>210.32072231206399</v>
      </c>
      <c r="BV124">
        <v>210.921985375129</v>
      </c>
      <c r="BW124">
        <v>211.92120508583201</v>
      </c>
      <c r="BX124">
        <v>214.30888607580999</v>
      </c>
      <c r="BY124">
        <v>214.39272364366099</v>
      </c>
      <c r="BZ124">
        <v>215.15404913830801</v>
      </c>
      <c r="CA124">
        <v>214.75395363589001</v>
      </c>
      <c r="CB124">
        <v>214.808438385556</v>
      </c>
      <c r="CC124">
        <v>214.92518816008501</v>
      </c>
      <c r="CD124">
        <v>214.57731741606301</v>
      </c>
    </row>
    <row r="125" spans="1:82" x14ac:dyDescent="0.25">
      <c r="A125">
        <v>1.33144700432473</v>
      </c>
      <c r="B125">
        <v>212.648572337085</v>
      </c>
      <c r="C125">
        <v>211.19038433303501</v>
      </c>
      <c r="D125">
        <v>211.779263751592</v>
      </c>
      <c r="E125">
        <v>214.23837715858201</v>
      </c>
      <c r="F125">
        <v>214.58112558088999</v>
      </c>
      <c r="G125">
        <v>213.98714006261801</v>
      </c>
      <c r="H125">
        <v>214.55613913832701</v>
      </c>
      <c r="I125">
        <v>214.44694152189501</v>
      </c>
      <c r="J125">
        <v>214.084147470418</v>
      </c>
      <c r="K125">
        <v>213.77536396961401</v>
      </c>
      <c r="L125">
        <v>210.64395534437401</v>
      </c>
      <c r="M125">
        <v>209.92406988208199</v>
      </c>
      <c r="N125">
        <v>210.47113915825301</v>
      </c>
      <c r="O125">
        <v>210.194369024059</v>
      </c>
      <c r="P125">
        <v>209.67949514773201</v>
      </c>
      <c r="Q125">
        <v>210.46566882795801</v>
      </c>
      <c r="R125">
        <v>209.58300639358001</v>
      </c>
      <c r="S125">
        <v>209.95868323611799</v>
      </c>
      <c r="T125">
        <v>209.93429564118401</v>
      </c>
      <c r="U125">
        <v>209.91668812577299</v>
      </c>
      <c r="V125">
        <v>210.009889356271</v>
      </c>
      <c r="W125">
        <v>209.963416532862</v>
      </c>
      <c r="X125">
        <v>209.80937727884401</v>
      </c>
      <c r="Y125">
        <v>209.958896350098</v>
      </c>
      <c r="Z125">
        <v>210.47061513850699</v>
      </c>
      <c r="AA125">
        <v>210.58577183473199</v>
      </c>
      <c r="AB125">
        <v>210.80281134329201</v>
      </c>
      <c r="AC125">
        <v>209.78628025364699</v>
      </c>
      <c r="AD125">
        <v>209.78558032966501</v>
      </c>
      <c r="AE125">
        <v>210.2891408916</v>
      </c>
      <c r="AF125">
        <v>210.40560308018999</v>
      </c>
      <c r="AG125">
        <v>211.281705884443</v>
      </c>
      <c r="AH125">
        <v>210.16116113353701</v>
      </c>
      <c r="AI125">
        <v>210.97183631932</v>
      </c>
      <c r="AJ125">
        <v>209.881067746036</v>
      </c>
      <c r="AK125">
        <v>210.10495028936501</v>
      </c>
      <c r="AL125">
        <v>209.989110752774</v>
      </c>
      <c r="AM125">
        <v>209.62796987807801</v>
      </c>
      <c r="AN125">
        <v>210.34216572724799</v>
      </c>
      <c r="AO125">
        <v>209.47114956622801</v>
      </c>
      <c r="AP125">
        <v>210.222163970754</v>
      </c>
      <c r="AQ125">
        <v>209.84920149836901</v>
      </c>
      <c r="AR125">
        <v>209.87655661155699</v>
      </c>
      <c r="AS125">
        <v>209.73016067237401</v>
      </c>
      <c r="AT125">
        <v>209.90696201249099</v>
      </c>
      <c r="AU125">
        <v>210.24292005625199</v>
      </c>
      <c r="AV125">
        <v>210.124208086973</v>
      </c>
      <c r="AW125">
        <v>209.55770728992599</v>
      </c>
      <c r="AX125">
        <v>209.89475043841</v>
      </c>
      <c r="AY125">
        <v>210.049069524114</v>
      </c>
      <c r="AZ125">
        <v>209.928880353182</v>
      </c>
      <c r="BA125">
        <v>209.53853940155901</v>
      </c>
      <c r="BB125">
        <v>210.410189199755</v>
      </c>
      <c r="BC125">
        <v>210.17147855462201</v>
      </c>
      <c r="BD125">
        <v>210.60918472165901</v>
      </c>
      <c r="BE125">
        <v>209.87041863963199</v>
      </c>
      <c r="BF125">
        <v>210.420041719697</v>
      </c>
      <c r="BG125">
        <v>210.17696787217699</v>
      </c>
      <c r="BH125">
        <v>210.02259635322099</v>
      </c>
      <c r="BI125">
        <v>210.26606640243199</v>
      </c>
      <c r="BJ125">
        <v>209.19325692191299</v>
      </c>
      <c r="BK125">
        <v>210.53088747659299</v>
      </c>
      <c r="BL125">
        <v>209.97790786663501</v>
      </c>
      <c r="BM125">
        <v>210.20119174668699</v>
      </c>
      <c r="BN125">
        <v>210.24575323560899</v>
      </c>
      <c r="BO125">
        <v>210.568874929218</v>
      </c>
      <c r="BP125">
        <v>210.54216302301501</v>
      </c>
      <c r="BQ125">
        <v>210.289081782653</v>
      </c>
      <c r="BR125">
        <v>210.41217221509501</v>
      </c>
      <c r="BS125">
        <v>209.917725413581</v>
      </c>
      <c r="BT125">
        <v>209.57089353369901</v>
      </c>
      <c r="BU125">
        <v>209.471748824754</v>
      </c>
      <c r="BV125">
        <v>211.04539014776799</v>
      </c>
      <c r="BW125">
        <v>211.39976225874301</v>
      </c>
      <c r="BX125">
        <v>213.77402214246399</v>
      </c>
      <c r="BY125">
        <v>213.82787964507099</v>
      </c>
      <c r="BZ125">
        <v>213.65707447771899</v>
      </c>
      <c r="CA125">
        <v>213.89095218262401</v>
      </c>
      <c r="CB125">
        <v>214.343555068347</v>
      </c>
      <c r="CC125">
        <v>213.89852995894199</v>
      </c>
      <c r="CD125">
        <v>213.85303322669299</v>
      </c>
    </row>
    <row r="126" spans="1:82" x14ac:dyDescent="0.25">
      <c r="A126">
        <v>1.3408888661812699</v>
      </c>
      <c r="B126">
        <v>212.070569558128</v>
      </c>
      <c r="C126">
        <v>210.136528314494</v>
      </c>
      <c r="D126">
        <v>210.82980205687301</v>
      </c>
      <c r="E126">
        <v>213.31136344857401</v>
      </c>
      <c r="F126">
        <v>213.984004427516</v>
      </c>
      <c r="G126">
        <v>213.82434223788499</v>
      </c>
      <c r="H126">
        <v>213.659959616913</v>
      </c>
      <c r="I126">
        <v>213.87249771193001</v>
      </c>
      <c r="J126">
        <v>213.155421855219</v>
      </c>
      <c r="K126">
        <v>213.375548904716</v>
      </c>
      <c r="L126">
        <v>209.433794721407</v>
      </c>
      <c r="M126">
        <v>209.87566835964299</v>
      </c>
      <c r="N126">
        <v>210.13098455290901</v>
      </c>
      <c r="O126">
        <v>209.41494600277301</v>
      </c>
      <c r="P126">
        <v>209.184869115217</v>
      </c>
      <c r="Q126">
        <v>209.53646352430101</v>
      </c>
      <c r="R126">
        <v>209.668247063808</v>
      </c>
      <c r="S126">
        <v>209.73057665483199</v>
      </c>
      <c r="T126">
        <v>209.40083011188599</v>
      </c>
      <c r="U126">
        <v>208.82680530614601</v>
      </c>
      <c r="V126">
        <v>210.375178875073</v>
      </c>
      <c r="W126">
        <v>209.576863574388</v>
      </c>
      <c r="X126">
        <v>209.43400693192501</v>
      </c>
      <c r="Y126">
        <v>209.30674790372601</v>
      </c>
      <c r="Z126">
        <v>210.335597056773</v>
      </c>
      <c r="AA126">
        <v>210.070053684405</v>
      </c>
      <c r="AB126">
        <v>210.37245969973401</v>
      </c>
      <c r="AC126">
        <v>209.64816519526801</v>
      </c>
      <c r="AD126">
        <v>209.307675763753</v>
      </c>
      <c r="AE126">
        <v>209.806738346857</v>
      </c>
      <c r="AF126">
        <v>210.405057143889</v>
      </c>
      <c r="AG126">
        <v>210.154649160183</v>
      </c>
      <c r="AH126">
        <v>209.250796602077</v>
      </c>
      <c r="AI126">
        <v>210.56072228007301</v>
      </c>
      <c r="AJ126">
        <v>208.93621068699699</v>
      </c>
      <c r="AK126">
        <v>210.19308695711001</v>
      </c>
      <c r="AL126">
        <v>209.68718085730799</v>
      </c>
      <c r="AM126">
        <v>209.57314110797401</v>
      </c>
      <c r="AN126">
        <v>209.96185880248001</v>
      </c>
      <c r="AO126">
        <v>209.447345271448</v>
      </c>
      <c r="AP126">
        <v>209.605805037951</v>
      </c>
      <c r="AQ126">
        <v>209.757936592341</v>
      </c>
      <c r="AR126">
        <v>209.89380507725701</v>
      </c>
      <c r="AS126">
        <v>209.931132289315</v>
      </c>
      <c r="AT126">
        <v>209.645596016209</v>
      </c>
      <c r="AU126">
        <v>209.50691855192301</v>
      </c>
      <c r="AV126">
        <v>209.75662101816499</v>
      </c>
      <c r="AW126">
        <v>209.43949838118701</v>
      </c>
      <c r="AX126">
        <v>209.59311222029899</v>
      </c>
      <c r="AY126">
        <v>209.587792765453</v>
      </c>
      <c r="AZ126">
        <v>209.46195208112999</v>
      </c>
      <c r="BA126">
        <v>209.21049105176101</v>
      </c>
      <c r="BB126">
        <v>209.548059945174</v>
      </c>
      <c r="BC126">
        <v>209.546230318748</v>
      </c>
      <c r="BD126">
        <v>209.975397145247</v>
      </c>
      <c r="BE126">
        <v>210.08197734797</v>
      </c>
      <c r="BF126">
        <v>209.79571244418</v>
      </c>
      <c r="BG126">
        <v>209.56258627371599</v>
      </c>
      <c r="BH126">
        <v>209.50017039716201</v>
      </c>
      <c r="BI126">
        <v>209.79881066112799</v>
      </c>
      <c r="BJ126">
        <v>209.74786211457101</v>
      </c>
      <c r="BK126">
        <v>209.71449511858501</v>
      </c>
      <c r="BL126">
        <v>209.56214008414199</v>
      </c>
      <c r="BM126">
        <v>209.569531678121</v>
      </c>
      <c r="BN126">
        <v>209.96284850790599</v>
      </c>
      <c r="BO126">
        <v>209.349512045175</v>
      </c>
      <c r="BP126">
        <v>210.12984085389701</v>
      </c>
      <c r="BQ126">
        <v>209.58777509613401</v>
      </c>
      <c r="BR126">
        <v>209.71704231101799</v>
      </c>
      <c r="BS126">
        <v>209.999332624392</v>
      </c>
      <c r="BT126">
        <v>208.68070415465201</v>
      </c>
      <c r="BU126">
        <v>209.254262989285</v>
      </c>
      <c r="BV126">
        <v>209.90204484229099</v>
      </c>
      <c r="BW126">
        <v>210.34943814779399</v>
      </c>
      <c r="BX126">
        <v>212.98314112746999</v>
      </c>
      <c r="BY126">
        <v>213.23675703833601</v>
      </c>
      <c r="BZ126">
        <v>213.41343935791599</v>
      </c>
      <c r="CA126">
        <v>213.861694399676</v>
      </c>
      <c r="CB126">
        <v>213.66877875641899</v>
      </c>
      <c r="CC126">
        <v>213.176726828569</v>
      </c>
      <c r="CD126">
        <v>213.375564927657</v>
      </c>
    </row>
    <row r="127" spans="1:82" x14ac:dyDescent="0.25">
      <c r="A127">
        <v>1.3503307280378101</v>
      </c>
      <c r="B127">
        <v>211.96180136845899</v>
      </c>
      <c r="C127">
        <v>209.63591243889999</v>
      </c>
      <c r="D127">
        <v>210.71872882404199</v>
      </c>
      <c r="E127">
        <v>212.814754965839</v>
      </c>
      <c r="F127">
        <v>212.87558582846901</v>
      </c>
      <c r="G127">
        <v>213.23375339588699</v>
      </c>
      <c r="H127">
        <v>213.116897219782</v>
      </c>
      <c r="I127">
        <v>213.32192720301299</v>
      </c>
      <c r="J127">
        <v>213.194887083618</v>
      </c>
      <c r="K127">
        <v>212.67690878314201</v>
      </c>
      <c r="L127">
        <v>209.283409660948</v>
      </c>
      <c r="M127">
        <v>209.460284154329</v>
      </c>
      <c r="N127">
        <v>209.19080203203501</v>
      </c>
      <c r="O127">
        <v>209.33359141736801</v>
      </c>
      <c r="P127">
        <v>209.775308504457</v>
      </c>
      <c r="Q127">
        <v>209.35658742126901</v>
      </c>
      <c r="R127">
        <v>209.54629068485599</v>
      </c>
      <c r="S127">
        <v>208.96755675563901</v>
      </c>
      <c r="T127">
        <v>209.293217018376</v>
      </c>
      <c r="U127">
        <v>209.09600309144599</v>
      </c>
      <c r="V127">
        <v>209.85986801854401</v>
      </c>
      <c r="W127">
        <v>209.63547229158399</v>
      </c>
      <c r="X127">
        <v>209.21145666505299</v>
      </c>
      <c r="Y127">
        <v>209.515237450602</v>
      </c>
      <c r="Z127">
        <v>209.66191346347901</v>
      </c>
      <c r="AA127">
        <v>209.40200927292</v>
      </c>
      <c r="AB127">
        <v>209.48164619746001</v>
      </c>
      <c r="AC127">
        <v>209.539389868428</v>
      </c>
      <c r="AD127">
        <v>208.84564297571899</v>
      </c>
      <c r="AE127">
        <v>209.562794681745</v>
      </c>
      <c r="AF127">
        <v>209.84027336269901</v>
      </c>
      <c r="AG127">
        <v>209.45341385969101</v>
      </c>
      <c r="AH127">
        <v>209.259579206876</v>
      </c>
      <c r="AI127">
        <v>210.15420102772899</v>
      </c>
      <c r="AJ127">
        <v>209.019173653476</v>
      </c>
      <c r="AK127">
        <v>209.251316426561</v>
      </c>
      <c r="AL127">
        <v>209.83607305887799</v>
      </c>
      <c r="AM127">
        <v>209.28661073341701</v>
      </c>
      <c r="AN127">
        <v>209.035987840638</v>
      </c>
      <c r="AO127">
        <v>209.24214009538801</v>
      </c>
      <c r="AP127">
        <v>208.83295719762199</v>
      </c>
      <c r="AQ127">
        <v>209.13296086129901</v>
      </c>
      <c r="AR127">
        <v>209.92249124994399</v>
      </c>
      <c r="AS127">
        <v>209.26419482194899</v>
      </c>
      <c r="AT127">
        <v>209.175638932879</v>
      </c>
      <c r="AU127">
        <v>209.783141615956</v>
      </c>
      <c r="AV127">
        <v>208.974015889892</v>
      </c>
      <c r="AW127">
        <v>208.85614909389801</v>
      </c>
      <c r="AX127">
        <v>209.231787265452</v>
      </c>
      <c r="AY127">
        <v>209.03228825869201</v>
      </c>
      <c r="AZ127">
        <v>209.24065218520599</v>
      </c>
      <c r="BA127">
        <v>209.16920278934199</v>
      </c>
      <c r="BB127">
        <v>208.685715147911</v>
      </c>
      <c r="BC127">
        <v>209.25357352084799</v>
      </c>
      <c r="BD127">
        <v>209.548310728513</v>
      </c>
      <c r="BE127">
        <v>209.337291046307</v>
      </c>
      <c r="BF127">
        <v>209.41046501506901</v>
      </c>
      <c r="BG127">
        <v>209.84156415836</v>
      </c>
      <c r="BH127">
        <v>209.18520781311</v>
      </c>
      <c r="BI127">
        <v>208.93588759248499</v>
      </c>
      <c r="BJ127">
        <v>209.655603305158</v>
      </c>
      <c r="BK127">
        <v>209.042997774734</v>
      </c>
      <c r="BL127">
        <v>209.24804912830001</v>
      </c>
      <c r="BM127">
        <v>208.904506346803</v>
      </c>
      <c r="BN127">
        <v>209.555163843374</v>
      </c>
      <c r="BO127">
        <v>209.11513014736801</v>
      </c>
      <c r="BP127">
        <v>209.819691643021</v>
      </c>
      <c r="BQ127">
        <v>208.88520734998201</v>
      </c>
      <c r="BR127">
        <v>209.34979173172499</v>
      </c>
      <c r="BS127">
        <v>209.00081172581801</v>
      </c>
      <c r="BT127">
        <v>209.13174004722899</v>
      </c>
      <c r="BU127">
        <v>209.90153230498899</v>
      </c>
      <c r="BV127">
        <v>208.940891157761</v>
      </c>
      <c r="BW127">
        <v>209.68568150866099</v>
      </c>
      <c r="BX127">
        <v>212.69456860039901</v>
      </c>
      <c r="BY127">
        <v>212.90190021967501</v>
      </c>
      <c r="BZ127">
        <v>212.727812481603</v>
      </c>
      <c r="CA127">
        <v>212.323665845215</v>
      </c>
      <c r="CB127">
        <v>212.19367562348199</v>
      </c>
      <c r="CC127">
        <v>212.09063788834601</v>
      </c>
      <c r="CD127">
        <v>212.91553933374601</v>
      </c>
    </row>
    <row r="128" spans="1:82" x14ac:dyDescent="0.25">
      <c r="A128">
        <v>1.35977258989435</v>
      </c>
      <c r="B128">
        <v>211.33657799764799</v>
      </c>
      <c r="C128">
        <v>209.85944403178499</v>
      </c>
      <c r="D128">
        <v>210.508307459527</v>
      </c>
      <c r="E128">
        <v>212.37173798596501</v>
      </c>
      <c r="F128">
        <v>212.52180361374701</v>
      </c>
      <c r="G128">
        <v>212.02378140320801</v>
      </c>
      <c r="H128">
        <v>212.423697296954</v>
      </c>
      <c r="I128">
        <v>212.91109068426201</v>
      </c>
      <c r="J128">
        <v>212.08734035376901</v>
      </c>
      <c r="K128">
        <v>213.244487991591</v>
      </c>
      <c r="L128">
        <v>209.08673534880899</v>
      </c>
      <c r="M128">
        <v>209.027964109175</v>
      </c>
      <c r="N128">
        <v>208.32879040329601</v>
      </c>
      <c r="O128">
        <v>208.91054335550001</v>
      </c>
      <c r="P128">
        <v>209.06433333211299</v>
      </c>
      <c r="Q128">
        <v>208.75440899601901</v>
      </c>
      <c r="R128">
        <v>209.07028167617199</v>
      </c>
      <c r="S128">
        <v>208.943656662759</v>
      </c>
      <c r="T128">
        <v>208.94509241411299</v>
      </c>
      <c r="U128">
        <v>208.82136071896099</v>
      </c>
      <c r="V128">
        <v>208.35925440669499</v>
      </c>
      <c r="W128">
        <v>208.94723229618799</v>
      </c>
      <c r="X128">
        <v>209.38499721629501</v>
      </c>
      <c r="Y128">
        <v>209.38422309269799</v>
      </c>
      <c r="Z128">
        <v>208.88926933576201</v>
      </c>
      <c r="AA128">
        <v>208.889376331606</v>
      </c>
      <c r="AB128">
        <v>208.743610094476</v>
      </c>
      <c r="AC128">
        <v>209.1887963941</v>
      </c>
      <c r="AD128">
        <v>209.03674894422099</v>
      </c>
      <c r="AE128">
        <v>209.16231757899001</v>
      </c>
      <c r="AF128">
        <v>208.743458718195</v>
      </c>
      <c r="AG128">
        <v>209.31924676078799</v>
      </c>
      <c r="AH128">
        <v>208.39794632410999</v>
      </c>
      <c r="AI128">
        <v>209.17825727247001</v>
      </c>
      <c r="AJ128">
        <v>208.90574248845499</v>
      </c>
      <c r="AK128">
        <v>208.31105338759801</v>
      </c>
      <c r="AL128">
        <v>209.700024934483</v>
      </c>
      <c r="AM128">
        <v>208.91761839339</v>
      </c>
      <c r="AN128">
        <v>209.62566529241801</v>
      </c>
      <c r="AO128">
        <v>209.234324973665</v>
      </c>
      <c r="AP128">
        <v>209.04809611294399</v>
      </c>
      <c r="AQ128">
        <v>208.001310989469</v>
      </c>
      <c r="AR128">
        <v>209.55279676501101</v>
      </c>
      <c r="AS128">
        <v>208.60053284488899</v>
      </c>
      <c r="AT128">
        <v>208.75426851325</v>
      </c>
      <c r="AU128">
        <v>209.07944688305099</v>
      </c>
      <c r="AV128">
        <v>208.17444187649301</v>
      </c>
      <c r="AW128">
        <v>209.08568836619199</v>
      </c>
      <c r="AX128">
        <v>208.58018161203699</v>
      </c>
      <c r="AY128">
        <v>208.26528666564101</v>
      </c>
      <c r="AZ128">
        <v>208.529470593116</v>
      </c>
      <c r="BA128">
        <v>209.40742309042199</v>
      </c>
      <c r="BB128">
        <v>208.806344153178</v>
      </c>
      <c r="BC128">
        <v>209.24504314807501</v>
      </c>
      <c r="BD128">
        <v>209.207111602206</v>
      </c>
      <c r="BE128">
        <v>208.320102418647</v>
      </c>
      <c r="BF128">
        <v>208.15659763035001</v>
      </c>
      <c r="BG128">
        <v>209.142393649003</v>
      </c>
      <c r="BH128">
        <v>208.58976457165201</v>
      </c>
      <c r="BI128">
        <v>208.48379682223</v>
      </c>
      <c r="BJ128">
        <v>208.30156394935801</v>
      </c>
      <c r="BK128">
        <v>209.10853995111</v>
      </c>
      <c r="BL128">
        <v>208.496570050261</v>
      </c>
      <c r="BM128">
        <v>208.74417639115001</v>
      </c>
      <c r="BN128">
        <v>209.02095835435799</v>
      </c>
      <c r="BO128">
        <v>209.34206027834901</v>
      </c>
      <c r="BP128">
        <v>209.737920171073</v>
      </c>
      <c r="BQ128">
        <v>208.83752742498899</v>
      </c>
      <c r="BR128">
        <v>209.14423167464099</v>
      </c>
      <c r="BS128">
        <v>208.380204421185</v>
      </c>
      <c r="BT128">
        <v>209.32533560269599</v>
      </c>
      <c r="BU128">
        <v>209.087691463656</v>
      </c>
      <c r="BV128">
        <v>208.38243592003801</v>
      </c>
      <c r="BW128">
        <v>209.87330533739501</v>
      </c>
      <c r="BX128">
        <v>211.863984338292</v>
      </c>
      <c r="BY128">
        <v>211.60050756186101</v>
      </c>
      <c r="BZ128">
        <v>212.06466889233101</v>
      </c>
      <c r="CA128">
        <v>212.14978333908101</v>
      </c>
      <c r="CB128">
        <v>211.50199577433301</v>
      </c>
      <c r="CC128">
        <v>211.74735074008899</v>
      </c>
      <c r="CD128">
        <v>211.48825546945699</v>
      </c>
    </row>
    <row r="129" spans="1:82" x14ac:dyDescent="0.25">
      <c r="A129">
        <v>1.36921445175089</v>
      </c>
      <c r="B129">
        <v>210.57563536260599</v>
      </c>
      <c r="C129">
        <v>209.49824306299101</v>
      </c>
      <c r="D129">
        <v>209.83452399822701</v>
      </c>
      <c r="E129">
        <v>212.33738432576601</v>
      </c>
      <c r="F129">
        <v>212.095600463766</v>
      </c>
      <c r="G129">
        <v>212.164461294696</v>
      </c>
      <c r="H129">
        <v>211.02360796315199</v>
      </c>
      <c r="I129">
        <v>212.20312008635599</v>
      </c>
      <c r="J129">
        <v>211.73890134302701</v>
      </c>
      <c r="K129">
        <v>212.478676870448</v>
      </c>
      <c r="L129">
        <v>208.733087426499</v>
      </c>
      <c r="M129">
        <v>208.44940437556701</v>
      </c>
      <c r="N129">
        <v>208.88427331962799</v>
      </c>
      <c r="O129">
        <v>208.28360235797399</v>
      </c>
      <c r="P129">
        <v>208.94849611519001</v>
      </c>
      <c r="Q129">
        <v>208.46783615072499</v>
      </c>
      <c r="R129">
        <v>208.703388072568</v>
      </c>
      <c r="S129">
        <v>209.11888240217201</v>
      </c>
      <c r="T129">
        <v>208.60347081604701</v>
      </c>
      <c r="U129">
        <v>208.15517333521001</v>
      </c>
      <c r="V129">
        <v>208.05484891726701</v>
      </c>
      <c r="W129">
        <v>208.65421176820499</v>
      </c>
      <c r="X129">
        <v>208.67181121574799</v>
      </c>
      <c r="Y129">
        <v>208.46817446193401</v>
      </c>
      <c r="Z129">
        <v>208.75012793805701</v>
      </c>
      <c r="AA129">
        <v>208.617596079267</v>
      </c>
      <c r="AB129">
        <v>208.85879622125901</v>
      </c>
      <c r="AC129">
        <v>208.81702378177101</v>
      </c>
      <c r="AD129">
        <v>208.292556465639</v>
      </c>
      <c r="AE129">
        <v>208.34566818398901</v>
      </c>
      <c r="AF129">
        <v>208.982769375516</v>
      </c>
      <c r="AG129">
        <v>209.073884930313</v>
      </c>
      <c r="AH129">
        <v>208.55052646520099</v>
      </c>
      <c r="AI129">
        <v>208.03250101442899</v>
      </c>
      <c r="AJ129">
        <v>208.77224298502901</v>
      </c>
      <c r="AK129">
        <v>208.627609590828</v>
      </c>
      <c r="AL129">
        <v>208.613166899671</v>
      </c>
      <c r="AM129">
        <v>208.73247853469999</v>
      </c>
      <c r="AN129">
        <v>208.854685920251</v>
      </c>
      <c r="AO129">
        <v>208.859614859629</v>
      </c>
      <c r="AP129">
        <v>208.134427760455</v>
      </c>
      <c r="AQ129">
        <v>208.342025175987</v>
      </c>
      <c r="AR129">
        <v>208.031556661227</v>
      </c>
      <c r="AS129">
        <v>208.456409154814</v>
      </c>
      <c r="AT129">
        <v>208.059899870289</v>
      </c>
      <c r="AU129">
        <v>209.19189709957701</v>
      </c>
      <c r="AV129">
        <v>208.08941218028201</v>
      </c>
      <c r="AW129">
        <v>208.61989470266201</v>
      </c>
      <c r="AX129">
        <v>208.662954735955</v>
      </c>
      <c r="AY129">
        <v>207.86792517920199</v>
      </c>
      <c r="AZ129">
        <v>208.49139891244701</v>
      </c>
      <c r="BA129">
        <v>208.47740580372599</v>
      </c>
      <c r="BB129">
        <v>208.83095532683899</v>
      </c>
      <c r="BC129">
        <v>209.18585964690001</v>
      </c>
      <c r="BD129">
        <v>208.938476677116</v>
      </c>
      <c r="BE129">
        <v>208.31323321361299</v>
      </c>
      <c r="BF129">
        <v>208.28764375737899</v>
      </c>
      <c r="BG129">
        <v>209.02479262143501</v>
      </c>
      <c r="BH129">
        <v>208.595680039238</v>
      </c>
      <c r="BI129">
        <v>208.64777347495101</v>
      </c>
      <c r="BJ129">
        <v>208.78050209354899</v>
      </c>
      <c r="BK129">
        <v>208.78461770235501</v>
      </c>
      <c r="BL129">
        <v>209.01789897496499</v>
      </c>
      <c r="BM129">
        <v>208.629818300561</v>
      </c>
      <c r="BN129">
        <v>208.86306704766699</v>
      </c>
      <c r="BO129">
        <v>208.26011572275601</v>
      </c>
      <c r="BP129">
        <v>208.677815134914</v>
      </c>
      <c r="BQ129">
        <v>208.63755156891</v>
      </c>
      <c r="BR129">
        <v>208.725650105846</v>
      </c>
      <c r="BS129">
        <v>208.15047866309899</v>
      </c>
      <c r="BT129">
        <v>209.12264894225601</v>
      </c>
      <c r="BU129">
        <v>207.94926401220101</v>
      </c>
      <c r="BV129">
        <v>207.97717658064599</v>
      </c>
      <c r="BW129">
        <v>209.41652806282099</v>
      </c>
      <c r="BX129">
        <v>211.06667768219901</v>
      </c>
      <c r="BY129">
        <v>210.834010988492</v>
      </c>
      <c r="BZ129">
        <v>211.26893944549801</v>
      </c>
      <c r="CA129">
        <v>211.89651092615301</v>
      </c>
      <c r="CB129">
        <v>211.282748077138</v>
      </c>
      <c r="CC129">
        <v>211.662054069654</v>
      </c>
      <c r="CD129">
        <v>211.03056200659901</v>
      </c>
    </row>
    <row r="130" spans="1:82" x14ac:dyDescent="0.25">
      <c r="A130">
        <v>1.3786563136074299</v>
      </c>
      <c r="B130">
        <v>210.000594188137</v>
      </c>
      <c r="C130">
        <v>209.563681289812</v>
      </c>
      <c r="D130">
        <v>209.47618582759301</v>
      </c>
      <c r="E130">
        <v>212.165451101765</v>
      </c>
      <c r="F130">
        <v>211.82883859524401</v>
      </c>
      <c r="G130">
        <v>211.14324456809899</v>
      </c>
      <c r="H130">
        <v>210.99536155421401</v>
      </c>
      <c r="I130">
        <v>211.75030539766999</v>
      </c>
      <c r="J130">
        <v>211.29269036391199</v>
      </c>
      <c r="K130">
        <v>211.85218752903901</v>
      </c>
      <c r="L130">
        <v>208.91123388940599</v>
      </c>
      <c r="M130">
        <v>208.35093416009201</v>
      </c>
      <c r="N130">
        <v>208.88704676583501</v>
      </c>
      <c r="O130">
        <v>207.73467567204801</v>
      </c>
      <c r="P130">
        <v>208.48956154358299</v>
      </c>
      <c r="Q130">
        <v>208.403132506688</v>
      </c>
      <c r="R130">
        <v>208.375424527299</v>
      </c>
      <c r="S130">
        <v>208.70283716467401</v>
      </c>
      <c r="T130">
        <v>208.50393837977899</v>
      </c>
      <c r="U130">
        <v>208.17066673647199</v>
      </c>
      <c r="V130">
        <v>208.20567451973301</v>
      </c>
      <c r="W130">
        <v>207.67574695277301</v>
      </c>
      <c r="X130">
        <v>208.22947280681601</v>
      </c>
      <c r="Y130">
        <v>208.78270084202501</v>
      </c>
      <c r="Z130">
        <v>208.15220065106601</v>
      </c>
      <c r="AA130">
        <v>208.32455266959099</v>
      </c>
      <c r="AB130">
        <v>208.705080003483</v>
      </c>
      <c r="AC130">
        <v>208.627987008145</v>
      </c>
      <c r="AD130">
        <v>207.65929079290001</v>
      </c>
      <c r="AE130">
        <v>208.22110885181499</v>
      </c>
      <c r="AF130">
        <v>208.81448866362501</v>
      </c>
      <c r="AG130">
        <v>208.38003178871799</v>
      </c>
      <c r="AH130">
        <v>207.940387173414</v>
      </c>
      <c r="AI130">
        <v>208.29956860502199</v>
      </c>
      <c r="AJ130">
        <v>207.94274025625899</v>
      </c>
      <c r="AK130">
        <v>208.74286066846199</v>
      </c>
      <c r="AL130">
        <v>207.969811276694</v>
      </c>
      <c r="AM130">
        <v>208.077051110723</v>
      </c>
      <c r="AN130">
        <v>208.456893170927</v>
      </c>
      <c r="AO130">
        <v>207.97203088228801</v>
      </c>
      <c r="AP130">
        <v>207.90990758237999</v>
      </c>
      <c r="AQ130">
        <v>208.54317670231799</v>
      </c>
      <c r="AR130">
        <v>207.79674786788601</v>
      </c>
      <c r="AS130">
        <v>208.215094932489</v>
      </c>
      <c r="AT130">
        <v>207.935292644074</v>
      </c>
      <c r="AU130">
        <v>208.25851028419899</v>
      </c>
      <c r="AV130">
        <v>208.35655919208401</v>
      </c>
      <c r="AW130">
        <v>208.799861453332</v>
      </c>
      <c r="AX130">
        <v>208.90095447750301</v>
      </c>
      <c r="AY130">
        <v>207.96478680285799</v>
      </c>
      <c r="AZ130">
        <v>208.07373248629199</v>
      </c>
      <c r="BA130">
        <v>207.88072080908199</v>
      </c>
      <c r="BB130">
        <v>208.039251151836</v>
      </c>
      <c r="BC130">
        <v>209.37640142683199</v>
      </c>
      <c r="BD130">
        <v>208.34773655950301</v>
      </c>
      <c r="BE130">
        <v>208.20712465304101</v>
      </c>
      <c r="BF130">
        <v>207.913069933435</v>
      </c>
      <c r="BG130">
        <v>208.51531349097101</v>
      </c>
      <c r="BH130">
        <v>208.03369333245101</v>
      </c>
      <c r="BI130">
        <v>208.27043429487799</v>
      </c>
      <c r="BJ130">
        <v>208.581865326811</v>
      </c>
      <c r="BK130">
        <v>208.465686733626</v>
      </c>
      <c r="BL130">
        <v>209.10370272225799</v>
      </c>
      <c r="BM130">
        <v>208.12929773324501</v>
      </c>
      <c r="BN130">
        <v>209.406785585617</v>
      </c>
      <c r="BO130">
        <v>208.19347970264499</v>
      </c>
      <c r="BP130">
        <v>208.166681736014</v>
      </c>
      <c r="BQ130">
        <v>208.47352720567</v>
      </c>
      <c r="BR130">
        <v>208.20629478280901</v>
      </c>
      <c r="BS130">
        <v>208.36381193928</v>
      </c>
      <c r="BT130">
        <v>207.640744305021</v>
      </c>
      <c r="BU130">
        <v>207.983548609438</v>
      </c>
      <c r="BV130">
        <v>208.28205385053101</v>
      </c>
      <c r="BW130">
        <v>208.419594246949</v>
      </c>
      <c r="BX130">
        <v>210.73167682996601</v>
      </c>
      <c r="BY130">
        <v>211.000379234468</v>
      </c>
      <c r="BZ130">
        <v>210.49812244666401</v>
      </c>
      <c r="CA130">
        <v>211.366988826485</v>
      </c>
      <c r="CB130">
        <v>211.107849390094</v>
      </c>
      <c r="CC130">
        <v>210.98523313313601</v>
      </c>
      <c r="CD130">
        <v>210.77742033578099</v>
      </c>
    </row>
    <row r="131" spans="1:82" x14ac:dyDescent="0.25">
      <c r="A131">
        <v>1.3880981754639701</v>
      </c>
      <c r="B131">
        <v>210.12768580590799</v>
      </c>
      <c r="C131">
        <v>209.754549895445</v>
      </c>
      <c r="D131">
        <v>209.51926320233301</v>
      </c>
      <c r="E131">
        <v>211.329553863277</v>
      </c>
      <c r="F131">
        <v>211.40698823706799</v>
      </c>
      <c r="G131">
        <v>210.63143063952401</v>
      </c>
      <c r="H131">
        <v>210.592293256869</v>
      </c>
      <c r="I131">
        <v>211.06353809516699</v>
      </c>
      <c r="J131">
        <v>210.979625874693</v>
      </c>
      <c r="K131">
        <v>210.82589685009199</v>
      </c>
      <c r="L131">
        <v>208.221797807244</v>
      </c>
      <c r="M131">
        <v>208.10648086666899</v>
      </c>
      <c r="N131">
        <v>208.00388502786399</v>
      </c>
      <c r="O131">
        <v>207.26894076096099</v>
      </c>
      <c r="P131">
        <v>207.90899655313899</v>
      </c>
      <c r="Q131">
        <v>207.966846666451</v>
      </c>
      <c r="R131">
        <v>208.123393698744</v>
      </c>
      <c r="S131">
        <v>208.39319675096999</v>
      </c>
      <c r="T131">
        <v>207.55796725480499</v>
      </c>
      <c r="U131">
        <v>207.81331648919399</v>
      </c>
      <c r="V131">
        <v>208.02304192668299</v>
      </c>
      <c r="W131">
        <v>207.659932445854</v>
      </c>
      <c r="X131">
        <v>207.78810565011</v>
      </c>
      <c r="Y131">
        <v>208.58576590473899</v>
      </c>
      <c r="Z131">
        <v>207.61120360391101</v>
      </c>
      <c r="AA131">
        <v>208.25060520601701</v>
      </c>
      <c r="AB131">
        <v>208.53510970920999</v>
      </c>
      <c r="AC131">
        <v>207.89499800769599</v>
      </c>
      <c r="AD131">
        <v>207.87345610342601</v>
      </c>
      <c r="AE131">
        <v>208.39408660774899</v>
      </c>
      <c r="AF131">
        <v>208.16928216150501</v>
      </c>
      <c r="AG131">
        <v>207.974741124031</v>
      </c>
      <c r="AH131">
        <v>208.12889843448701</v>
      </c>
      <c r="AI131">
        <v>208.64298135227099</v>
      </c>
      <c r="AJ131">
        <v>207.52824683688601</v>
      </c>
      <c r="AK131">
        <v>208.53382572890899</v>
      </c>
      <c r="AL131">
        <v>208.338806339803</v>
      </c>
      <c r="AM131">
        <v>208.10453272478199</v>
      </c>
      <c r="AN131">
        <v>208.37829073828499</v>
      </c>
      <c r="AO131">
        <v>207.16230462685499</v>
      </c>
      <c r="AP131">
        <v>208.09995258878399</v>
      </c>
      <c r="AQ131">
        <v>207.23173930437201</v>
      </c>
      <c r="AR131">
        <v>207.995634759951</v>
      </c>
      <c r="AS131">
        <v>208.20071826405601</v>
      </c>
      <c r="AT131">
        <v>207.04328881704399</v>
      </c>
      <c r="AU131">
        <v>207.66034659372801</v>
      </c>
      <c r="AV131">
        <v>208.65538700240299</v>
      </c>
      <c r="AW131">
        <v>207.89497957058799</v>
      </c>
      <c r="AX131">
        <v>207.436148646905</v>
      </c>
      <c r="AY131">
        <v>208.69393406586701</v>
      </c>
      <c r="AZ131">
        <v>207.403666437548</v>
      </c>
      <c r="BA131">
        <v>207.88236558857301</v>
      </c>
      <c r="BB131">
        <v>207.47591449552601</v>
      </c>
      <c r="BC131">
        <v>208.06783388779601</v>
      </c>
      <c r="BD131">
        <v>207.59577618777601</v>
      </c>
      <c r="BE131">
        <v>207.979542704072</v>
      </c>
      <c r="BF131">
        <v>207.892852131816</v>
      </c>
      <c r="BG131">
        <v>208.28384571389699</v>
      </c>
      <c r="BH131">
        <v>208.18965404985099</v>
      </c>
      <c r="BI131">
        <v>207.529352923022</v>
      </c>
      <c r="BJ131">
        <v>209.03991933787</v>
      </c>
      <c r="BK131">
        <v>208.07054430394001</v>
      </c>
      <c r="BL131">
        <v>208.62313715785299</v>
      </c>
      <c r="BM131">
        <v>207.78538633614701</v>
      </c>
      <c r="BN131">
        <v>208.26849931406301</v>
      </c>
      <c r="BO131">
        <v>207.98729054926201</v>
      </c>
      <c r="BP131">
        <v>207.36216352071099</v>
      </c>
      <c r="BQ131">
        <v>207.42721812668699</v>
      </c>
      <c r="BR131">
        <v>207.33233576901401</v>
      </c>
      <c r="BS131">
        <v>208.05183618455601</v>
      </c>
      <c r="BT131">
        <v>207.16724156033999</v>
      </c>
      <c r="BU131">
        <v>208.20371104447901</v>
      </c>
      <c r="BV131">
        <v>208.264041123868</v>
      </c>
      <c r="BW131">
        <v>208.88319330190299</v>
      </c>
      <c r="BX131">
        <v>210.55822429883301</v>
      </c>
      <c r="BY131">
        <v>210.66635837966999</v>
      </c>
      <c r="BZ131">
        <v>210.58185569160401</v>
      </c>
      <c r="CA131">
        <v>210.487673792588</v>
      </c>
      <c r="CB131">
        <v>210.83445763684099</v>
      </c>
      <c r="CC131">
        <v>211.095339362386</v>
      </c>
      <c r="CD131">
        <v>210.38372336201601</v>
      </c>
    </row>
    <row r="132" spans="1:82" x14ac:dyDescent="0.25">
      <c r="A132">
        <v>1.3975400373205</v>
      </c>
      <c r="B132">
        <v>209.33005512387001</v>
      </c>
      <c r="C132">
        <v>208.400128048559</v>
      </c>
      <c r="D132">
        <v>209.12315248809301</v>
      </c>
      <c r="E132">
        <v>210.90006742507799</v>
      </c>
      <c r="F132">
        <v>211.28355050936401</v>
      </c>
      <c r="G132">
        <v>210.312783588488</v>
      </c>
      <c r="H132">
        <v>209.87835949487001</v>
      </c>
      <c r="I132">
        <v>210.66366128522299</v>
      </c>
      <c r="J132">
        <v>210.47174704088499</v>
      </c>
      <c r="K132">
        <v>210.183392851159</v>
      </c>
      <c r="L132">
        <v>208.05018704941801</v>
      </c>
      <c r="M132">
        <v>207.53202423265</v>
      </c>
      <c r="N132">
        <v>207.73754408270599</v>
      </c>
      <c r="O132">
        <v>206.76230804546901</v>
      </c>
      <c r="P132">
        <v>207.17398836711899</v>
      </c>
      <c r="Q132">
        <v>207.99434406105399</v>
      </c>
      <c r="R132">
        <v>207.613794088373</v>
      </c>
      <c r="S132">
        <v>207.709001073336</v>
      </c>
      <c r="T132">
        <v>207.393372226119</v>
      </c>
      <c r="U132">
        <v>207.57796220731501</v>
      </c>
      <c r="V132">
        <v>207.34251145919501</v>
      </c>
      <c r="W132">
        <v>207.460808629269</v>
      </c>
      <c r="X132">
        <v>207.430973653943</v>
      </c>
      <c r="Y132">
        <v>207.97572874181299</v>
      </c>
      <c r="Z132">
        <v>208.025235053117</v>
      </c>
      <c r="AA132">
        <v>207.89457037365199</v>
      </c>
      <c r="AB132">
        <v>207.34315238237201</v>
      </c>
      <c r="AC132">
        <v>207.64366051835</v>
      </c>
      <c r="AD132">
        <v>207.76865598217699</v>
      </c>
      <c r="AE132">
        <v>208.49529538233901</v>
      </c>
      <c r="AF132">
        <v>208.14529938193601</v>
      </c>
      <c r="AG132">
        <v>208.12210140044701</v>
      </c>
      <c r="AH132">
        <v>207.78172375735599</v>
      </c>
      <c r="AI132">
        <v>208.015883715596</v>
      </c>
      <c r="AJ132">
        <v>207.35258664745399</v>
      </c>
      <c r="AK132">
        <v>208.414159170537</v>
      </c>
      <c r="AL132">
        <v>207.41484002767001</v>
      </c>
      <c r="AM132">
        <v>207.38730816882901</v>
      </c>
      <c r="AN132">
        <v>208.22702967363199</v>
      </c>
      <c r="AO132">
        <v>207.31892913892599</v>
      </c>
      <c r="AP132">
        <v>208.75986328514799</v>
      </c>
      <c r="AQ132">
        <v>207.98056022182601</v>
      </c>
      <c r="AR132">
        <v>207.63707147626999</v>
      </c>
      <c r="AS132">
        <v>207.48717956742999</v>
      </c>
      <c r="AT132">
        <v>207.530238762149</v>
      </c>
      <c r="AU132">
        <v>207.95618550048999</v>
      </c>
      <c r="AV132">
        <v>207.38389659403001</v>
      </c>
      <c r="AW132">
        <v>207.39400088539099</v>
      </c>
      <c r="AX132">
        <v>207.13669017779799</v>
      </c>
      <c r="AY132">
        <v>207.47210083457</v>
      </c>
      <c r="AZ132">
        <v>207.51101052170901</v>
      </c>
      <c r="BA132">
        <v>207.91293480908001</v>
      </c>
      <c r="BB132">
        <v>207.75549968897801</v>
      </c>
      <c r="BC132">
        <v>206.754743407219</v>
      </c>
      <c r="BD132">
        <v>207.575056533051</v>
      </c>
      <c r="BE132">
        <v>207.707774468672</v>
      </c>
      <c r="BF132">
        <v>208.18840762194901</v>
      </c>
      <c r="BG132">
        <v>207.63882500917401</v>
      </c>
      <c r="BH132">
        <v>207.505515045073</v>
      </c>
      <c r="BI132">
        <v>206.85483249418201</v>
      </c>
      <c r="BJ132">
        <v>208.43847866096101</v>
      </c>
      <c r="BK132">
        <v>207.547984056621</v>
      </c>
      <c r="BL132">
        <v>207.26258482013199</v>
      </c>
      <c r="BM132">
        <v>208.655323892383</v>
      </c>
      <c r="BN132">
        <v>207.490218855862</v>
      </c>
      <c r="BO132">
        <v>207.78062553817199</v>
      </c>
      <c r="BP132">
        <v>207.25195865574401</v>
      </c>
      <c r="BQ132">
        <v>207.91801586297399</v>
      </c>
      <c r="BR132">
        <v>207.174554272775</v>
      </c>
      <c r="BS132">
        <v>207.931537329571</v>
      </c>
      <c r="BT132">
        <v>206.74901857721801</v>
      </c>
      <c r="BU132">
        <v>207.51764495504901</v>
      </c>
      <c r="BV132">
        <v>207.893564894457</v>
      </c>
      <c r="BW132">
        <v>208.990329378875</v>
      </c>
      <c r="BX132">
        <v>209.85246453486101</v>
      </c>
      <c r="BY132">
        <v>210.313247199616</v>
      </c>
      <c r="BZ132">
        <v>209.72689523373899</v>
      </c>
      <c r="CA132">
        <v>210.17139747618401</v>
      </c>
      <c r="CB132">
        <v>210.00864707406501</v>
      </c>
      <c r="CC132">
        <v>210.442219264908</v>
      </c>
      <c r="CD132">
        <v>210.05375305897601</v>
      </c>
    </row>
    <row r="133" spans="1:82" x14ac:dyDescent="0.25">
      <c r="A133">
        <v>1.40698189917704</v>
      </c>
      <c r="B133">
        <v>209.10583921435301</v>
      </c>
      <c r="C133">
        <v>207.99645861447499</v>
      </c>
      <c r="D133">
        <v>208.57001643263899</v>
      </c>
      <c r="E133">
        <v>210.21946738605399</v>
      </c>
      <c r="F133">
        <v>211.097619764619</v>
      </c>
      <c r="G133">
        <v>209.853845518393</v>
      </c>
      <c r="H133">
        <v>210.598861130031</v>
      </c>
      <c r="I133">
        <v>210.320868249759</v>
      </c>
      <c r="J133">
        <v>209.941137410973</v>
      </c>
      <c r="K133">
        <v>209.71758322224301</v>
      </c>
      <c r="L133">
        <v>207.885305776867</v>
      </c>
      <c r="M133">
        <v>207.24552626714501</v>
      </c>
      <c r="N133">
        <v>207.842893671551</v>
      </c>
      <c r="O133">
        <v>206.81782636745299</v>
      </c>
      <c r="P133">
        <v>207.17604044563899</v>
      </c>
      <c r="Q133">
        <v>207.032328602137</v>
      </c>
      <c r="R133">
        <v>208.19733202128401</v>
      </c>
      <c r="S133">
        <v>207.751605265584</v>
      </c>
      <c r="T133">
        <v>207.283817254627</v>
      </c>
      <c r="U133">
        <v>207.527279217992</v>
      </c>
      <c r="V133">
        <v>207.91106895576701</v>
      </c>
      <c r="W133">
        <v>207.13192605786401</v>
      </c>
      <c r="X133">
        <v>207.97734328870499</v>
      </c>
      <c r="Y133">
        <v>207.88378967757001</v>
      </c>
      <c r="Z133">
        <v>207.62077531186699</v>
      </c>
      <c r="AA133">
        <v>207.68941594930001</v>
      </c>
      <c r="AB133">
        <v>207.71955846258101</v>
      </c>
      <c r="AC133">
        <v>207.52783954587201</v>
      </c>
      <c r="AD133">
        <v>207.32416733580001</v>
      </c>
      <c r="AE133">
        <v>208.00527040621199</v>
      </c>
      <c r="AF133">
        <v>207.41112798520899</v>
      </c>
      <c r="AG133">
        <v>207.77708577202799</v>
      </c>
      <c r="AH133">
        <v>207.45927566607401</v>
      </c>
      <c r="AI133">
        <v>207.61011411694801</v>
      </c>
      <c r="AJ133">
        <v>208.131992339155</v>
      </c>
      <c r="AK133">
        <v>207.44076188940701</v>
      </c>
      <c r="AL133">
        <v>206.89662144655401</v>
      </c>
      <c r="AM133">
        <v>206.88050432815899</v>
      </c>
      <c r="AN133">
        <v>207.39895366135099</v>
      </c>
      <c r="AO133">
        <v>207.251734924294</v>
      </c>
      <c r="AP133">
        <v>207.96428954586801</v>
      </c>
      <c r="AQ133">
        <v>207.539144941313</v>
      </c>
      <c r="AR133">
        <v>206.54862972857501</v>
      </c>
      <c r="AS133">
        <v>206.551442968701</v>
      </c>
      <c r="AT133">
        <v>207.32264613005901</v>
      </c>
      <c r="AU133">
        <v>207.28238791981099</v>
      </c>
      <c r="AV133">
        <v>207.14123139513299</v>
      </c>
      <c r="AW133">
        <v>207.369572317951</v>
      </c>
      <c r="AX133">
        <v>207.20047908979501</v>
      </c>
      <c r="AY133">
        <v>207.320682017146</v>
      </c>
      <c r="AZ133">
        <v>207.363389541857</v>
      </c>
      <c r="BA133">
        <v>207.17020806849899</v>
      </c>
      <c r="BB133">
        <v>207.62304139482299</v>
      </c>
      <c r="BC133">
        <v>207.763515803986</v>
      </c>
      <c r="BD133">
        <v>207.56823766052801</v>
      </c>
      <c r="BE133">
        <v>207.21633654725201</v>
      </c>
      <c r="BF133">
        <v>207.49051857560599</v>
      </c>
      <c r="BG133">
        <v>207.24936776702401</v>
      </c>
      <c r="BH133">
        <v>207.296759438664</v>
      </c>
      <c r="BI133">
        <v>206.865654904715</v>
      </c>
      <c r="BJ133">
        <v>207.42140156576099</v>
      </c>
      <c r="BK133">
        <v>207.44528110681301</v>
      </c>
      <c r="BL133">
        <v>207.440057174076</v>
      </c>
      <c r="BM133">
        <v>207.76163430168</v>
      </c>
      <c r="BN133">
        <v>206.88233291385299</v>
      </c>
      <c r="BO133">
        <v>207.77649503804199</v>
      </c>
      <c r="BP133">
        <v>207.42294472752499</v>
      </c>
      <c r="BQ133">
        <v>207.210733875877</v>
      </c>
      <c r="BR133">
        <v>206.89182889074999</v>
      </c>
      <c r="BS133">
        <v>207.648207744193</v>
      </c>
      <c r="BT133">
        <v>207.18338893706601</v>
      </c>
      <c r="BU133">
        <v>207.23610092208099</v>
      </c>
      <c r="BV133">
        <v>207.701643270837</v>
      </c>
      <c r="BW133">
        <v>208.19737543588599</v>
      </c>
      <c r="BX133">
        <v>209.87126300707899</v>
      </c>
      <c r="BY133">
        <v>210.03310344521401</v>
      </c>
      <c r="BZ133">
        <v>209.33575962570299</v>
      </c>
      <c r="CA133">
        <v>210.42530260614799</v>
      </c>
      <c r="CB133">
        <v>209.70645550426499</v>
      </c>
      <c r="CC133">
        <v>210.02715425571199</v>
      </c>
      <c r="CD133">
        <v>209.63818950885201</v>
      </c>
    </row>
    <row r="134" spans="1:82" x14ac:dyDescent="0.25">
      <c r="A134">
        <v>1.4164237610335799</v>
      </c>
      <c r="B134">
        <v>208.90439981268699</v>
      </c>
      <c r="C134">
        <v>207.626550849648</v>
      </c>
      <c r="D134">
        <v>207.436091548711</v>
      </c>
      <c r="E134">
        <v>209.970518030253</v>
      </c>
      <c r="F134">
        <v>210.166025432335</v>
      </c>
      <c r="G134">
        <v>209.910746065192</v>
      </c>
      <c r="H134">
        <v>210.436754026351</v>
      </c>
      <c r="I134">
        <v>209.59495889768499</v>
      </c>
      <c r="J134">
        <v>209.55658515710601</v>
      </c>
      <c r="K134">
        <v>209.43200787506899</v>
      </c>
      <c r="L134">
        <v>207.366210029797</v>
      </c>
      <c r="M134">
        <v>206.613451079046</v>
      </c>
      <c r="N134">
        <v>207.05210910737699</v>
      </c>
      <c r="O134">
        <v>207.16285647130999</v>
      </c>
      <c r="P134">
        <v>206.827408127458</v>
      </c>
      <c r="Q134">
        <v>207.04956571531901</v>
      </c>
      <c r="R134">
        <v>207.38754949537801</v>
      </c>
      <c r="S134">
        <v>207.46000657293399</v>
      </c>
      <c r="T134">
        <v>207.446542708328</v>
      </c>
      <c r="U134">
        <v>207.36044478245799</v>
      </c>
      <c r="V134">
        <v>207.402819247645</v>
      </c>
      <c r="W134">
        <v>206.66777952665501</v>
      </c>
      <c r="X134">
        <v>206.80307822850199</v>
      </c>
      <c r="Y134">
        <v>206.87700240973101</v>
      </c>
      <c r="Z134">
        <v>207.326610883624</v>
      </c>
      <c r="AA134">
        <v>206.69958185370601</v>
      </c>
      <c r="AB134">
        <v>206.09518439109399</v>
      </c>
      <c r="AC134">
        <v>207.44887728156201</v>
      </c>
      <c r="AD134">
        <v>207.38461548022801</v>
      </c>
      <c r="AE134">
        <v>207.290244211725</v>
      </c>
      <c r="AF134">
        <v>206.73203719191699</v>
      </c>
      <c r="AG134">
        <v>207.58075033608301</v>
      </c>
      <c r="AH134">
        <v>206.72976284260301</v>
      </c>
      <c r="AI134">
        <v>207.31870149755301</v>
      </c>
      <c r="AJ134">
        <v>207.24133232336999</v>
      </c>
      <c r="AK134">
        <v>206.75159812466001</v>
      </c>
      <c r="AL134">
        <v>207.12887240634899</v>
      </c>
      <c r="AM134">
        <v>207.32211918376001</v>
      </c>
      <c r="AN134">
        <v>207.39271352028101</v>
      </c>
      <c r="AO134">
        <v>207.36890011670101</v>
      </c>
      <c r="AP134">
        <v>206.9048535554</v>
      </c>
      <c r="AQ134">
        <v>206.305298557931</v>
      </c>
      <c r="AR134">
        <v>206.93750037555299</v>
      </c>
      <c r="AS134">
        <v>206.42694857766</v>
      </c>
      <c r="AT134">
        <v>207.388030512847</v>
      </c>
      <c r="AU134">
        <v>206.98520522646101</v>
      </c>
      <c r="AV134">
        <v>205.963764473254</v>
      </c>
      <c r="AW134">
        <v>207.732751626001</v>
      </c>
      <c r="AX134">
        <v>206.96098357121301</v>
      </c>
      <c r="AY134">
        <v>207.09256649197101</v>
      </c>
      <c r="AZ134">
        <v>206.99520860222199</v>
      </c>
      <c r="BA134">
        <v>207.41337999253099</v>
      </c>
      <c r="BB134">
        <v>206.98268645353201</v>
      </c>
      <c r="BC134">
        <v>207.07856132865899</v>
      </c>
      <c r="BD134">
        <v>206.83449695864101</v>
      </c>
      <c r="BE134">
        <v>207.140860042551</v>
      </c>
      <c r="BF134">
        <v>207.88479122524501</v>
      </c>
      <c r="BG134">
        <v>207.54019042899699</v>
      </c>
      <c r="BH134">
        <v>207.213028741139</v>
      </c>
      <c r="BI134">
        <v>206.86497619569201</v>
      </c>
      <c r="BJ134">
        <v>207.0279104375</v>
      </c>
      <c r="BK134">
        <v>207.21520011935499</v>
      </c>
      <c r="BL134">
        <v>207.15119421468299</v>
      </c>
      <c r="BM134">
        <v>206.55051745126099</v>
      </c>
      <c r="BN134">
        <v>207.12506920240801</v>
      </c>
      <c r="BO134">
        <v>207.91745791265299</v>
      </c>
      <c r="BP134">
        <v>207.36024077135201</v>
      </c>
      <c r="BQ134">
        <v>206.902959704805</v>
      </c>
      <c r="BR134">
        <v>206.99041821703699</v>
      </c>
      <c r="BS134">
        <v>207.755950859378</v>
      </c>
      <c r="BT134">
        <v>206.60017927686701</v>
      </c>
      <c r="BU134">
        <v>207.31855833099701</v>
      </c>
      <c r="BV134">
        <v>206.98361195775601</v>
      </c>
      <c r="BW134">
        <v>208.03526370125201</v>
      </c>
      <c r="BX134">
        <v>209.47430473424001</v>
      </c>
      <c r="BY134">
        <v>210.18652856747801</v>
      </c>
      <c r="BZ134">
        <v>209.58843677003199</v>
      </c>
      <c r="CA134">
        <v>210.357506458329</v>
      </c>
      <c r="CB134">
        <v>209.31803150498999</v>
      </c>
      <c r="CC134">
        <v>210.13912403707801</v>
      </c>
      <c r="CD134">
        <v>209.315545264957</v>
      </c>
    </row>
    <row r="135" spans="1:82" x14ac:dyDescent="0.25">
      <c r="A135">
        <v>1.4258656228901201</v>
      </c>
      <c r="B135">
        <v>208.01471237928899</v>
      </c>
      <c r="C135">
        <v>206.98690451285</v>
      </c>
      <c r="D135">
        <v>207.20388148671</v>
      </c>
      <c r="E135">
        <v>209.41566693792001</v>
      </c>
      <c r="F135">
        <v>209.96398282019001</v>
      </c>
      <c r="G135">
        <v>210.10841534999199</v>
      </c>
      <c r="H135">
        <v>209.84490763343001</v>
      </c>
      <c r="I135">
        <v>209.29847354751101</v>
      </c>
      <c r="J135">
        <v>209.630943611687</v>
      </c>
      <c r="K135">
        <v>209.179354532616</v>
      </c>
      <c r="L135">
        <v>206.89101107560199</v>
      </c>
      <c r="M135">
        <v>206.183088298412</v>
      </c>
      <c r="N135">
        <v>207.675048004584</v>
      </c>
      <c r="O135">
        <v>206.76107154907899</v>
      </c>
      <c r="P135">
        <v>206.70923090779499</v>
      </c>
      <c r="Q135">
        <v>207.10931330622699</v>
      </c>
      <c r="R135">
        <v>206.16502871876</v>
      </c>
      <c r="S135">
        <v>207.584980972837</v>
      </c>
      <c r="T135">
        <v>206.096105705366</v>
      </c>
      <c r="U135">
        <v>205.85508271355801</v>
      </c>
      <c r="V135">
        <v>207.36291985168799</v>
      </c>
      <c r="W135">
        <v>206.34142428704601</v>
      </c>
      <c r="X135">
        <v>205.46157038820101</v>
      </c>
      <c r="Y135">
        <v>206.680462423378</v>
      </c>
      <c r="Z135">
        <v>207.61276597158599</v>
      </c>
      <c r="AA135">
        <v>206.92630537393401</v>
      </c>
      <c r="AB135">
        <v>206.155414726418</v>
      </c>
      <c r="AC135">
        <v>206.54126550815499</v>
      </c>
      <c r="AD135">
        <v>206.963038020818</v>
      </c>
      <c r="AE135">
        <v>206.501024620366</v>
      </c>
      <c r="AF135">
        <v>206.143715094648</v>
      </c>
      <c r="AG135">
        <v>207.39994394378701</v>
      </c>
      <c r="AH135">
        <v>206.953410943119</v>
      </c>
      <c r="AI135">
        <v>206.910295849254</v>
      </c>
      <c r="AJ135">
        <v>206.280996070562</v>
      </c>
      <c r="AK135">
        <v>207.13828472623999</v>
      </c>
      <c r="AL135">
        <v>206.13937877848701</v>
      </c>
      <c r="AM135">
        <v>206.78206179791101</v>
      </c>
      <c r="AN135">
        <v>207.19306809091401</v>
      </c>
      <c r="AO135">
        <v>206.11428894074399</v>
      </c>
      <c r="AP135">
        <v>206.39497246027801</v>
      </c>
      <c r="AQ135">
        <v>207.249833954282</v>
      </c>
      <c r="AR135">
        <v>207.137402998205</v>
      </c>
      <c r="AS135">
        <v>206.98026158251599</v>
      </c>
      <c r="AT135">
        <v>207.271787338547</v>
      </c>
      <c r="AU135">
        <v>206.87253411404001</v>
      </c>
      <c r="AV135">
        <v>206.81079760396199</v>
      </c>
      <c r="AW135">
        <v>207.444209728256</v>
      </c>
      <c r="AX135">
        <v>206.73234015142901</v>
      </c>
      <c r="AY135">
        <v>206.62275524182201</v>
      </c>
      <c r="AZ135">
        <v>207.20771101455799</v>
      </c>
      <c r="BA135">
        <v>207.058988223048</v>
      </c>
      <c r="BB135">
        <v>206.37055005478899</v>
      </c>
      <c r="BC135">
        <v>206.727673328984</v>
      </c>
      <c r="BD135">
        <v>206.61831569353501</v>
      </c>
      <c r="BE135">
        <v>206.84070909553</v>
      </c>
      <c r="BF135">
        <v>206.482906506549</v>
      </c>
      <c r="BG135">
        <v>206.92695471385699</v>
      </c>
      <c r="BH135">
        <v>207.94960762905399</v>
      </c>
      <c r="BI135">
        <v>207.55199427466701</v>
      </c>
      <c r="BJ135">
        <v>206.72072406320601</v>
      </c>
      <c r="BK135">
        <v>206.31668888112799</v>
      </c>
      <c r="BL135">
        <v>207.302092219652</v>
      </c>
      <c r="BM135">
        <v>205.86904109558901</v>
      </c>
      <c r="BN135">
        <v>205.991589967366</v>
      </c>
      <c r="BO135">
        <v>206.75776985254799</v>
      </c>
      <c r="BP135">
        <v>207.239953629225</v>
      </c>
      <c r="BQ135">
        <v>206.82645075265901</v>
      </c>
      <c r="BR135">
        <v>206.06259531770201</v>
      </c>
      <c r="BS135">
        <v>206.74931224048601</v>
      </c>
      <c r="BT135">
        <v>206.712009247628</v>
      </c>
      <c r="BU135">
        <v>207.22269962743999</v>
      </c>
      <c r="BV135">
        <v>206.49179747499699</v>
      </c>
      <c r="BW135">
        <v>207.539752247959</v>
      </c>
      <c r="BX135">
        <v>208.792951507043</v>
      </c>
      <c r="BY135">
        <v>209.43501963255599</v>
      </c>
      <c r="BZ135">
        <v>208.20218245129701</v>
      </c>
      <c r="CA135">
        <v>208.66325521369399</v>
      </c>
      <c r="CB135">
        <v>209.03959456314001</v>
      </c>
      <c r="CC135">
        <v>209.36457258222899</v>
      </c>
      <c r="CD135">
        <v>208.39998283275301</v>
      </c>
    </row>
    <row r="136" spans="1:82" x14ac:dyDescent="0.25">
      <c r="A136">
        <v>1.43530748474666</v>
      </c>
      <c r="B136">
        <v>207.68363292807001</v>
      </c>
      <c r="C136">
        <v>207.26289035187801</v>
      </c>
      <c r="D136">
        <v>207.10314299362301</v>
      </c>
      <c r="E136">
        <v>208.772175666907</v>
      </c>
      <c r="F136">
        <v>209.49246106454399</v>
      </c>
      <c r="G136">
        <v>209.254062850476</v>
      </c>
      <c r="H136">
        <v>208.875609738968</v>
      </c>
      <c r="I136">
        <v>208.622397199895</v>
      </c>
      <c r="J136">
        <v>208.95326596749399</v>
      </c>
      <c r="K136">
        <v>208.873060733762</v>
      </c>
      <c r="L136">
        <v>206.26817036883199</v>
      </c>
      <c r="M136">
        <v>206.25783260848601</v>
      </c>
      <c r="N136">
        <v>207.42926548036601</v>
      </c>
      <c r="O136">
        <v>207.257472768844</v>
      </c>
      <c r="P136">
        <v>206.148596154432</v>
      </c>
      <c r="Q136">
        <v>206.70020442715901</v>
      </c>
      <c r="R136">
        <v>206.20775619015799</v>
      </c>
      <c r="S136">
        <v>207.05770465163499</v>
      </c>
      <c r="T136">
        <v>206.814409319573</v>
      </c>
      <c r="U136">
        <v>205.22673582645899</v>
      </c>
      <c r="V136">
        <v>206.77739069109401</v>
      </c>
      <c r="W136">
        <v>206.372035757681</v>
      </c>
      <c r="X136">
        <v>205.503330982151</v>
      </c>
      <c r="Y136">
        <v>206.45226549948899</v>
      </c>
      <c r="Z136">
        <v>207.09690867634501</v>
      </c>
      <c r="AA136">
        <v>206.222935868604</v>
      </c>
      <c r="AB136">
        <v>206.735367729346</v>
      </c>
      <c r="AC136">
        <v>206.26600499486301</v>
      </c>
      <c r="AD136">
        <v>206.19719339739899</v>
      </c>
      <c r="AE136">
        <v>206.71767571722799</v>
      </c>
      <c r="AF136">
        <v>206.93062616264999</v>
      </c>
      <c r="AG136">
        <v>207.71068196021201</v>
      </c>
      <c r="AH136">
        <v>206.49716950357299</v>
      </c>
      <c r="AI136">
        <v>206.710572175669</v>
      </c>
      <c r="AJ136">
        <v>206.67813948464101</v>
      </c>
      <c r="AK136">
        <v>206.67236503443101</v>
      </c>
      <c r="AL136">
        <v>205.882798452201</v>
      </c>
      <c r="AM136">
        <v>207.27834582053799</v>
      </c>
      <c r="AN136">
        <v>206.69844128728201</v>
      </c>
      <c r="AO136">
        <v>205.57752327986901</v>
      </c>
      <c r="AP136">
        <v>206.69635355830599</v>
      </c>
      <c r="AQ136">
        <v>206.93242399288201</v>
      </c>
      <c r="AR136">
        <v>207.019782905689</v>
      </c>
      <c r="AS136">
        <v>206.79496723852401</v>
      </c>
      <c r="AT136">
        <v>206.62198088439399</v>
      </c>
      <c r="AU136">
        <v>206.72978185077801</v>
      </c>
      <c r="AV136">
        <v>207.30141402125599</v>
      </c>
      <c r="AW136">
        <v>207.27291955666499</v>
      </c>
      <c r="AX136">
        <v>206.36410407046</v>
      </c>
      <c r="AY136">
        <v>206.92118502835501</v>
      </c>
      <c r="AZ136">
        <v>207.25777139121399</v>
      </c>
      <c r="BA136">
        <v>206.382659130332</v>
      </c>
      <c r="BB136">
        <v>207.047536545632</v>
      </c>
      <c r="BC136">
        <v>206.60296918053299</v>
      </c>
      <c r="BD136">
        <v>206.29732647647299</v>
      </c>
      <c r="BE136">
        <v>206.763457174217</v>
      </c>
      <c r="BF136">
        <v>205.394387959196</v>
      </c>
      <c r="BG136">
        <v>206.48481051770099</v>
      </c>
      <c r="BH136">
        <v>206.92413069133499</v>
      </c>
      <c r="BI136">
        <v>207.444620621583</v>
      </c>
      <c r="BJ136">
        <v>206.388159150635</v>
      </c>
      <c r="BK136">
        <v>206.265014828494</v>
      </c>
      <c r="BL136">
        <v>207.456280452252</v>
      </c>
      <c r="BM136">
        <v>205.82404179767701</v>
      </c>
      <c r="BN136">
        <v>206.37867718276701</v>
      </c>
      <c r="BO136">
        <v>206.16565209833999</v>
      </c>
      <c r="BP136">
        <v>206.54489684313299</v>
      </c>
      <c r="BQ136">
        <v>206.95995440075501</v>
      </c>
      <c r="BR136">
        <v>206.10614867421199</v>
      </c>
      <c r="BS136">
        <v>205.80035832979399</v>
      </c>
      <c r="BT136">
        <v>206.63234069894401</v>
      </c>
      <c r="BU136">
        <v>206.472708872449</v>
      </c>
      <c r="BV136">
        <v>206.54650561482001</v>
      </c>
      <c r="BW136">
        <v>206.98922460077799</v>
      </c>
      <c r="BX136">
        <v>207.99483302078301</v>
      </c>
      <c r="BY136">
        <v>209.268314261808</v>
      </c>
      <c r="BZ136">
        <v>208.09024472580199</v>
      </c>
      <c r="CA136">
        <v>208.30806486317601</v>
      </c>
      <c r="CB136">
        <v>209.291972363642</v>
      </c>
      <c r="CC136">
        <v>208.26336515470001</v>
      </c>
      <c r="CD136">
        <v>207.74049376453101</v>
      </c>
    </row>
    <row r="137" spans="1:82" x14ac:dyDescent="0.25">
      <c r="A137">
        <v>1.4447493466032</v>
      </c>
      <c r="B137">
        <v>208.45445214055701</v>
      </c>
      <c r="C137">
        <v>207.42663648448101</v>
      </c>
      <c r="D137">
        <v>207.02397140964899</v>
      </c>
      <c r="E137">
        <v>209.03216867628399</v>
      </c>
      <c r="F137">
        <v>208.498328516367</v>
      </c>
      <c r="G137">
        <v>208.513618813693</v>
      </c>
      <c r="H137">
        <v>208.27962715223899</v>
      </c>
      <c r="I137">
        <v>207.892759282204</v>
      </c>
      <c r="J137">
        <v>208.68594104814301</v>
      </c>
      <c r="K137">
        <v>207.82554578372799</v>
      </c>
      <c r="L137">
        <v>206.67687750105</v>
      </c>
      <c r="M137">
        <v>204.98633288750301</v>
      </c>
      <c r="N137">
        <v>207.14446972559699</v>
      </c>
      <c r="O137">
        <v>206.67342317898999</v>
      </c>
      <c r="P137">
        <v>207.18818196403399</v>
      </c>
      <c r="Q137">
        <v>206.105500553257</v>
      </c>
      <c r="R137">
        <v>205.94929734746401</v>
      </c>
      <c r="S137">
        <v>206.007688174875</v>
      </c>
      <c r="T137">
        <v>205.10029667557501</v>
      </c>
      <c r="U137">
        <v>205.746253278984</v>
      </c>
      <c r="V137">
        <v>205.471850844556</v>
      </c>
      <c r="W137">
        <v>207.04876956155999</v>
      </c>
      <c r="X137">
        <v>205.737089340598</v>
      </c>
      <c r="Y137">
        <v>205.507271711778</v>
      </c>
      <c r="Z137">
        <v>206.24730400367599</v>
      </c>
      <c r="AA137">
        <v>205.96231591574801</v>
      </c>
      <c r="AB137">
        <v>206.667665719122</v>
      </c>
      <c r="AC137">
        <v>207.21133921721099</v>
      </c>
      <c r="AD137">
        <v>206.13559655958201</v>
      </c>
      <c r="AE137">
        <v>206.948823887331</v>
      </c>
      <c r="AF137">
        <v>207.249064722648</v>
      </c>
      <c r="AG137">
        <v>207.06920045350199</v>
      </c>
      <c r="AH137">
        <v>206.28368055609499</v>
      </c>
      <c r="AI137">
        <v>206.80113362027899</v>
      </c>
      <c r="AJ137">
        <v>206.85808140100201</v>
      </c>
      <c r="AK137">
        <v>206.15381030926599</v>
      </c>
      <c r="AL137">
        <v>205.22669868776799</v>
      </c>
      <c r="AM137">
        <v>207.11852362063701</v>
      </c>
      <c r="AN137">
        <v>206.31562697473399</v>
      </c>
      <c r="AO137">
        <v>205.93632208715201</v>
      </c>
      <c r="AP137">
        <v>207.046024067205</v>
      </c>
      <c r="AQ137">
        <v>206.67583576891101</v>
      </c>
      <c r="AR137">
        <v>206.95851460384799</v>
      </c>
      <c r="AS137">
        <v>206.95937675124199</v>
      </c>
      <c r="AT137">
        <v>206.054765935869</v>
      </c>
      <c r="AU137">
        <v>205.79877439569401</v>
      </c>
      <c r="AV137">
        <v>206.44193304987201</v>
      </c>
      <c r="AW137">
        <v>206.66743640387699</v>
      </c>
      <c r="AX137">
        <v>206.412573944163</v>
      </c>
      <c r="AY137">
        <v>206.97064168392899</v>
      </c>
      <c r="AZ137">
        <v>205.98038677037701</v>
      </c>
      <c r="BA137">
        <v>207.037306318389</v>
      </c>
      <c r="BB137">
        <v>206.54131102568499</v>
      </c>
      <c r="BC137">
        <v>205.78677083928</v>
      </c>
      <c r="BD137">
        <v>205.898583412888</v>
      </c>
      <c r="BE137">
        <v>207.24813191287299</v>
      </c>
      <c r="BF137">
        <v>205.88405967515499</v>
      </c>
      <c r="BG137">
        <v>206.66305144703799</v>
      </c>
      <c r="BH137">
        <v>206.939296530912</v>
      </c>
      <c r="BI137">
        <v>207.375379645978</v>
      </c>
      <c r="BJ137">
        <v>206.70894074281901</v>
      </c>
      <c r="BK137">
        <v>207.11350475247801</v>
      </c>
      <c r="BL137">
        <v>207.261201385487</v>
      </c>
      <c r="BM137">
        <v>205.83879331002299</v>
      </c>
      <c r="BN137">
        <v>206.29197279673201</v>
      </c>
      <c r="BO137">
        <v>206.022849499091</v>
      </c>
      <c r="BP137">
        <v>206.47228026831701</v>
      </c>
      <c r="BQ137">
        <v>206.066497520068</v>
      </c>
      <c r="BR137">
        <v>206.76897844718701</v>
      </c>
      <c r="BS137">
        <v>205.65094157142201</v>
      </c>
      <c r="BT137">
        <v>206.55429840883301</v>
      </c>
      <c r="BU137">
        <v>206.28264309436901</v>
      </c>
      <c r="BV137">
        <v>207.55563266802599</v>
      </c>
      <c r="BW137">
        <v>206.850140130809</v>
      </c>
      <c r="BX137">
        <v>208.19424941583301</v>
      </c>
      <c r="BY137">
        <v>208.11430630174499</v>
      </c>
      <c r="BZ137">
        <v>208.40836017813501</v>
      </c>
      <c r="CA137">
        <v>208.30518323500101</v>
      </c>
      <c r="CB137">
        <v>208.46691833703301</v>
      </c>
      <c r="CC137">
        <v>207.83504499769799</v>
      </c>
      <c r="CD137">
        <v>208.04205220193001</v>
      </c>
    </row>
    <row r="138" spans="1:82" x14ac:dyDescent="0.25">
      <c r="A138">
        <v>1.4541912084597399</v>
      </c>
      <c r="B138">
        <v>208.60521744838701</v>
      </c>
      <c r="C138">
        <v>206.811209137426</v>
      </c>
      <c r="D138">
        <v>206.38975361008801</v>
      </c>
      <c r="E138">
        <v>208.27884834088101</v>
      </c>
      <c r="F138">
        <v>208.226938930464</v>
      </c>
      <c r="G138">
        <v>208.00916574659701</v>
      </c>
      <c r="H138">
        <v>208.42321365772401</v>
      </c>
      <c r="I138">
        <v>208.07931769861901</v>
      </c>
      <c r="J138">
        <v>207.597319063378</v>
      </c>
      <c r="K138">
        <v>208.11477946720501</v>
      </c>
      <c r="L138">
        <v>206.820428188569</v>
      </c>
      <c r="M138">
        <v>206.340442457818</v>
      </c>
      <c r="N138">
        <v>207.460319917672</v>
      </c>
      <c r="O138">
        <v>207.04480024476601</v>
      </c>
      <c r="P138">
        <v>206.78455920898699</v>
      </c>
      <c r="Q138">
        <v>205.78781057225299</v>
      </c>
      <c r="R138">
        <v>206.43484073596699</v>
      </c>
      <c r="S138">
        <v>205.63764500794201</v>
      </c>
      <c r="T138">
        <v>206.10294937549401</v>
      </c>
      <c r="U138">
        <v>205.31821705561001</v>
      </c>
      <c r="V138">
        <v>206.35444479176499</v>
      </c>
      <c r="W138">
        <v>206.42982206310799</v>
      </c>
      <c r="X138">
        <v>206.02686990467899</v>
      </c>
      <c r="Y138">
        <v>206.16403305441699</v>
      </c>
      <c r="Z138">
        <v>205.74522154069101</v>
      </c>
      <c r="AA138">
        <v>206.05366995924501</v>
      </c>
      <c r="AB138">
        <v>206.290890977738</v>
      </c>
      <c r="AC138">
        <v>207.02601172906799</v>
      </c>
      <c r="AD138">
        <v>206.99503681862299</v>
      </c>
      <c r="AE138">
        <v>205.633053173365</v>
      </c>
      <c r="AF138">
        <v>206.38550342875001</v>
      </c>
      <c r="AG138">
        <v>206.35061039207801</v>
      </c>
      <c r="AH138">
        <v>205.87723019288001</v>
      </c>
      <c r="AI138">
        <v>207.75408969364099</v>
      </c>
      <c r="AJ138">
        <v>206.278147191447</v>
      </c>
      <c r="AK138">
        <v>206.77185273702199</v>
      </c>
      <c r="AL138">
        <v>205.31671526114599</v>
      </c>
      <c r="AM138">
        <v>206.615959376913</v>
      </c>
      <c r="AN138">
        <v>205.68312089622299</v>
      </c>
      <c r="AO138">
        <v>206.37522345978201</v>
      </c>
      <c r="AP138">
        <v>206.26379926196</v>
      </c>
      <c r="AQ138">
        <v>206.125396142071</v>
      </c>
      <c r="AR138">
        <v>206.412679967017</v>
      </c>
      <c r="AS138">
        <v>206.11862037682201</v>
      </c>
      <c r="AT138">
        <v>206.14786470086699</v>
      </c>
      <c r="AU138">
        <v>206.12161367469199</v>
      </c>
      <c r="AV138">
        <v>205.66558041110801</v>
      </c>
      <c r="AW138">
        <v>206.210073728835</v>
      </c>
      <c r="AX138">
        <v>206.54816675942001</v>
      </c>
      <c r="AY138">
        <v>205.856429190113</v>
      </c>
      <c r="AZ138">
        <v>205.85741735426799</v>
      </c>
      <c r="BA138">
        <v>206.35198425909601</v>
      </c>
      <c r="BB138">
        <v>206.24336219752001</v>
      </c>
      <c r="BC138">
        <v>206.547239402385</v>
      </c>
      <c r="BD138">
        <v>205.866182191619</v>
      </c>
      <c r="BE138">
        <v>207.43988001363701</v>
      </c>
      <c r="BF138">
        <v>206.261085200304</v>
      </c>
      <c r="BG138">
        <v>206.46393421033301</v>
      </c>
      <c r="BH138">
        <v>206.13766664538301</v>
      </c>
      <c r="BI138">
        <v>206.81034298740099</v>
      </c>
      <c r="BJ138">
        <v>205.623221837957</v>
      </c>
      <c r="BK138">
        <v>206.553994927963</v>
      </c>
      <c r="BL138">
        <v>205.73376776193601</v>
      </c>
      <c r="BM138">
        <v>206.20723164319901</v>
      </c>
      <c r="BN138">
        <v>205.61622664913901</v>
      </c>
      <c r="BO138">
        <v>206.17893820157701</v>
      </c>
      <c r="BP138">
        <v>206.88354740839199</v>
      </c>
      <c r="BQ138">
        <v>206.05772627479999</v>
      </c>
      <c r="BR138">
        <v>207.23382361785801</v>
      </c>
      <c r="BS138">
        <v>205.85960443294701</v>
      </c>
      <c r="BT138">
        <v>205.88715184356599</v>
      </c>
      <c r="BU138">
        <v>205.70491560471501</v>
      </c>
      <c r="BV138">
        <v>207.12409448352301</v>
      </c>
      <c r="BW138">
        <v>207.622495267592</v>
      </c>
      <c r="BX138">
        <v>208.114981850042</v>
      </c>
      <c r="BY138">
        <v>207.90922174997101</v>
      </c>
      <c r="BZ138">
        <v>208.679209074293</v>
      </c>
      <c r="CA138">
        <v>207.928277710445</v>
      </c>
      <c r="CB138">
        <v>208.23879477277401</v>
      </c>
      <c r="CC138">
        <v>207.90814247640799</v>
      </c>
      <c r="CD138">
        <v>208.457457720886</v>
      </c>
    </row>
    <row r="139" spans="1:82" x14ac:dyDescent="0.25">
      <c r="A139">
        <v>1.4636330703162801</v>
      </c>
      <c r="B139">
        <v>207.52820262862801</v>
      </c>
      <c r="C139">
        <v>206.14850692773001</v>
      </c>
      <c r="D139">
        <v>206.00833989612801</v>
      </c>
      <c r="E139">
        <v>208.173632330168</v>
      </c>
      <c r="F139">
        <v>208.756844986353</v>
      </c>
      <c r="G139">
        <v>208.22482522246199</v>
      </c>
      <c r="H139">
        <v>208.49243795100301</v>
      </c>
      <c r="I139">
        <v>208.143079690067</v>
      </c>
      <c r="J139">
        <v>207.64526319440199</v>
      </c>
      <c r="K139">
        <v>208.18033604080699</v>
      </c>
      <c r="L139">
        <v>206.46685047509999</v>
      </c>
      <c r="M139">
        <v>206.25899024196201</v>
      </c>
      <c r="N139">
        <v>206.71931863095401</v>
      </c>
      <c r="O139">
        <v>206.64821277951799</v>
      </c>
      <c r="P139">
        <v>205.35655632562001</v>
      </c>
      <c r="Q139">
        <v>205.17338551601799</v>
      </c>
      <c r="R139">
        <v>206.64942604936101</v>
      </c>
      <c r="S139">
        <v>206.52918880129101</v>
      </c>
      <c r="T139">
        <v>206.14990758751901</v>
      </c>
      <c r="U139">
        <v>206.277913625445</v>
      </c>
      <c r="V139">
        <v>206.217811591669</v>
      </c>
      <c r="W139">
        <v>205.891007889854</v>
      </c>
      <c r="X139">
        <v>207.10105002225799</v>
      </c>
      <c r="Y139">
        <v>205.55967429716401</v>
      </c>
      <c r="Z139">
        <v>204.75278711182801</v>
      </c>
      <c r="AA139">
        <v>206.31911397489699</v>
      </c>
      <c r="AB139">
        <v>207.012759045514</v>
      </c>
      <c r="AC139">
        <v>206.45172339541801</v>
      </c>
      <c r="AD139">
        <v>205.73527808267701</v>
      </c>
      <c r="AE139">
        <v>206.177693983654</v>
      </c>
      <c r="AF139">
        <v>205.01045448544301</v>
      </c>
      <c r="AG139">
        <v>206.81874773185001</v>
      </c>
      <c r="AH139">
        <v>205.70962156925199</v>
      </c>
      <c r="AI139">
        <v>207.94999676175999</v>
      </c>
      <c r="AJ139">
        <v>206.08429909100201</v>
      </c>
      <c r="AK139">
        <v>206.36633524468999</v>
      </c>
      <c r="AL139">
        <v>206.14517956463499</v>
      </c>
      <c r="AM139">
        <v>206.234075330998</v>
      </c>
      <c r="AN139">
        <v>205.470508218513</v>
      </c>
      <c r="AO139">
        <v>206.398322605386</v>
      </c>
      <c r="AP139">
        <v>205.83243837504</v>
      </c>
      <c r="AQ139">
        <v>206.29070309047501</v>
      </c>
      <c r="AR139">
        <v>205.278568574101</v>
      </c>
      <c r="AS139">
        <v>206.55416095334701</v>
      </c>
      <c r="AT139">
        <v>206.37301986748</v>
      </c>
      <c r="AU139">
        <v>206.64464884902199</v>
      </c>
      <c r="AV139">
        <v>206.47290581033599</v>
      </c>
      <c r="AW139">
        <v>205.53069809718099</v>
      </c>
      <c r="AX139">
        <v>205.621780964442</v>
      </c>
      <c r="AY139">
        <v>205.913441662048</v>
      </c>
      <c r="AZ139">
        <v>205.86439738451401</v>
      </c>
      <c r="BA139">
        <v>205.72720024460901</v>
      </c>
      <c r="BB139">
        <v>206.40816479237699</v>
      </c>
      <c r="BC139">
        <v>205.852282105678</v>
      </c>
      <c r="BD139">
        <v>206.57800884104699</v>
      </c>
      <c r="BE139">
        <v>206.98866690684</v>
      </c>
      <c r="BF139">
        <v>205.396617432786</v>
      </c>
      <c r="BG139">
        <v>206.67333439887699</v>
      </c>
      <c r="BH139">
        <v>205.54070399562599</v>
      </c>
      <c r="BI139">
        <v>206.690957620142</v>
      </c>
      <c r="BJ139">
        <v>205.534184925944</v>
      </c>
      <c r="BK139">
        <v>206.00024512797199</v>
      </c>
      <c r="BL139">
        <v>205.647791978046</v>
      </c>
      <c r="BM139">
        <v>205.391330520639</v>
      </c>
      <c r="BN139">
        <v>206.07256354980399</v>
      </c>
      <c r="BO139">
        <v>206.20768888222599</v>
      </c>
      <c r="BP139">
        <v>206.12828745627201</v>
      </c>
      <c r="BQ139">
        <v>205.40886523169601</v>
      </c>
      <c r="BR139">
        <v>207.08152783500901</v>
      </c>
      <c r="BS139">
        <v>205.66601940072201</v>
      </c>
      <c r="BT139">
        <v>205.23492656076601</v>
      </c>
      <c r="BU139">
        <v>205.92382499735101</v>
      </c>
      <c r="BV139">
        <v>206.641046809952</v>
      </c>
      <c r="BW139">
        <v>206.16473299251501</v>
      </c>
      <c r="BX139">
        <v>207.649500115699</v>
      </c>
      <c r="BY139">
        <v>207.664022725037</v>
      </c>
      <c r="BZ139">
        <v>208.30601564100701</v>
      </c>
      <c r="CA139">
        <v>207.640173023752</v>
      </c>
      <c r="CB139">
        <v>208.061299403064</v>
      </c>
      <c r="CC139">
        <v>207.463776199574</v>
      </c>
      <c r="CD139">
        <v>208.15211233885299</v>
      </c>
    </row>
    <row r="140" spans="1:82" x14ac:dyDescent="0.25">
      <c r="A140">
        <v>1.47307493217282</v>
      </c>
      <c r="B140">
        <v>206.342071872574</v>
      </c>
      <c r="C140">
        <v>206.22495125121799</v>
      </c>
      <c r="D140">
        <v>206.460826356398</v>
      </c>
      <c r="E140">
        <v>207.73928177635</v>
      </c>
      <c r="F140">
        <v>207.79570760231999</v>
      </c>
      <c r="G140">
        <v>207.85851043689399</v>
      </c>
      <c r="H140">
        <v>207.89958649249601</v>
      </c>
      <c r="I140">
        <v>207.77590532024601</v>
      </c>
      <c r="J140">
        <v>207.705291691394</v>
      </c>
      <c r="K140">
        <v>208.16717976285801</v>
      </c>
      <c r="L140">
        <v>205.727510103865</v>
      </c>
      <c r="M140">
        <v>205.05323266164899</v>
      </c>
      <c r="N140">
        <v>207.36886021045399</v>
      </c>
      <c r="O140">
        <v>206.69168831754499</v>
      </c>
      <c r="P140">
        <v>205.28381515057799</v>
      </c>
      <c r="Q140">
        <v>205.26748752432701</v>
      </c>
      <c r="R140">
        <v>207.07087316901101</v>
      </c>
      <c r="S140">
        <v>205.83730475652001</v>
      </c>
      <c r="T140">
        <v>205.89138031921399</v>
      </c>
      <c r="U140">
        <v>205.857598226932</v>
      </c>
      <c r="V140">
        <v>204.90281000181801</v>
      </c>
      <c r="W140">
        <v>205.384072952146</v>
      </c>
      <c r="X140">
        <v>206.903661344326</v>
      </c>
      <c r="Y140">
        <v>204.79672473585899</v>
      </c>
      <c r="Z140">
        <v>205.686145417842</v>
      </c>
      <c r="AA140">
        <v>206.637673833435</v>
      </c>
      <c r="AB140">
        <v>206.175555720125</v>
      </c>
      <c r="AC140">
        <v>204.90684377197201</v>
      </c>
      <c r="AD140">
        <v>205.29929916926699</v>
      </c>
      <c r="AE140">
        <v>205.92958269547401</v>
      </c>
      <c r="AF140">
        <v>204.99776323477201</v>
      </c>
      <c r="AG140">
        <v>206.32326583914599</v>
      </c>
      <c r="AH140">
        <v>206.03156991293801</v>
      </c>
      <c r="AI140">
        <v>206.68088600685701</v>
      </c>
      <c r="AJ140">
        <v>207.22131234956501</v>
      </c>
      <c r="AK140">
        <v>205.829679110331</v>
      </c>
      <c r="AL140">
        <v>206.57496547142699</v>
      </c>
      <c r="AM140">
        <v>206.58403981566499</v>
      </c>
      <c r="AN140">
        <v>205.58926063742999</v>
      </c>
      <c r="AO140">
        <v>206.709987825166</v>
      </c>
      <c r="AP140">
        <v>206.29442701478499</v>
      </c>
      <c r="AQ140">
        <v>206.08290971078</v>
      </c>
      <c r="AR140">
        <v>206.66021229435299</v>
      </c>
      <c r="AS140">
        <v>206.57067992817201</v>
      </c>
      <c r="AT140">
        <v>205.64944379428499</v>
      </c>
      <c r="AU140">
        <v>205.30732267870101</v>
      </c>
      <c r="AV140">
        <v>206.24524553593599</v>
      </c>
      <c r="AW140">
        <v>204.69092377037001</v>
      </c>
      <c r="AX140">
        <v>205.579173601847</v>
      </c>
      <c r="AY140">
        <v>206.16572145486199</v>
      </c>
      <c r="AZ140">
        <v>205.573711716302</v>
      </c>
      <c r="BA140">
        <v>205.558485182856</v>
      </c>
      <c r="BB140">
        <v>205.900334359119</v>
      </c>
      <c r="BC140">
        <v>205.02706456739199</v>
      </c>
      <c r="BD140">
        <v>206.886659069101</v>
      </c>
      <c r="BE140">
        <v>205.239725283328</v>
      </c>
      <c r="BF140">
        <v>205.27543861743499</v>
      </c>
      <c r="BG140">
        <v>206.34029196497301</v>
      </c>
      <c r="BH140">
        <v>205.82145783215299</v>
      </c>
      <c r="BI140">
        <v>207.03500924313099</v>
      </c>
      <c r="BJ140">
        <v>206.10304917864201</v>
      </c>
      <c r="BK140">
        <v>206.19959511504999</v>
      </c>
      <c r="BL140">
        <v>205.75278820739899</v>
      </c>
      <c r="BM140">
        <v>204.988512426391</v>
      </c>
      <c r="BN140">
        <v>205.81876312645801</v>
      </c>
      <c r="BO140">
        <v>207.072251366947</v>
      </c>
      <c r="BP140">
        <v>205.250239831714</v>
      </c>
      <c r="BQ140">
        <v>205.813392170425</v>
      </c>
      <c r="BR140">
        <v>205.71702102670699</v>
      </c>
      <c r="BS140">
        <v>206.13918964247</v>
      </c>
      <c r="BT140">
        <v>204.87869407905001</v>
      </c>
      <c r="BU140">
        <v>206.27560425352701</v>
      </c>
      <c r="BV140">
        <v>206.68171854873299</v>
      </c>
      <c r="BW140">
        <v>205.36976264480501</v>
      </c>
      <c r="BX140">
        <v>207.60476178468599</v>
      </c>
      <c r="BY140">
        <v>208.149851079423</v>
      </c>
      <c r="BZ140">
        <v>207.176343648809</v>
      </c>
      <c r="CA140">
        <v>207.18673857494201</v>
      </c>
      <c r="CB140">
        <v>207.089483699146</v>
      </c>
      <c r="CC140">
        <v>206.73571930435099</v>
      </c>
      <c r="CD140">
        <v>207.42708968779701</v>
      </c>
    </row>
    <row r="141" spans="1:82" x14ac:dyDescent="0.25">
      <c r="A141">
        <v>1.48251679402936</v>
      </c>
      <c r="B141">
        <v>205.585483767721</v>
      </c>
      <c r="C141">
        <v>207.094174889241</v>
      </c>
      <c r="D141">
        <v>206.89175647301701</v>
      </c>
      <c r="E141">
        <v>207.25116150317999</v>
      </c>
      <c r="F141">
        <v>207.593748823422</v>
      </c>
      <c r="G141">
        <v>207.13747658948299</v>
      </c>
      <c r="H141">
        <v>207.52289768105001</v>
      </c>
      <c r="I141">
        <v>207.81942422182701</v>
      </c>
      <c r="J141">
        <v>207.51077657089999</v>
      </c>
      <c r="K141">
        <v>208.034825063916</v>
      </c>
      <c r="L141">
        <v>204.76875620191501</v>
      </c>
      <c r="M141">
        <v>206.63131717419199</v>
      </c>
      <c r="N141">
        <v>206.97888075740801</v>
      </c>
      <c r="O141">
        <v>207.109179660173</v>
      </c>
      <c r="P141">
        <v>206.09095324180799</v>
      </c>
      <c r="Q141">
        <v>204.37160781867101</v>
      </c>
      <c r="R141">
        <v>205.599460795911</v>
      </c>
      <c r="S141">
        <v>205.57458812956401</v>
      </c>
      <c r="T141">
        <v>205.154868185211</v>
      </c>
      <c r="U141">
        <v>205.313597565647</v>
      </c>
      <c r="V141">
        <v>206.204823608336</v>
      </c>
      <c r="W141">
        <v>206.38707461063601</v>
      </c>
      <c r="X141">
        <v>206.15406625723799</v>
      </c>
      <c r="Y141">
        <v>205.93204892511699</v>
      </c>
      <c r="Z141">
        <v>206.15821099090999</v>
      </c>
      <c r="AA141">
        <v>205.913186953337</v>
      </c>
      <c r="AB141">
        <v>206.19709665180599</v>
      </c>
      <c r="AC141">
        <v>205.829906090262</v>
      </c>
      <c r="AD141">
        <v>205.655159372621</v>
      </c>
      <c r="AE141">
        <v>205.77241086268</v>
      </c>
      <c r="AF141">
        <v>205.751955409168</v>
      </c>
      <c r="AG141">
        <v>205.81724862315701</v>
      </c>
      <c r="AH141">
        <v>206.016727305697</v>
      </c>
      <c r="AI141">
        <v>205.94046576207501</v>
      </c>
      <c r="AJ141">
        <v>206.18852901309199</v>
      </c>
      <c r="AK141">
        <v>206.25459129555699</v>
      </c>
      <c r="AL141">
        <v>205.63703950207</v>
      </c>
      <c r="AM141">
        <v>205.39760964097599</v>
      </c>
      <c r="AN141">
        <v>204.996124620627</v>
      </c>
      <c r="AO141">
        <v>206.33861238109699</v>
      </c>
      <c r="AP141">
        <v>205.73801567254199</v>
      </c>
      <c r="AQ141">
        <v>206.36547551790301</v>
      </c>
      <c r="AR141">
        <v>206.14820106555999</v>
      </c>
      <c r="AS141">
        <v>205.50628948984601</v>
      </c>
      <c r="AT141">
        <v>205.449863570486</v>
      </c>
      <c r="AU141">
        <v>205.768297357828</v>
      </c>
      <c r="AV141">
        <v>206.15070846199899</v>
      </c>
      <c r="AW141">
        <v>204.59151295084399</v>
      </c>
      <c r="AX141">
        <v>206.40496531636799</v>
      </c>
      <c r="AY141">
        <v>205.65228827821599</v>
      </c>
      <c r="AZ141">
        <v>204.79296031422399</v>
      </c>
      <c r="BA141">
        <v>205.402355218449</v>
      </c>
      <c r="BB141">
        <v>205.10498433308101</v>
      </c>
      <c r="BC141">
        <v>204.54860111906399</v>
      </c>
      <c r="BD141">
        <v>207.46719021649599</v>
      </c>
      <c r="BE141">
        <v>205.60064669416701</v>
      </c>
      <c r="BF141">
        <v>205.64724298663501</v>
      </c>
      <c r="BG141">
        <v>205.20536748788501</v>
      </c>
      <c r="BH141">
        <v>205.50755151299199</v>
      </c>
      <c r="BI141">
        <v>205.87574657223999</v>
      </c>
      <c r="BJ141">
        <v>206.70901749024799</v>
      </c>
      <c r="BK141">
        <v>205.178718234125</v>
      </c>
      <c r="BL141">
        <v>206.29976921512099</v>
      </c>
      <c r="BM141">
        <v>204.912040917616</v>
      </c>
      <c r="BN141">
        <v>205.109422763179</v>
      </c>
      <c r="BO141">
        <v>205.98491067120301</v>
      </c>
      <c r="BP141">
        <v>206.117367428519</v>
      </c>
      <c r="BQ141">
        <v>206.29186870386701</v>
      </c>
      <c r="BR141">
        <v>205.70442026583501</v>
      </c>
      <c r="BS141">
        <v>206.38507992641999</v>
      </c>
      <c r="BT141">
        <v>204.48439920949099</v>
      </c>
      <c r="BU141">
        <v>204.90121551549899</v>
      </c>
      <c r="BV141">
        <v>205.052527652224</v>
      </c>
      <c r="BW141">
        <v>206.09862016146801</v>
      </c>
      <c r="BX141">
        <v>207.14752159576801</v>
      </c>
      <c r="BY141">
        <v>207.253081150687</v>
      </c>
      <c r="BZ141">
        <v>206.84371783139301</v>
      </c>
      <c r="CA141">
        <v>207.37449358785099</v>
      </c>
      <c r="CB141">
        <v>207.16367101929299</v>
      </c>
      <c r="CC141">
        <v>206.749824591405</v>
      </c>
      <c r="CD141">
        <v>206.83292602933801</v>
      </c>
    </row>
    <row r="142" spans="1:82" x14ac:dyDescent="0.25">
      <c r="A142">
        <v>1.4919586558858899</v>
      </c>
      <c r="B142">
        <v>206.97449726534501</v>
      </c>
      <c r="C142">
        <v>206.694734352729</v>
      </c>
      <c r="D142">
        <v>206.54314372266199</v>
      </c>
      <c r="E142">
        <v>206.78284501058999</v>
      </c>
      <c r="F142">
        <v>207.06433421019199</v>
      </c>
      <c r="G142">
        <v>206.999215915424</v>
      </c>
      <c r="H142">
        <v>207.539864042304</v>
      </c>
      <c r="I142">
        <v>206.602693820111</v>
      </c>
      <c r="J142">
        <v>206.786493690898</v>
      </c>
      <c r="K142">
        <v>208.03929659149</v>
      </c>
      <c r="L142">
        <v>206.190376616913</v>
      </c>
      <c r="M142">
        <v>205.77361792134701</v>
      </c>
      <c r="N142">
        <v>204.69929832337399</v>
      </c>
      <c r="O142">
        <v>206.036883718371</v>
      </c>
      <c r="P142">
        <v>204.22911276636799</v>
      </c>
      <c r="Q142">
        <v>204.558904727711</v>
      </c>
      <c r="R142">
        <v>204.938180981014</v>
      </c>
      <c r="S142">
        <v>205.56783268307899</v>
      </c>
      <c r="T142">
        <v>205.21788765407101</v>
      </c>
      <c r="U142">
        <v>204.732801115142</v>
      </c>
      <c r="V142">
        <v>205.47371440094099</v>
      </c>
      <c r="W142">
        <v>205.675530311291</v>
      </c>
      <c r="X142">
        <v>204.47158283807201</v>
      </c>
      <c r="Y142">
        <v>206.164043564427</v>
      </c>
      <c r="Z142">
        <v>205.68657087271001</v>
      </c>
      <c r="AA142">
        <v>205.559010298191</v>
      </c>
      <c r="AB142">
        <v>205.984277567416</v>
      </c>
      <c r="AC142">
        <v>206.27729911470101</v>
      </c>
      <c r="AD142">
        <v>205.31664756428199</v>
      </c>
      <c r="AE142">
        <v>206.93917713800701</v>
      </c>
      <c r="AF142">
        <v>205.92303179163</v>
      </c>
      <c r="AG142">
        <v>205.581140233707</v>
      </c>
      <c r="AH142">
        <v>204.78076453109099</v>
      </c>
      <c r="AI142">
        <v>206.43036817903001</v>
      </c>
      <c r="AJ142">
        <v>205.15050020730601</v>
      </c>
      <c r="AK142">
        <v>205.63217478118901</v>
      </c>
      <c r="AL142">
        <v>207.282620926974</v>
      </c>
      <c r="AM142">
        <v>206.761956569045</v>
      </c>
      <c r="AN142">
        <v>205.78397907351999</v>
      </c>
      <c r="AO142">
        <v>206.66157434513701</v>
      </c>
      <c r="AP142">
        <v>207.03495464629299</v>
      </c>
      <c r="AQ142">
        <v>205.48718367893099</v>
      </c>
      <c r="AR142">
        <v>206.07696770165799</v>
      </c>
      <c r="AS142">
        <v>204.954862264535</v>
      </c>
      <c r="AT142">
        <v>205.463523416057</v>
      </c>
      <c r="AU142">
        <v>205.33443963718901</v>
      </c>
      <c r="AV142">
        <v>204.785579452474</v>
      </c>
      <c r="AW142">
        <v>205.21389654563299</v>
      </c>
      <c r="AX142">
        <v>205.436212745185</v>
      </c>
      <c r="AY142">
        <v>205.43473698995001</v>
      </c>
      <c r="AZ142">
        <v>205.18709027178301</v>
      </c>
      <c r="BA142">
        <v>204.59481674599999</v>
      </c>
      <c r="BB142">
        <v>204.92040666216499</v>
      </c>
      <c r="BC142">
        <v>204.214034764443</v>
      </c>
      <c r="BD142">
        <v>207.15518716578799</v>
      </c>
      <c r="BE142">
        <v>205.61028465703799</v>
      </c>
      <c r="BF142">
        <v>204.94059022471299</v>
      </c>
      <c r="BG142">
        <v>205.33551648701399</v>
      </c>
      <c r="BH142">
        <v>204.70765175778499</v>
      </c>
      <c r="BI142">
        <v>204.44552718206799</v>
      </c>
      <c r="BJ142">
        <v>205.61314195054101</v>
      </c>
      <c r="BK142">
        <v>204.788461068766</v>
      </c>
      <c r="BL142">
        <v>205.44142058363599</v>
      </c>
      <c r="BM142">
        <v>205.46669138899</v>
      </c>
      <c r="BN142">
        <v>205.29618419905</v>
      </c>
      <c r="BO142">
        <v>205.74805243372299</v>
      </c>
      <c r="BP142">
        <v>205.97123628224699</v>
      </c>
      <c r="BQ142">
        <v>206.06433063362999</v>
      </c>
      <c r="BR142">
        <v>205.268295525025</v>
      </c>
      <c r="BS142">
        <v>207.24344389004401</v>
      </c>
      <c r="BT142">
        <v>205.87845343585201</v>
      </c>
      <c r="BU142">
        <v>205.23774890911901</v>
      </c>
      <c r="BV142">
        <v>204.26402636758399</v>
      </c>
      <c r="BW142">
        <v>206.97783587029301</v>
      </c>
      <c r="BX142">
        <v>207.14663007629201</v>
      </c>
      <c r="BY142">
        <v>207.15722061160301</v>
      </c>
      <c r="BZ142">
        <v>206.34804873316099</v>
      </c>
      <c r="CA142">
        <v>207.344152195444</v>
      </c>
      <c r="CB142">
        <v>207.29323325469301</v>
      </c>
      <c r="CC142">
        <v>206.82693276569199</v>
      </c>
      <c r="CD142">
        <v>207.377241076677</v>
      </c>
    </row>
    <row r="143" spans="1:82" x14ac:dyDescent="0.25">
      <c r="A143">
        <v>1.5014005177424301</v>
      </c>
      <c r="B143">
        <v>206.73135973605699</v>
      </c>
      <c r="C143">
        <v>205.88797855620101</v>
      </c>
      <c r="D143">
        <v>206.10818413112801</v>
      </c>
      <c r="E143">
        <v>206.03061616731699</v>
      </c>
      <c r="F143">
        <v>206.64371722745699</v>
      </c>
      <c r="G143">
        <v>206.50092017295401</v>
      </c>
      <c r="H143">
        <v>206.52013856240399</v>
      </c>
      <c r="I143">
        <v>205.94882657734601</v>
      </c>
      <c r="J143">
        <v>206.93430345996299</v>
      </c>
      <c r="K143">
        <v>206.529560949336</v>
      </c>
      <c r="L143">
        <v>206.48374802371899</v>
      </c>
      <c r="M143">
        <v>205.86587830127601</v>
      </c>
      <c r="N143">
        <v>205.917316872317</v>
      </c>
      <c r="O143">
        <v>206.15921194583501</v>
      </c>
      <c r="P143">
        <v>205.264566586467</v>
      </c>
      <c r="Q143">
        <v>204.73168469184799</v>
      </c>
      <c r="R143">
        <v>205.08942847305099</v>
      </c>
      <c r="S143">
        <v>205.28018535552201</v>
      </c>
      <c r="T143">
        <v>204.82104608353899</v>
      </c>
      <c r="U143">
        <v>204.30753092999399</v>
      </c>
      <c r="V143">
        <v>203.43944865385399</v>
      </c>
      <c r="W143">
        <v>205.10512131639601</v>
      </c>
      <c r="X143">
        <v>204.006536609677</v>
      </c>
      <c r="Y143">
        <v>205.77384160858</v>
      </c>
      <c r="Z143">
        <v>206.56509580253999</v>
      </c>
      <c r="AA143">
        <v>204.37717513738099</v>
      </c>
      <c r="AB143">
        <v>205.58514413521499</v>
      </c>
      <c r="AC143">
        <v>206.104666361814</v>
      </c>
      <c r="AD143">
        <v>205.46922478155</v>
      </c>
      <c r="AE143">
        <v>206.07317835611801</v>
      </c>
      <c r="AF143">
        <v>206.954243049165</v>
      </c>
      <c r="AG143">
        <v>205.876863447235</v>
      </c>
      <c r="AH143">
        <v>205.40281025063601</v>
      </c>
      <c r="AI143">
        <v>206.36829715112799</v>
      </c>
      <c r="AJ143">
        <v>206.464622548688</v>
      </c>
      <c r="AK143">
        <v>205.454368464521</v>
      </c>
      <c r="AL143">
        <v>206.517426696435</v>
      </c>
      <c r="AM143">
        <v>205.83862014316301</v>
      </c>
      <c r="AN143">
        <v>205.85705370826199</v>
      </c>
      <c r="AO143">
        <v>205.11818465630799</v>
      </c>
      <c r="AP143">
        <v>205.553456359867</v>
      </c>
      <c r="AQ143">
        <v>204.88061477052</v>
      </c>
      <c r="AR143">
        <v>205.29231216205801</v>
      </c>
      <c r="AS143">
        <v>206.88099000746001</v>
      </c>
      <c r="AT143">
        <v>205.867968363649</v>
      </c>
      <c r="AU143">
        <v>205.319130886018</v>
      </c>
      <c r="AV143">
        <v>204.23201093219399</v>
      </c>
      <c r="AW143">
        <v>206.57572285267401</v>
      </c>
      <c r="AX143">
        <v>204.42941206395199</v>
      </c>
      <c r="AY143">
        <v>206.25943212352001</v>
      </c>
      <c r="AZ143">
        <v>204.26209308726601</v>
      </c>
      <c r="BA143">
        <v>204.12229481108801</v>
      </c>
      <c r="BB143">
        <v>204.58897032780399</v>
      </c>
      <c r="BC143">
        <v>207.36346253456699</v>
      </c>
      <c r="BD143">
        <v>205.47170980729999</v>
      </c>
      <c r="BE143">
        <v>204.894114099972</v>
      </c>
      <c r="BF143">
        <v>205.316923720304</v>
      </c>
      <c r="BG143">
        <v>205.443854675865</v>
      </c>
      <c r="BH143">
        <v>204.61349129609101</v>
      </c>
      <c r="BI143">
        <v>203.83903827703699</v>
      </c>
      <c r="BJ143">
        <v>204.067502480103</v>
      </c>
      <c r="BK143">
        <v>203.69438034957801</v>
      </c>
      <c r="BL143">
        <v>204.60287441864199</v>
      </c>
      <c r="BM143">
        <v>204.352913778051</v>
      </c>
      <c r="BN143">
        <v>205.865454769839</v>
      </c>
      <c r="BO143">
        <v>205.772194560874</v>
      </c>
      <c r="BP143">
        <v>206.778042484965</v>
      </c>
      <c r="BQ143">
        <v>205.08916337536999</v>
      </c>
      <c r="BR143">
        <v>205.101515004242</v>
      </c>
      <c r="BS143">
        <v>206.04013425518801</v>
      </c>
      <c r="BT143">
        <v>206.40942103877799</v>
      </c>
      <c r="BU143">
        <v>204.79166061161999</v>
      </c>
      <c r="BV143">
        <v>205.127804830473</v>
      </c>
      <c r="BW143">
        <v>206.468947087158</v>
      </c>
      <c r="BX143">
        <v>207.19830892783699</v>
      </c>
      <c r="BY143">
        <v>206.11608655134</v>
      </c>
      <c r="BZ143">
        <v>206.78811249065899</v>
      </c>
      <c r="CA143">
        <v>207.08196563507701</v>
      </c>
      <c r="CB143">
        <v>207.00495040912801</v>
      </c>
      <c r="CC143">
        <v>207.54807907933099</v>
      </c>
      <c r="CD143">
        <v>207.078160188228</v>
      </c>
    </row>
    <row r="144" spans="1:82" x14ac:dyDescent="0.25">
      <c r="A144">
        <v>1.5108423795989701</v>
      </c>
      <c r="B144">
        <v>206.63736887893401</v>
      </c>
      <c r="C144">
        <v>205.126837202302</v>
      </c>
      <c r="D144">
        <v>205.24041506550199</v>
      </c>
      <c r="E144">
        <v>206.49572538809301</v>
      </c>
      <c r="F144">
        <v>206.71755034298801</v>
      </c>
      <c r="G144">
        <v>205.934495273056</v>
      </c>
      <c r="H144">
        <v>206.440544559827</v>
      </c>
      <c r="I144">
        <v>206.39215034610999</v>
      </c>
      <c r="J144">
        <v>206.77577564910001</v>
      </c>
      <c r="K144">
        <v>206.32639833292899</v>
      </c>
      <c r="L144">
        <v>204.84986527206601</v>
      </c>
      <c r="M144">
        <v>204.82881788660799</v>
      </c>
      <c r="N144">
        <v>206.088844130269</v>
      </c>
      <c r="O144">
        <v>205.56069547760501</v>
      </c>
      <c r="P144">
        <v>204.67533204885001</v>
      </c>
      <c r="Q144">
        <v>205.15691568769199</v>
      </c>
      <c r="R144">
        <v>205.229381139076</v>
      </c>
      <c r="S144">
        <v>206.764455393112</v>
      </c>
      <c r="T144">
        <v>205.61898399135899</v>
      </c>
      <c r="U144">
        <v>204.51995884831101</v>
      </c>
      <c r="V144">
        <v>204.79804613272401</v>
      </c>
      <c r="W144">
        <v>205.29372920675101</v>
      </c>
      <c r="X144">
        <v>205.67156962376501</v>
      </c>
      <c r="Y144">
        <v>205.286475140096</v>
      </c>
      <c r="Z144">
        <v>203.982069825172</v>
      </c>
      <c r="AA144">
        <v>204.09404291413199</v>
      </c>
      <c r="AB144">
        <v>205.92113492495301</v>
      </c>
      <c r="AC144">
        <v>204.389369565555</v>
      </c>
      <c r="AD144">
        <v>204.49792181410399</v>
      </c>
      <c r="AE144">
        <v>205.48566527990701</v>
      </c>
      <c r="AF144">
        <v>205.89631016659001</v>
      </c>
      <c r="AG144">
        <v>207.712219127851</v>
      </c>
      <c r="AH144">
        <v>204.87665115104301</v>
      </c>
      <c r="AI144">
        <v>205.321538296678</v>
      </c>
      <c r="AJ144">
        <v>206.13213942112799</v>
      </c>
      <c r="AK144">
        <v>205.48407477273599</v>
      </c>
      <c r="AL144">
        <v>205.143826338281</v>
      </c>
      <c r="AM144">
        <v>204.768710216415</v>
      </c>
      <c r="AN144">
        <v>206.25143122095201</v>
      </c>
      <c r="AO144">
        <v>205.35773936541099</v>
      </c>
      <c r="AP144">
        <v>205.009131758151</v>
      </c>
      <c r="AQ144">
        <v>205.21958222043801</v>
      </c>
      <c r="AR144">
        <v>204.67631562013301</v>
      </c>
      <c r="AS144">
        <v>205.59253272253699</v>
      </c>
      <c r="AT144">
        <v>205.11390279723</v>
      </c>
      <c r="AU144">
        <v>204.770714873727</v>
      </c>
      <c r="AV144">
        <v>204.13692356566099</v>
      </c>
      <c r="AW144">
        <v>205.65671275984599</v>
      </c>
      <c r="AX144">
        <v>205.04529776116701</v>
      </c>
      <c r="AY144">
        <v>205.672935721085</v>
      </c>
      <c r="AZ144">
        <v>203.719599628086</v>
      </c>
      <c r="BA144">
        <v>204.55161284635199</v>
      </c>
      <c r="BB144">
        <v>204.64885220846801</v>
      </c>
      <c r="BC144">
        <v>206.86839748394999</v>
      </c>
      <c r="BD144">
        <v>205.46906060978699</v>
      </c>
      <c r="BE144">
        <v>205.95520632750399</v>
      </c>
      <c r="BF144">
        <v>205.52232162995301</v>
      </c>
      <c r="BG144">
        <v>204.85373794317101</v>
      </c>
      <c r="BH144">
        <v>204.65407213064401</v>
      </c>
      <c r="BI144">
        <v>204.45125348983601</v>
      </c>
      <c r="BJ144">
        <v>204.957041397664</v>
      </c>
      <c r="BK144">
        <v>204.34578639752201</v>
      </c>
      <c r="BL144">
        <v>204.43323355152299</v>
      </c>
      <c r="BM144">
        <v>205.826670394899</v>
      </c>
      <c r="BN144">
        <v>205.48977450503699</v>
      </c>
      <c r="BO144">
        <v>203.74942670390001</v>
      </c>
      <c r="BP144">
        <v>206.423420706955</v>
      </c>
      <c r="BQ144">
        <v>204.91575231028301</v>
      </c>
      <c r="BR144">
        <v>204.82567403470901</v>
      </c>
      <c r="BS144">
        <v>205.637707502696</v>
      </c>
      <c r="BT144">
        <v>206.278009890649</v>
      </c>
      <c r="BU144">
        <v>204.763460289677</v>
      </c>
      <c r="BV144">
        <v>204.80114693739901</v>
      </c>
      <c r="BW144">
        <v>205.976937667866</v>
      </c>
      <c r="BX144">
        <v>207.42621105730399</v>
      </c>
      <c r="BY144">
        <v>206.193186256041</v>
      </c>
      <c r="BZ144">
        <v>207.468163468206</v>
      </c>
      <c r="CA144">
        <v>207.06738055437199</v>
      </c>
      <c r="CB144">
        <v>206.46754095227001</v>
      </c>
      <c r="CC144">
        <v>206.92534014933099</v>
      </c>
      <c r="CD144">
        <v>206.379264918937</v>
      </c>
    </row>
    <row r="145" spans="1:82" x14ac:dyDescent="0.25">
      <c r="A145">
        <v>1.52028424145551</v>
      </c>
      <c r="B145">
        <v>206.96784799117799</v>
      </c>
      <c r="C145">
        <v>204.98300959501799</v>
      </c>
      <c r="D145">
        <v>206.69260316007501</v>
      </c>
      <c r="E145">
        <v>207.21800244381799</v>
      </c>
      <c r="F145">
        <v>206.165430724869</v>
      </c>
      <c r="G145">
        <v>206.456541285887</v>
      </c>
      <c r="H145">
        <v>207.16078956393</v>
      </c>
      <c r="I145">
        <v>206.88025574704801</v>
      </c>
      <c r="J145">
        <v>207.377055012173</v>
      </c>
      <c r="K145">
        <v>206.38285345212799</v>
      </c>
      <c r="L145">
        <v>204.985004735449</v>
      </c>
      <c r="M145">
        <v>204.82388543890499</v>
      </c>
      <c r="N145">
        <v>205.235358395487</v>
      </c>
      <c r="O145">
        <v>205.68356526909099</v>
      </c>
      <c r="P145">
        <v>203.89472883778799</v>
      </c>
      <c r="Q145">
        <v>205.26332563445101</v>
      </c>
      <c r="R145">
        <v>205.44500047325201</v>
      </c>
      <c r="S145">
        <v>205.34024543542401</v>
      </c>
      <c r="T145">
        <v>206.16306102258901</v>
      </c>
      <c r="U145">
        <v>204.00874772197</v>
      </c>
      <c r="V145">
        <v>205.24646630806501</v>
      </c>
      <c r="W145">
        <v>204.86837889249301</v>
      </c>
      <c r="X145">
        <v>205.22558108781399</v>
      </c>
      <c r="Y145">
        <v>206.05071281910699</v>
      </c>
      <c r="Z145">
        <v>204.20786404034001</v>
      </c>
      <c r="AA145">
        <v>205.13609326596699</v>
      </c>
      <c r="AB145">
        <v>205.493060686907</v>
      </c>
      <c r="AC145">
        <v>204.44489517080601</v>
      </c>
      <c r="AD145">
        <v>205.46028981735799</v>
      </c>
      <c r="AE145">
        <v>205.686457821451</v>
      </c>
      <c r="AF145">
        <v>205.825922051048</v>
      </c>
      <c r="AG145">
        <v>205.83598586071199</v>
      </c>
      <c r="AH145">
        <v>204.97022288092199</v>
      </c>
      <c r="AI145">
        <v>205.19954146736401</v>
      </c>
      <c r="AJ145">
        <v>204.94115780144</v>
      </c>
      <c r="AK145">
        <v>206.38410350437101</v>
      </c>
      <c r="AL145">
        <v>204.69979934965701</v>
      </c>
      <c r="AM145">
        <v>205.49923061005501</v>
      </c>
      <c r="AN145">
        <v>203.893190924603</v>
      </c>
      <c r="AO145">
        <v>204.66307079606199</v>
      </c>
      <c r="AP145">
        <v>204.09697694229499</v>
      </c>
      <c r="AQ145">
        <v>206.26803306566501</v>
      </c>
      <c r="AR145">
        <v>204.31338676856799</v>
      </c>
      <c r="AS145">
        <v>204.703175722894</v>
      </c>
      <c r="AT145">
        <v>204.76705146325401</v>
      </c>
      <c r="AU145">
        <v>204.89390942064099</v>
      </c>
      <c r="AV145">
        <v>204.77660718146899</v>
      </c>
      <c r="AW145">
        <v>205.40994367802099</v>
      </c>
      <c r="AX145">
        <v>205.482000927992</v>
      </c>
      <c r="AY145">
        <v>205.28991602174801</v>
      </c>
      <c r="AZ145">
        <v>204.01019707386899</v>
      </c>
      <c r="BA145">
        <v>204.99058750289299</v>
      </c>
      <c r="BB145">
        <v>203.89619859814499</v>
      </c>
      <c r="BC145">
        <v>204.900984188178</v>
      </c>
      <c r="BD145">
        <v>205.03641096044399</v>
      </c>
      <c r="BE145">
        <v>206.41051524974799</v>
      </c>
      <c r="BF145">
        <v>204.785502725361</v>
      </c>
      <c r="BG145">
        <v>205.19170093231301</v>
      </c>
      <c r="BH145">
        <v>205.126071060833</v>
      </c>
      <c r="BI145">
        <v>205.09820537371499</v>
      </c>
      <c r="BJ145">
        <v>205.153558573494</v>
      </c>
      <c r="BK145">
        <v>204.79330489169499</v>
      </c>
      <c r="BL145">
        <v>205.495543102917</v>
      </c>
      <c r="BM145">
        <v>204.05106188033</v>
      </c>
      <c r="BN145">
        <v>205.21630404791401</v>
      </c>
      <c r="BO145">
        <v>204.15870684276399</v>
      </c>
      <c r="BP145">
        <v>205.65798298380199</v>
      </c>
      <c r="BQ145">
        <v>206.058538091462</v>
      </c>
      <c r="BR145">
        <v>203.509001168493</v>
      </c>
      <c r="BS145">
        <v>206.221929331171</v>
      </c>
      <c r="BT145">
        <v>206.13268972071899</v>
      </c>
      <c r="BU145">
        <v>204.09048611542801</v>
      </c>
      <c r="BV145">
        <v>203.401488940164</v>
      </c>
      <c r="BW145">
        <v>205.923521616854</v>
      </c>
      <c r="BX145">
        <v>206.528620420983</v>
      </c>
      <c r="BY145">
        <v>206.21865628227999</v>
      </c>
      <c r="BZ145">
        <v>206.36937792647601</v>
      </c>
      <c r="CA145">
        <v>206.10876126190499</v>
      </c>
      <c r="CB145">
        <v>206.90372474011201</v>
      </c>
      <c r="CC145">
        <v>206.900764457234</v>
      </c>
      <c r="CD145">
        <v>206.606601145838</v>
      </c>
    </row>
    <row r="146" spans="1:82" x14ac:dyDescent="0.25">
      <c r="A146">
        <v>1.5297261033120499</v>
      </c>
      <c r="B146">
        <v>206.43362837065999</v>
      </c>
      <c r="C146">
        <v>205.91961465973699</v>
      </c>
      <c r="D146">
        <v>205.54687395243701</v>
      </c>
      <c r="E146">
        <v>207.270354636268</v>
      </c>
      <c r="F146">
        <v>206.549242725992</v>
      </c>
      <c r="G146">
        <v>206.83593695470199</v>
      </c>
      <c r="H146">
        <v>206.91681838733999</v>
      </c>
      <c r="I146">
        <v>206.78558090292</v>
      </c>
      <c r="J146">
        <v>206.58553638617099</v>
      </c>
      <c r="K146">
        <v>206.605082227238</v>
      </c>
      <c r="L146">
        <v>205.49036265441401</v>
      </c>
      <c r="M146">
        <v>205.11207071195099</v>
      </c>
      <c r="N146">
        <v>205.28895946265399</v>
      </c>
      <c r="O146">
        <v>205.90120411361301</v>
      </c>
      <c r="P146">
        <v>205.01404467103399</v>
      </c>
      <c r="Q146">
        <v>204.60446971354199</v>
      </c>
      <c r="R146">
        <v>205.233805207758</v>
      </c>
      <c r="S146">
        <v>203.90188955385301</v>
      </c>
      <c r="T146">
        <v>206.67882294561301</v>
      </c>
      <c r="U146">
        <v>205.664237383629</v>
      </c>
      <c r="V146">
        <v>206.87551989111199</v>
      </c>
      <c r="W146">
        <v>204.54722494678501</v>
      </c>
      <c r="X146">
        <v>204.14371580193099</v>
      </c>
      <c r="Y146">
        <v>204.31671033654899</v>
      </c>
      <c r="Z146">
        <v>204.35950488809701</v>
      </c>
      <c r="AA146">
        <v>205.492883730015</v>
      </c>
      <c r="AB146">
        <v>205.22935829684599</v>
      </c>
      <c r="AC146">
        <v>206.49219748468201</v>
      </c>
      <c r="AD146">
        <v>206.472952372046</v>
      </c>
      <c r="AE146">
        <v>205.68225864949201</v>
      </c>
      <c r="AF146">
        <v>205.51715533388901</v>
      </c>
      <c r="AG146">
        <v>204.348131305984</v>
      </c>
      <c r="AH146">
        <v>205.49582397378401</v>
      </c>
      <c r="AI146">
        <v>203.53426601829199</v>
      </c>
      <c r="AJ146">
        <v>206.49686851727799</v>
      </c>
      <c r="AK146">
        <v>205.56754892848599</v>
      </c>
      <c r="AL146">
        <v>205.31105424713601</v>
      </c>
      <c r="AM146">
        <v>205.38749430589999</v>
      </c>
      <c r="AN146">
        <v>204.39482352801599</v>
      </c>
      <c r="AO146">
        <v>205.51985233806101</v>
      </c>
      <c r="AP146">
        <v>204.18222389010401</v>
      </c>
      <c r="AQ146">
        <v>205.22916094017901</v>
      </c>
      <c r="AR146">
        <v>204.521600456454</v>
      </c>
      <c r="AS146">
        <v>205.59649399475001</v>
      </c>
      <c r="AT146">
        <v>204.773050655139</v>
      </c>
      <c r="AU146">
        <v>203.91156702194601</v>
      </c>
      <c r="AV146">
        <v>204.36819939680501</v>
      </c>
      <c r="AW146">
        <v>204.85794188257699</v>
      </c>
      <c r="AX146">
        <v>204.581667564751</v>
      </c>
      <c r="AY146">
        <v>205.64486540624</v>
      </c>
      <c r="AZ146">
        <v>205.021487224483</v>
      </c>
      <c r="BA146">
        <v>206.68078578817199</v>
      </c>
      <c r="BB146">
        <v>204.15305599583101</v>
      </c>
      <c r="BC146">
        <v>204.81560688543399</v>
      </c>
      <c r="BD146">
        <v>204.92013638695801</v>
      </c>
      <c r="BE146">
        <v>204.57040618079901</v>
      </c>
      <c r="BF146">
        <v>204.820522598042</v>
      </c>
      <c r="BG146">
        <v>204.852761651214</v>
      </c>
      <c r="BH146">
        <v>205.35206343945401</v>
      </c>
      <c r="BI146">
        <v>205.51222836460801</v>
      </c>
      <c r="BJ146">
        <v>205.51360120052399</v>
      </c>
      <c r="BK146">
        <v>204.431569082311</v>
      </c>
      <c r="BL146">
        <v>205.313451655774</v>
      </c>
      <c r="BM146">
        <v>205.30034930888101</v>
      </c>
      <c r="BN146">
        <v>204.713540456592</v>
      </c>
      <c r="BO146">
        <v>203.522109975848</v>
      </c>
      <c r="BP146">
        <v>204.645946754986</v>
      </c>
      <c r="BQ146">
        <v>204.813833210149</v>
      </c>
      <c r="BR146">
        <v>203.83997226611601</v>
      </c>
      <c r="BS146">
        <v>205.44517341609</v>
      </c>
      <c r="BT146">
        <v>205.85241985393299</v>
      </c>
      <c r="BU146">
        <v>203.517456040421</v>
      </c>
      <c r="BV146">
        <v>203.978064136846</v>
      </c>
      <c r="BW146">
        <v>205.81926511751001</v>
      </c>
      <c r="BX146">
        <v>206.64547549532099</v>
      </c>
      <c r="BY146">
        <v>205.41569173714001</v>
      </c>
      <c r="BZ146">
        <v>206.84717547779201</v>
      </c>
      <c r="CA146">
        <v>206.08368177949399</v>
      </c>
      <c r="CB146">
        <v>206.12685364844501</v>
      </c>
      <c r="CC146">
        <v>206.03357725422299</v>
      </c>
      <c r="CD146">
        <v>206.373370984519</v>
      </c>
    </row>
    <row r="147" spans="1:82" x14ac:dyDescent="0.25">
      <c r="A147">
        <v>1.5391679651685899</v>
      </c>
      <c r="B147">
        <v>204.81700020929199</v>
      </c>
      <c r="C147">
        <v>205.67775627389801</v>
      </c>
      <c r="D147">
        <v>204.440294466891</v>
      </c>
      <c r="E147">
        <v>206.66384548383101</v>
      </c>
      <c r="F147">
        <v>205.753025134231</v>
      </c>
      <c r="G147">
        <v>207.01177745319001</v>
      </c>
      <c r="H147">
        <v>206.34072113529601</v>
      </c>
      <c r="I147">
        <v>206.09723668855901</v>
      </c>
      <c r="J147">
        <v>206.63802471855499</v>
      </c>
      <c r="K147">
        <v>206.656997391126</v>
      </c>
      <c r="L147">
        <v>204.51342121830001</v>
      </c>
      <c r="M147">
        <v>205.302147614684</v>
      </c>
      <c r="N147">
        <v>206.057105239278</v>
      </c>
      <c r="O147">
        <v>205.19626660346299</v>
      </c>
      <c r="P147">
        <v>205.150112447281</v>
      </c>
      <c r="Q147">
        <v>203.71271952961601</v>
      </c>
      <c r="R147">
        <v>205.02972532502301</v>
      </c>
      <c r="S147">
        <v>203.69383603107201</v>
      </c>
      <c r="T147">
        <v>205.57383168363199</v>
      </c>
      <c r="U147">
        <v>203.98975475528499</v>
      </c>
      <c r="V147">
        <v>204.78246194172101</v>
      </c>
      <c r="W147">
        <v>205.22609250785499</v>
      </c>
      <c r="X147">
        <v>203.59441566804799</v>
      </c>
      <c r="Y147">
        <v>204.083462570845</v>
      </c>
      <c r="Z147">
        <v>204.45503559977701</v>
      </c>
      <c r="AA147">
        <v>203.917832910138</v>
      </c>
      <c r="AB147">
        <v>204.32533897925899</v>
      </c>
      <c r="AC147">
        <v>205.3597664529</v>
      </c>
      <c r="AD147">
        <v>207.334206571945</v>
      </c>
      <c r="AE147">
        <v>204.539680550573</v>
      </c>
      <c r="AF147">
        <v>206.123809198012</v>
      </c>
      <c r="AG147">
        <v>203.85446414569401</v>
      </c>
      <c r="AH147">
        <v>204.63323841329901</v>
      </c>
      <c r="AI147">
        <v>203.831435509865</v>
      </c>
      <c r="AJ147">
        <v>203.88771807755899</v>
      </c>
      <c r="AK147">
        <v>204.19602465755099</v>
      </c>
      <c r="AL147">
        <v>203.68804853053001</v>
      </c>
      <c r="AM147">
        <v>204.43491824168601</v>
      </c>
      <c r="AN147">
        <v>205.95591892357101</v>
      </c>
      <c r="AO147">
        <v>204.93453934508301</v>
      </c>
      <c r="AP147">
        <v>204.675554632575</v>
      </c>
      <c r="AQ147">
        <v>205.28996426393101</v>
      </c>
      <c r="AR147">
        <v>205.04393510605399</v>
      </c>
      <c r="AS147">
        <v>203.84831969418599</v>
      </c>
      <c r="AT147">
        <v>203.91710569350201</v>
      </c>
      <c r="AU147">
        <v>206.38772983948601</v>
      </c>
      <c r="AV147">
        <v>206.16039897909801</v>
      </c>
      <c r="AW147">
        <v>205.95396263022701</v>
      </c>
      <c r="AX147">
        <v>204.14185619445701</v>
      </c>
      <c r="AY147">
        <v>205.39047486968599</v>
      </c>
      <c r="AZ147">
        <v>205.094802868383</v>
      </c>
      <c r="BA147">
        <v>206.12060408651001</v>
      </c>
      <c r="BB147">
        <v>203.392697510701</v>
      </c>
      <c r="BC147">
        <v>204.35052805733201</v>
      </c>
      <c r="BD147">
        <v>204.44800105384601</v>
      </c>
      <c r="BE147">
        <v>203.93461823633399</v>
      </c>
      <c r="BF147">
        <v>203.693759966145</v>
      </c>
      <c r="BG147">
        <v>205.97082271744401</v>
      </c>
      <c r="BH147">
        <v>205.533841189437</v>
      </c>
      <c r="BI147">
        <v>204.144419705275</v>
      </c>
      <c r="BJ147">
        <v>205.14889093548501</v>
      </c>
      <c r="BK147">
        <v>205.23616271438601</v>
      </c>
      <c r="BL147">
        <v>204.562085760662</v>
      </c>
      <c r="BM147">
        <v>205.63949737839701</v>
      </c>
      <c r="BN147">
        <v>204.42122459159199</v>
      </c>
      <c r="BO147">
        <v>203.94053609935801</v>
      </c>
      <c r="BP147">
        <v>204.07817066510901</v>
      </c>
      <c r="BQ147">
        <v>203.45444532815</v>
      </c>
      <c r="BR147">
        <v>204.735013381832</v>
      </c>
      <c r="BS147">
        <v>203.60905912772901</v>
      </c>
      <c r="BT147">
        <v>204.852375201641</v>
      </c>
      <c r="BU147">
        <v>204.11382154897601</v>
      </c>
      <c r="BV147">
        <v>204.584122087407</v>
      </c>
      <c r="BW147">
        <v>205.64692566263599</v>
      </c>
      <c r="BX147">
        <v>206.45555659172101</v>
      </c>
      <c r="BY147">
        <v>205.68361206296001</v>
      </c>
      <c r="BZ147">
        <v>206.390320446169</v>
      </c>
      <c r="CA147">
        <v>206.55757965436101</v>
      </c>
      <c r="CB147">
        <v>206.297255756179</v>
      </c>
      <c r="CC147">
        <v>205.997139574823</v>
      </c>
      <c r="CD147">
        <v>206.05786917769399</v>
      </c>
    </row>
    <row r="148" spans="1:82" x14ac:dyDescent="0.25">
      <c r="A148">
        <v>1.5486098270251301</v>
      </c>
      <c r="B148">
        <v>205.196504151032</v>
      </c>
      <c r="C148">
        <v>205.73455179663401</v>
      </c>
      <c r="D148">
        <v>205.546847371273</v>
      </c>
      <c r="E148">
        <v>206.229314167627</v>
      </c>
      <c r="F148">
        <v>205.297891742046</v>
      </c>
      <c r="G148">
        <v>206.83204979850399</v>
      </c>
      <c r="H148">
        <v>206.11677384492501</v>
      </c>
      <c r="I148">
        <v>206.404280952477</v>
      </c>
      <c r="J148">
        <v>206.58392604065801</v>
      </c>
      <c r="K148">
        <v>205.98895035181201</v>
      </c>
      <c r="L148">
        <v>204.753018903944</v>
      </c>
      <c r="M148">
        <v>204.80288601794399</v>
      </c>
      <c r="N148">
        <v>206.17527363199801</v>
      </c>
      <c r="O148">
        <v>204.546238267577</v>
      </c>
      <c r="P148">
        <v>205.11267359096101</v>
      </c>
      <c r="Q148">
        <v>203.96434642503201</v>
      </c>
      <c r="R148">
        <v>204.70092879508499</v>
      </c>
      <c r="S148">
        <v>205.09441142958701</v>
      </c>
      <c r="T148">
        <v>205.96174846767701</v>
      </c>
      <c r="U148">
        <v>204.32513885721301</v>
      </c>
      <c r="V148">
        <v>205.03396328896301</v>
      </c>
      <c r="W148">
        <v>206.537438950389</v>
      </c>
      <c r="X148">
        <v>204.81434900281999</v>
      </c>
      <c r="Y148">
        <v>203.856495573525</v>
      </c>
      <c r="Z148">
        <v>204.387987128394</v>
      </c>
      <c r="AA148">
        <v>205.32128762556999</v>
      </c>
      <c r="AB148">
        <v>204.91135579705201</v>
      </c>
      <c r="AC148">
        <v>207.037496264829</v>
      </c>
      <c r="AD148">
        <v>206.173935036058</v>
      </c>
      <c r="AE148">
        <v>204.10501571857901</v>
      </c>
      <c r="AF148">
        <v>207.00145493302901</v>
      </c>
      <c r="AG148">
        <v>205.05151616198199</v>
      </c>
      <c r="AH148">
        <v>204.05499394467299</v>
      </c>
      <c r="AI148">
        <v>203.62872577973701</v>
      </c>
      <c r="AJ148">
        <v>204.71284047288</v>
      </c>
      <c r="AK148">
        <v>203.92294479344201</v>
      </c>
      <c r="AL148">
        <v>203.69331775488601</v>
      </c>
      <c r="AM148">
        <v>203.16329445944001</v>
      </c>
      <c r="AN148">
        <v>205.560770242481</v>
      </c>
      <c r="AO148">
        <v>205.32548313013999</v>
      </c>
      <c r="AP148">
        <v>204.67667386366699</v>
      </c>
      <c r="AQ148">
        <v>204.963758287616</v>
      </c>
      <c r="AR148">
        <v>205.13395056009901</v>
      </c>
      <c r="AS148">
        <v>203.151308022694</v>
      </c>
      <c r="AT148">
        <v>203.48173081076601</v>
      </c>
      <c r="AU148">
        <v>203.824771687078</v>
      </c>
      <c r="AV148">
        <v>207.13739923092501</v>
      </c>
      <c r="AW148">
        <v>205.39054342875701</v>
      </c>
      <c r="AX148">
        <v>203.272171876302</v>
      </c>
      <c r="AY148">
        <v>206.697057808338</v>
      </c>
      <c r="AZ148">
        <v>204.71744535053</v>
      </c>
      <c r="BA148">
        <v>204.37391323461799</v>
      </c>
      <c r="BB148">
        <v>204.126706987375</v>
      </c>
      <c r="BC148">
        <v>205.315782208625</v>
      </c>
      <c r="BD148">
        <v>204.80381212589899</v>
      </c>
      <c r="BE148">
        <v>204.243730748263</v>
      </c>
      <c r="BF148">
        <v>204.76996092396499</v>
      </c>
      <c r="BG148">
        <v>206.04418342617399</v>
      </c>
      <c r="BH148">
        <v>206.50141663486301</v>
      </c>
      <c r="BI148">
        <v>204.97673386689999</v>
      </c>
      <c r="BJ148">
        <v>204.723339877071</v>
      </c>
      <c r="BK148">
        <v>203.93182456046699</v>
      </c>
      <c r="BL148">
        <v>205.52645005989399</v>
      </c>
      <c r="BM148">
        <v>205.58136697672299</v>
      </c>
      <c r="BN148">
        <v>204.77645207624099</v>
      </c>
      <c r="BO148">
        <v>205.630091581828</v>
      </c>
      <c r="BP148">
        <v>202.97023385871799</v>
      </c>
      <c r="BQ148">
        <v>203.637274585282</v>
      </c>
      <c r="BR148">
        <v>204.115043126676</v>
      </c>
      <c r="BS148">
        <v>204.73209910033799</v>
      </c>
      <c r="BT148">
        <v>205.957417465025</v>
      </c>
      <c r="BU148">
        <v>203.72974697224001</v>
      </c>
      <c r="BV148">
        <v>204.87288868941701</v>
      </c>
      <c r="BW148">
        <v>207.83453160523899</v>
      </c>
      <c r="BX148">
        <v>205.62120613666801</v>
      </c>
      <c r="BY148">
        <v>205.657571843103</v>
      </c>
      <c r="BZ148">
        <v>206.36417820986901</v>
      </c>
      <c r="CA148">
        <v>206.466244412489</v>
      </c>
      <c r="CB148">
        <v>205.82210840724099</v>
      </c>
      <c r="CC148">
        <v>205.94335760185601</v>
      </c>
      <c r="CD148">
        <v>206.15819119254701</v>
      </c>
    </row>
    <row r="149" spans="1:82" x14ac:dyDescent="0.25">
      <c r="A149">
        <v>1.55805168888167</v>
      </c>
      <c r="B149">
        <v>206.45376288642601</v>
      </c>
      <c r="C149">
        <v>205.61010409983399</v>
      </c>
      <c r="D149">
        <v>205.29544641670299</v>
      </c>
      <c r="E149">
        <v>206.465747078954</v>
      </c>
      <c r="F149">
        <v>205.48243420608901</v>
      </c>
      <c r="G149">
        <v>206.28198173628701</v>
      </c>
      <c r="H149">
        <v>204.96513910029901</v>
      </c>
      <c r="I149">
        <v>205.73818271461499</v>
      </c>
      <c r="J149">
        <v>206.469894710689</v>
      </c>
      <c r="K149">
        <v>206.07775964859499</v>
      </c>
      <c r="L149">
        <v>204.29359159187601</v>
      </c>
      <c r="M149">
        <v>206.16289760773799</v>
      </c>
      <c r="N149">
        <v>204.52674067077899</v>
      </c>
      <c r="O149">
        <v>205.241714471893</v>
      </c>
      <c r="P149">
        <v>204.944152727708</v>
      </c>
      <c r="Q149">
        <v>203.907633943007</v>
      </c>
      <c r="R149">
        <v>206.690970046785</v>
      </c>
      <c r="S149">
        <v>205.71416945858701</v>
      </c>
      <c r="T149">
        <v>203.46616182324399</v>
      </c>
      <c r="U149">
        <v>205.53853261390699</v>
      </c>
      <c r="V149">
        <v>203.739205545858</v>
      </c>
      <c r="W149">
        <v>207.15098816256301</v>
      </c>
      <c r="X149">
        <v>204.159831716383</v>
      </c>
      <c r="Y149">
        <v>203.86522935967699</v>
      </c>
      <c r="Z149">
        <v>205.13094543534399</v>
      </c>
      <c r="AA149">
        <v>207.03436473736599</v>
      </c>
      <c r="AB149">
        <v>205.04404033431601</v>
      </c>
      <c r="AC149">
        <v>203.59836116555499</v>
      </c>
      <c r="AD149">
        <v>204.69517580228299</v>
      </c>
      <c r="AE149">
        <v>204.91026424971901</v>
      </c>
      <c r="AF149">
        <v>204.13766155616401</v>
      </c>
      <c r="AG149">
        <v>206.26372382041299</v>
      </c>
      <c r="AH149">
        <v>203.54721748345901</v>
      </c>
      <c r="AI149">
        <v>204.24395691460199</v>
      </c>
      <c r="AJ149">
        <v>203.94724901182201</v>
      </c>
      <c r="AK149">
        <v>203.096662452186</v>
      </c>
      <c r="AL149">
        <v>206.54595261853501</v>
      </c>
      <c r="AM149">
        <v>204.360929440375</v>
      </c>
      <c r="AN149">
        <v>205.532258802679</v>
      </c>
      <c r="AO149">
        <v>205.436882439263</v>
      </c>
      <c r="AP149">
        <v>204.88409343062901</v>
      </c>
      <c r="AQ149">
        <v>204.41719436269699</v>
      </c>
      <c r="AR149">
        <v>205.17420872094499</v>
      </c>
      <c r="AS149">
        <v>205.86171907212</v>
      </c>
      <c r="AT149">
        <v>204.74121073196901</v>
      </c>
      <c r="AU149">
        <v>204.396258475389</v>
      </c>
      <c r="AV149">
        <v>204.615455952746</v>
      </c>
      <c r="AW149">
        <v>207.282889440905</v>
      </c>
      <c r="AX149">
        <v>204.303905895914</v>
      </c>
      <c r="AY149">
        <v>206.05573720087</v>
      </c>
      <c r="AZ149">
        <v>204.711243271656</v>
      </c>
      <c r="BA149">
        <v>203.75773447054999</v>
      </c>
      <c r="BB149">
        <v>204.66545376886401</v>
      </c>
      <c r="BC149">
        <v>203.886854534393</v>
      </c>
      <c r="BD149">
        <v>205.42653104778</v>
      </c>
      <c r="BE149">
        <v>203.11539547717501</v>
      </c>
      <c r="BF149">
        <v>205.864722440061</v>
      </c>
      <c r="BG149">
        <v>205.05025490762301</v>
      </c>
      <c r="BH149">
        <v>205.043546350513</v>
      </c>
      <c r="BI149">
        <v>205.06167905317301</v>
      </c>
      <c r="BJ149">
        <v>204.32395293266799</v>
      </c>
      <c r="BK149">
        <v>204.775821992608</v>
      </c>
      <c r="BL149">
        <v>206.36155968883801</v>
      </c>
      <c r="BM149">
        <v>203.79973244134899</v>
      </c>
      <c r="BN149">
        <v>204.540122557936</v>
      </c>
      <c r="BO149">
        <v>206.065404260935</v>
      </c>
      <c r="BP149">
        <v>202.72010484577899</v>
      </c>
      <c r="BQ149">
        <v>203.60626801898701</v>
      </c>
      <c r="BR149">
        <v>205.05143656649901</v>
      </c>
      <c r="BS149">
        <v>204.08247279732299</v>
      </c>
      <c r="BT149">
        <v>205.199617418294</v>
      </c>
      <c r="BU149">
        <v>205.198400132068</v>
      </c>
      <c r="BV149">
        <v>205.88290472584899</v>
      </c>
      <c r="BW149">
        <v>205.81939970788599</v>
      </c>
      <c r="BX149">
        <v>205.34286305208499</v>
      </c>
      <c r="BY149">
        <v>205.437369630495</v>
      </c>
      <c r="BZ149">
        <v>206.17448100938199</v>
      </c>
      <c r="CA149">
        <v>206.10453110134901</v>
      </c>
      <c r="CB149">
        <v>204.98729425836899</v>
      </c>
      <c r="CC149">
        <v>205.91816729409101</v>
      </c>
      <c r="CD149">
        <v>205.85562771089499</v>
      </c>
    </row>
    <row r="150" spans="1:82" x14ac:dyDescent="0.25">
      <c r="A150">
        <v>1.56749355073821</v>
      </c>
      <c r="B150">
        <v>206.53703955469101</v>
      </c>
      <c r="C150">
        <v>205.314912190108</v>
      </c>
      <c r="D150">
        <v>204.057475037936</v>
      </c>
      <c r="E150">
        <v>207.296540496874</v>
      </c>
      <c r="F150">
        <v>205.594519495279</v>
      </c>
      <c r="G150">
        <v>205.402553468523</v>
      </c>
      <c r="H150">
        <v>204.74839493381401</v>
      </c>
      <c r="I150">
        <v>205.37472690987499</v>
      </c>
      <c r="J150">
        <v>206.52277394149999</v>
      </c>
      <c r="K150">
        <v>205.91954680913699</v>
      </c>
      <c r="L150">
        <v>203.039479781794</v>
      </c>
      <c r="M150">
        <v>204.379043237112</v>
      </c>
      <c r="N150">
        <v>203.51057817812901</v>
      </c>
      <c r="O150">
        <v>205.611235787233</v>
      </c>
      <c r="P150">
        <v>204.30707783143399</v>
      </c>
      <c r="Q150">
        <v>206.59259046484701</v>
      </c>
      <c r="R150">
        <v>204.93231164876701</v>
      </c>
      <c r="S150">
        <v>205.38169204197499</v>
      </c>
      <c r="T150">
        <v>203.384390401068</v>
      </c>
      <c r="U150">
        <v>207.61017546731901</v>
      </c>
      <c r="V150">
        <v>204.68361864183501</v>
      </c>
      <c r="W150">
        <v>207.34103949100799</v>
      </c>
      <c r="X150">
        <v>203.96179482022001</v>
      </c>
      <c r="Y150">
        <v>203.27450608197</v>
      </c>
      <c r="Z150">
        <v>206.24624420560099</v>
      </c>
      <c r="AA150">
        <v>204.413801392811</v>
      </c>
      <c r="AB150">
        <v>205.56197942390301</v>
      </c>
      <c r="AC150">
        <v>202.91747745383501</v>
      </c>
      <c r="AD150">
        <v>203.72362889110201</v>
      </c>
      <c r="AE150">
        <v>204.93344819951099</v>
      </c>
      <c r="AF150">
        <v>204.57100343441601</v>
      </c>
      <c r="AG150">
        <v>205.18195931826</v>
      </c>
      <c r="AH150">
        <v>203.90364732479799</v>
      </c>
      <c r="AI150">
        <v>205.65100960597499</v>
      </c>
      <c r="AJ150">
        <v>204.67518486913701</v>
      </c>
      <c r="AK150">
        <v>204.412446433817</v>
      </c>
      <c r="AL150">
        <v>204.091188832488</v>
      </c>
      <c r="AM150">
        <v>204.36573549476699</v>
      </c>
      <c r="AN150">
        <v>205.08187314287699</v>
      </c>
      <c r="AO150">
        <v>205.55867788883199</v>
      </c>
      <c r="AP150">
        <v>202.64280351915801</v>
      </c>
      <c r="AQ150">
        <v>204.15898512344</v>
      </c>
      <c r="AR150">
        <v>206.76640070365599</v>
      </c>
      <c r="AS150">
        <v>205.699068763535</v>
      </c>
      <c r="AT150">
        <v>204.95380396500099</v>
      </c>
      <c r="AU150">
        <v>204.007570260102</v>
      </c>
      <c r="AV150">
        <v>204.94951751426501</v>
      </c>
      <c r="AW150">
        <v>206.617320688608</v>
      </c>
      <c r="AX150">
        <v>205.12563901278199</v>
      </c>
      <c r="AY150">
        <v>204.64904929767599</v>
      </c>
      <c r="AZ150">
        <v>205.042579964521</v>
      </c>
      <c r="BA150">
        <v>204.51212974488999</v>
      </c>
      <c r="BB150">
        <v>204.03009954191401</v>
      </c>
      <c r="BC150">
        <v>203.437622991506</v>
      </c>
      <c r="BD150">
        <v>204.68034330786</v>
      </c>
      <c r="BE150">
        <v>203.706320997565</v>
      </c>
      <c r="BF150">
        <v>206.918030313602</v>
      </c>
      <c r="BG150">
        <v>205.30855185526201</v>
      </c>
      <c r="BH150">
        <v>202.364053644519</v>
      </c>
      <c r="BI150">
        <v>204.62804067291401</v>
      </c>
      <c r="BJ150">
        <v>202.83594716290099</v>
      </c>
      <c r="BK150">
        <v>204.67331583831799</v>
      </c>
      <c r="BL150">
        <v>204.55431679549599</v>
      </c>
      <c r="BM150">
        <v>203.54668510263801</v>
      </c>
      <c r="BN150">
        <v>204.40286196775901</v>
      </c>
      <c r="BO150">
        <v>205.89216796041501</v>
      </c>
      <c r="BP150">
        <v>203.07110323677799</v>
      </c>
      <c r="BQ150">
        <v>205.25364310281901</v>
      </c>
      <c r="BR150">
        <v>205.19473843811701</v>
      </c>
      <c r="BS150">
        <v>205.90492562319201</v>
      </c>
      <c r="BT150">
        <v>205.57549580509101</v>
      </c>
      <c r="BU150">
        <v>204.895135842109</v>
      </c>
      <c r="BV150">
        <v>204.07034718867601</v>
      </c>
      <c r="BW150">
        <v>204.91877557856901</v>
      </c>
      <c r="BX150">
        <v>204.55588104002101</v>
      </c>
      <c r="BY150">
        <v>205.66144324958799</v>
      </c>
      <c r="BZ150">
        <v>206.376982757246</v>
      </c>
      <c r="CA150">
        <v>206.399468632945</v>
      </c>
      <c r="CB150">
        <v>205.321582122097</v>
      </c>
      <c r="CC150">
        <v>204.72632611689599</v>
      </c>
      <c r="CD150">
        <v>206.644508898494</v>
      </c>
    </row>
    <row r="151" spans="1:82" x14ac:dyDescent="0.25">
      <c r="A151">
        <v>1.5769354125947499</v>
      </c>
      <c r="B151">
        <v>206.28668985447899</v>
      </c>
      <c r="C151">
        <v>204.93089689643901</v>
      </c>
      <c r="D151">
        <v>205.77240392852499</v>
      </c>
      <c r="E151">
        <v>206.57206087060001</v>
      </c>
      <c r="F151">
        <v>205.176828288422</v>
      </c>
      <c r="G151">
        <v>205.94336881701301</v>
      </c>
      <c r="H151">
        <v>205.07343904188599</v>
      </c>
      <c r="I151">
        <v>205.524389054582</v>
      </c>
      <c r="J151">
        <v>205.04273652123001</v>
      </c>
      <c r="K151">
        <v>204.82149009090199</v>
      </c>
      <c r="L151">
        <v>203.169031571739</v>
      </c>
      <c r="M151">
        <v>205.271939797096</v>
      </c>
      <c r="N151">
        <v>203.52430960972001</v>
      </c>
      <c r="O151">
        <v>206.144443747097</v>
      </c>
      <c r="P151">
        <v>205.468859952809</v>
      </c>
      <c r="Q151">
        <v>207.509012210045</v>
      </c>
      <c r="R151">
        <v>204.57935404592999</v>
      </c>
      <c r="S151">
        <v>204.32777839101499</v>
      </c>
      <c r="T151">
        <v>202.63217554091301</v>
      </c>
      <c r="U151">
        <v>206.87490471086201</v>
      </c>
      <c r="V151">
        <v>205.619268931797</v>
      </c>
      <c r="W151">
        <v>204.73138794859301</v>
      </c>
      <c r="X151">
        <v>204.83120626725801</v>
      </c>
      <c r="Y151">
        <v>204.566157293072</v>
      </c>
      <c r="Z151">
        <v>205.38684280403101</v>
      </c>
      <c r="AA151">
        <v>204.65003321917499</v>
      </c>
      <c r="AB151">
        <v>205.57981981779201</v>
      </c>
      <c r="AC151">
        <v>203.05553552043901</v>
      </c>
      <c r="AD151">
        <v>203.55142185153599</v>
      </c>
      <c r="AE151">
        <v>202.687260894757</v>
      </c>
      <c r="AF151">
        <v>204.493803873134</v>
      </c>
      <c r="AG151">
        <v>202.85067273887</v>
      </c>
      <c r="AH151">
        <v>203.51085623421599</v>
      </c>
      <c r="AI151">
        <v>206.42590669478801</v>
      </c>
      <c r="AJ151">
        <v>205.02781773451599</v>
      </c>
      <c r="AK151">
        <v>205.75025910610901</v>
      </c>
      <c r="AL151">
        <v>203.59923095672201</v>
      </c>
      <c r="AM151">
        <v>204.40537342486201</v>
      </c>
      <c r="AN151">
        <v>204.14985706319399</v>
      </c>
      <c r="AO151">
        <v>204.29602356704601</v>
      </c>
      <c r="AP151">
        <v>203.29409535625899</v>
      </c>
      <c r="AQ151">
        <v>203.62203434153801</v>
      </c>
      <c r="AR151">
        <v>205.554048351147</v>
      </c>
      <c r="AS151">
        <v>204.72139751385399</v>
      </c>
      <c r="AT151">
        <v>203.64610158056399</v>
      </c>
      <c r="AU151">
        <v>204.583116885761</v>
      </c>
      <c r="AV151">
        <v>203.588757257075</v>
      </c>
      <c r="AW151">
        <v>203.957786141235</v>
      </c>
      <c r="AX151">
        <v>205.60068019419001</v>
      </c>
      <c r="AY151">
        <v>203.734699037176</v>
      </c>
      <c r="AZ151">
        <v>205.20354448758101</v>
      </c>
      <c r="BA151">
        <v>204.017848481725</v>
      </c>
      <c r="BB151">
        <v>205.642134684501</v>
      </c>
      <c r="BC151">
        <v>205.94684071856699</v>
      </c>
      <c r="BD151">
        <v>208.77663142830301</v>
      </c>
      <c r="BE151">
        <v>203.572808646814</v>
      </c>
      <c r="BF151">
        <v>202.83537812206399</v>
      </c>
      <c r="BG151">
        <v>203.95746111233601</v>
      </c>
      <c r="BH151">
        <v>203.64316275927399</v>
      </c>
      <c r="BI151">
        <v>203.98238520010301</v>
      </c>
      <c r="BJ151">
        <v>203.303905993786</v>
      </c>
      <c r="BK151">
        <v>205.05313483792099</v>
      </c>
      <c r="BL151">
        <v>204.344526516814</v>
      </c>
      <c r="BM151">
        <v>204.64384861415101</v>
      </c>
      <c r="BN151">
        <v>203.92879450577701</v>
      </c>
      <c r="BO151">
        <v>203.730145629589</v>
      </c>
      <c r="BP151">
        <v>205.45471949783999</v>
      </c>
      <c r="BQ151">
        <v>204.54007263540299</v>
      </c>
      <c r="BR151">
        <v>204.07906165885399</v>
      </c>
      <c r="BS151">
        <v>204.42306900413701</v>
      </c>
      <c r="BT151">
        <v>204.865859408527</v>
      </c>
      <c r="BU151">
        <v>207.15741961407201</v>
      </c>
      <c r="BV151">
        <v>204.97464480054899</v>
      </c>
      <c r="BW151">
        <v>204.85659329398499</v>
      </c>
      <c r="BX151">
        <v>204.31086134742799</v>
      </c>
      <c r="BY151">
        <v>204.99141211670701</v>
      </c>
      <c r="BZ151">
        <v>205.464324570294</v>
      </c>
      <c r="CA151">
        <v>205.479389913875</v>
      </c>
      <c r="CB151">
        <v>205.31417407805901</v>
      </c>
      <c r="CC151">
        <v>206.43153410824499</v>
      </c>
      <c r="CD151">
        <v>206.39205688771401</v>
      </c>
    </row>
    <row r="152" spans="1:82" x14ac:dyDescent="0.25">
      <c r="A152">
        <v>1.5863772744512801</v>
      </c>
      <c r="B152">
        <v>205.47036163554199</v>
      </c>
      <c r="C152">
        <v>204.454268891921</v>
      </c>
      <c r="D152">
        <v>204.29417197849401</v>
      </c>
      <c r="E152">
        <v>206.13535236606501</v>
      </c>
      <c r="F152">
        <v>205.05160512632199</v>
      </c>
      <c r="G152">
        <v>206.63644798600299</v>
      </c>
      <c r="H152">
        <v>205.04133852931901</v>
      </c>
      <c r="I152">
        <v>205.68952058355001</v>
      </c>
      <c r="J152">
        <v>204.70366359361901</v>
      </c>
      <c r="K152">
        <v>205.32278978537099</v>
      </c>
      <c r="L152">
        <v>203.90059085253901</v>
      </c>
      <c r="M152">
        <v>203.00550931881301</v>
      </c>
      <c r="N152">
        <v>204.65296817246701</v>
      </c>
      <c r="O152">
        <v>205.560434394645</v>
      </c>
      <c r="P152">
        <v>204.97281538950801</v>
      </c>
      <c r="Q152">
        <v>205.44778383242999</v>
      </c>
      <c r="R152">
        <v>206.574425129524</v>
      </c>
      <c r="S152">
        <v>205.68343715556301</v>
      </c>
      <c r="T152">
        <v>201.47741808951301</v>
      </c>
      <c r="U152">
        <v>204.27616630115901</v>
      </c>
      <c r="V152">
        <v>203.15761732835</v>
      </c>
      <c r="W152">
        <v>202.87652007780099</v>
      </c>
      <c r="X152">
        <v>205.561127617388</v>
      </c>
      <c r="Y152">
        <v>203.55755792456799</v>
      </c>
      <c r="Z152">
        <v>205.541981718654</v>
      </c>
      <c r="AA152">
        <v>203.77948048776599</v>
      </c>
      <c r="AB152">
        <v>205.68987439847899</v>
      </c>
      <c r="AC152">
        <v>204.02946128889201</v>
      </c>
      <c r="AD152">
        <v>204.17116630402199</v>
      </c>
      <c r="AE152">
        <v>201.910371824424</v>
      </c>
      <c r="AF152">
        <v>204.826797383772</v>
      </c>
      <c r="AG152">
        <v>203.50179765007499</v>
      </c>
      <c r="AH152">
        <v>203.95673534129401</v>
      </c>
      <c r="AI152">
        <v>205.14043251880801</v>
      </c>
      <c r="AJ152">
        <v>204.93546147157701</v>
      </c>
      <c r="AK152">
        <v>204.10684084151401</v>
      </c>
      <c r="AL152">
        <v>203.557969514353</v>
      </c>
      <c r="AM152">
        <v>203.18856629015701</v>
      </c>
      <c r="AN152">
        <v>205.15881665786799</v>
      </c>
      <c r="AO152">
        <v>205.76297243949401</v>
      </c>
      <c r="AP152">
        <v>206.39953878325099</v>
      </c>
      <c r="AQ152">
        <v>202.865407314523</v>
      </c>
      <c r="AR152">
        <v>203.108747226731</v>
      </c>
      <c r="AS152">
        <v>206.615561777106</v>
      </c>
      <c r="AT152">
        <v>206.04546140835399</v>
      </c>
      <c r="AU152">
        <v>205.804181843181</v>
      </c>
      <c r="AV152">
        <v>203.55214976123099</v>
      </c>
      <c r="AW152">
        <v>204.046056574955</v>
      </c>
      <c r="AX152">
        <v>204.62127082937101</v>
      </c>
      <c r="AY152">
        <v>203.555468320888</v>
      </c>
      <c r="AZ152">
        <v>204.58656883355201</v>
      </c>
      <c r="BA152">
        <v>203.18425794098999</v>
      </c>
      <c r="BB152">
        <v>204.12005203693201</v>
      </c>
      <c r="BC152">
        <v>205.93226650767301</v>
      </c>
      <c r="BD152">
        <v>205.64158058983901</v>
      </c>
      <c r="BE152">
        <v>206.08170563419</v>
      </c>
      <c r="BF152">
        <v>203.59702595283599</v>
      </c>
      <c r="BG152">
        <v>205.21064274787199</v>
      </c>
      <c r="BH152">
        <v>204.69547632455499</v>
      </c>
      <c r="BI152">
        <v>203.100484743403</v>
      </c>
      <c r="BJ152">
        <v>203.38039269982599</v>
      </c>
      <c r="BK152">
        <v>205.69264778041099</v>
      </c>
      <c r="BL152">
        <v>204.94430467769999</v>
      </c>
      <c r="BM152">
        <v>203.91613551874801</v>
      </c>
      <c r="BN152">
        <v>205.208168980788</v>
      </c>
      <c r="BO152">
        <v>203.52332394237999</v>
      </c>
      <c r="BP152">
        <v>204.64482387856401</v>
      </c>
      <c r="BQ152">
        <v>203.137465256902</v>
      </c>
      <c r="BR152">
        <v>202.522193065165</v>
      </c>
      <c r="BS152">
        <v>204.134247310603</v>
      </c>
      <c r="BT152">
        <v>204.044666727562</v>
      </c>
      <c r="BU152">
        <v>204.72086861024499</v>
      </c>
      <c r="BV152">
        <v>203.486353975583</v>
      </c>
      <c r="BW152">
        <v>205.63543156288301</v>
      </c>
      <c r="BX152">
        <v>204.93201747413801</v>
      </c>
      <c r="BY152">
        <v>204.83455569295799</v>
      </c>
      <c r="BZ152">
        <v>205.491741576354</v>
      </c>
      <c r="CA152">
        <v>204.57437683010701</v>
      </c>
      <c r="CB152">
        <v>204.98389125926201</v>
      </c>
      <c r="CC152">
        <v>205.37456903337801</v>
      </c>
      <c r="CD152">
        <v>205.76253539459199</v>
      </c>
    </row>
    <row r="153" spans="1:82" x14ac:dyDescent="0.25">
      <c r="A153">
        <v>1.59581913630782</v>
      </c>
      <c r="B153">
        <v>204.418356492822</v>
      </c>
      <c r="C153">
        <v>204.32122693525599</v>
      </c>
      <c r="D153">
        <v>205.080097981911</v>
      </c>
      <c r="E153">
        <v>204.59459890997499</v>
      </c>
      <c r="F153">
        <v>204.97803412594999</v>
      </c>
      <c r="G153">
        <v>205.633452008532</v>
      </c>
      <c r="H153">
        <v>205.548987998933</v>
      </c>
      <c r="I153">
        <v>205.285596139224</v>
      </c>
      <c r="J153">
        <v>204.30077448805099</v>
      </c>
      <c r="K153">
        <v>206.04820910652899</v>
      </c>
      <c r="L153">
        <v>205.07230908072</v>
      </c>
      <c r="M153">
        <v>204.38040064530699</v>
      </c>
      <c r="N153">
        <v>203.69329484192801</v>
      </c>
      <c r="O153">
        <v>203.70016924976801</v>
      </c>
      <c r="P153">
        <v>204.574966389124</v>
      </c>
      <c r="Q153">
        <v>202.349434012046</v>
      </c>
      <c r="R153">
        <v>205.06522410721001</v>
      </c>
      <c r="S153">
        <v>206.68930936174101</v>
      </c>
      <c r="T153">
        <v>203.07779500550399</v>
      </c>
      <c r="U153">
        <v>205.03064747352599</v>
      </c>
      <c r="V153">
        <v>202.59465548018699</v>
      </c>
      <c r="W153">
        <v>204.988665435684</v>
      </c>
      <c r="X153">
        <v>205.09680090407201</v>
      </c>
      <c r="Y153">
        <v>203.17970441660401</v>
      </c>
      <c r="Z153">
        <v>204.943908581286</v>
      </c>
      <c r="AA153">
        <v>206.943975369546</v>
      </c>
      <c r="AB153">
        <v>203.97017003807201</v>
      </c>
      <c r="AC153">
        <v>204.54023654628801</v>
      </c>
      <c r="AD153">
        <v>203.634491201988</v>
      </c>
      <c r="AE153">
        <v>202.64824856653701</v>
      </c>
      <c r="AF153">
        <v>206.11117166324399</v>
      </c>
      <c r="AG153">
        <v>205.29451082098299</v>
      </c>
      <c r="AH153">
        <v>205.08985973852799</v>
      </c>
      <c r="AI153">
        <v>204.94474847525601</v>
      </c>
      <c r="AJ153">
        <v>204.20860254772899</v>
      </c>
      <c r="AK153">
        <v>204.27043923942699</v>
      </c>
      <c r="AL153">
        <v>205.953787157303</v>
      </c>
      <c r="AM153">
        <v>202.22895609989499</v>
      </c>
      <c r="AN153">
        <v>203.85486165833601</v>
      </c>
      <c r="AO153">
        <v>205.15492330179001</v>
      </c>
      <c r="AP153">
        <v>204.757973200918</v>
      </c>
      <c r="AQ153">
        <v>203.65970908053299</v>
      </c>
      <c r="AR153">
        <v>204.14133095166201</v>
      </c>
      <c r="AS153">
        <v>207.324406134496</v>
      </c>
      <c r="AT153">
        <v>205.54572161045999</v>
      </c>
      <c r="AU153">
        <v>205.25511030079599</v>
      </c>
      <c r="AV153">
        <v>203.66000030858001</v>
      </c>
      <c r="AW153">
        <v>204.958953090785</v>
      </c>
      <c r="AX153">
        <v>202.80725450275901</v>
      </c>
      <c r="AY153">
        <v>203.63290195311899</v>
      </c>
      <c r="AZ153">
        <v>204.11818676399599</v>
      </c>
      <c r="BA153">
        <v>204.474979085065</v>
      </c>
      <c r="BB153">
        <v>202.57679397476801</v>
      </c>
      <c r="BC153">
        <v>204.72018228566699</v>
      </c>
      <c r="BD153">
        <v>204.85674389140701</v>
      </c>
      <c r="BE153">
        <v>205.41382537587401</v>
      </c>
      <c r="BF153">
        <v>205.89879534709101</v>
      </c>
      <c r="BG153">
        <v>210.17764900874701</v>
      </c>
      <c r="BH153">
        <v>203.981059365536</v>
      </c>
      <c r="BI153">
        <v>203.843939329618</v>
      </c>
      <c r="BJ153">
        <v>202.911684983871</v>
      </c>
      <c r="BK153">
        <v>206.46397573428001</v>
      </c>
      <c r="BL153">
        <v>204.47526075533199</v>
      </c>
      <c r="BM153">
        <v>201.54775386360899</v>
      </c>
      <c r="BN153">
        <v>204.66299221556</v>
      </c>
      <c r="BO153">
        <v>203.60263423809801</v>
      </c>
      <c r="BP153">
        <v>205.22963514289299</v>
      </c>
      <c r="BQ153">
        <v>203.897382871612</v>
      </c>
      <c r="BR153">
        <v>204.96212604487201</v>
      </c>
      <c r="BS153">
        <v>205.967634991202</v>
      </c>
      <c r="BT153">
        <v>201.68605590325899</v>
      </c>
      <c r="BU153">
        <v>205.759834984962</v>
      </c>
      <c r="BV153">
        <v>202.19803551849699</v>
      </c>
      <c r="BW153">
        <v>205.29341199670301</v>
      </c>
      <c r="BX153">
        <v>205.697750680496</v>
      </c>
      <c r="BY153">
        <v>205.73259154174099</v>
      </c>
      <c r="BZ153">
        <v>205.232535175332</v>
      </c>
      <c r="CA153">
        <v>204.66441976622801</v>
      </c>
      <c r="CB153">
        <v>204.54383125560099</v>
      </c>
      <c r="CC153">
        <v>205.83658426867601</v>
      </c>
      <c r="CD153">
        <v>205.53976550044899</v>
      </c>
    </row>
    <row r="154" spans="1:82" x14ac:dyDescent="0.25">
      <c r="A154">
        <v>1.60526099816436</v>
      </c>
      <c r="B154">
        <v>203.78595995955601</v>
      </c>
      <c r="C154">
        <v>203.50537066974999</v>
      </c>
      <c r="D154">
        <v>203.681928581195</v>
      </c>
      <c r="E154">
        <v>205.448989033777</v>
      </c>
      <c r="F154">
        <v>204.64903941879899</v>
      </c>
      <c r="G154">
        <v>205.77023463507101</v>
      </c>
      <c r="H154">
        <v>206.26058885199299</v>
      </c>
      <c r="I154">
        <v>206.66989412065399</v>
      </c>
      <c r="J154">
        <v>203.956526598279</v>
      </c>
      <c r="K154">
        <v>205.442108338526</v>
      </c>
      <c r="L154">
        <v>203.468280998903</v>
      </c>
      <c r="M154">
        <v>205.16909448486601</v>
      </c>
      <c r="N154">
        <v>203.360706701514</v>
      </c>
      <c r="O154">
        <v>204.52149366296999</v>
      </c>
      <c r="P154">
        <v>201.968044943411</v>
      </c>
      <c r="Q154">
        <v>204.388535551801</v>
      </c>
      <c r="R154">
        <v>203.70766540733899</v>
      </c>
      <c r="S154">
        <v>203.80004750114301</v>
      </c>
      <c r="T154">
        <v>206.14006915158899</v>
      </c>
      <c r="U154">
        <v>203.85464460056301</v>
      </c>
      <c r="V154">
        <v>206.43573341529901</v>
      </c>
      <c r="W154">
        <v>204.072972213198</v>
      </c>
      <c r="X154">
        <v>204.70489253243099</v>
      </c>
      <c r="Y154">
        <v>204.83126933039</v>
      </c>
      <c r="Z154">
        <v>203.03812714597299</v>
      </c>
      <c r="AA154">
        <v>205.67108130709599</v>
      </c>
      <c r="AB154">
        <v>204.648183718989</v>
      </c>
      <c r="AC154">
        <v>204.281834391171</v>
      </c>
      <c r="AD154">
        <v>205.92996030587199</v>
      </c>
      <c r="AE154">
        <v>204.69432407114499</v>
      </c>
      <c r="AF154">
        <v>208.540621757558</v>
      </c>
      <c r="AG154">
        <v>205.951953699168</v>
      </c>
      <c r="AH154">
        <v>203.54008119885299</v>
      </c>
      <c r="AI154">
        <v>204.488134257589</v>
      </c>
      <c r="AJ154">
        <v>206.445111872354</v>
      </c>
      <c r="AK154">
        <v>203.98016865083201</v>
      </c>
      <c r="AL154">
        <v>204.431608062869</v>
      </c>
      <c r="AM154">
        <v>204.17955151336199</v>
      </c>
      <c r="AN154">
        <v>203.68256232641301</v>
      </c>
      <c r="AO154">
        <v>206.15909312264699</v>
      </c>
      <c r="AP154">
        <v>202.20548687883601</v>
      </c>
      <c r="AQ154">
        <v>204.25693963290399</v>
      </c>
      <c r="AR154">
        <v>205.096495247804</v>
      </c>
      <c r="AS154">
        <v>204.41162663902901</v>
      </c>
      <c r="AT154">
        <v>203.546011859576</v>
      </c>
      <c r="AU154">
        <v>205.427367356963</v>
      </c>
      <c r="AV154">
        <v>204.34467066901499</v>
      </c>
      <c r="AW154">
        <v>203.57319622502899</v>
      </c>
      <c r="AX154">
        <v>202.02084738474099</v>
      </c>
      <c r="AY154">
        <v>203.71966736083701</v>
      </c>
      <c r="AZ154">
        <v>205.23331980123001</v>
      </c>
      <c r="BA154">
        <v>202.91257108418799</v>
      </c>
      <c r="BB154">
        <v>202.61442402944601</v>
      </c>
      <c r="BC154">
        <v>204.59686010308499</v>
      </c>
      <c r="BD154">
        <v>201.90499491424401</v>
      </c>
      <c r="BE154">
        <v>205.63352518702601</v>
      </c>
      <c r="BF154">
        <v>204.534650834253</v>
      </c>
      <c r="BG154">
        <v>208.91240552721999</v>
      </c>
      <c r="BH154">
        <v>206.36021462167699</v>
      </c>
      <c r="BI154">
        <v>204.024977997002</v>
      </c>
      <c r="BJ154">
        <v>202.816892726248</v>
      </c>
      <c r="BK154">
        <v>204.294757570206</v>
      </c>
      <c r="BL154">
        <v>206.34736657363999</v>
      </c>
      <c r="BM154">
        <v>201.55545391268799</v>
      </c>
      <c r="BN154">
        <v>205.125280405235</v>
      </c>
      <c r="BO154">
        <v>203.47112898856</v>
      </c>
      <c r="BP154">
        <v>203.96669915995301</v>
      </c>
      <c r="BQ154">
        <v>205.23752487488201</v>
      </c>
      <c r="BR154">
        <v>204.07743877490901</v>
      </c>
      <c r="BS154">
        <v>204.795235707133</v>
      </c>
      <c r="BT154">
        <v>204.56149557690799</v>
      </c>
      <c r="BU154">
        <v>206.21350606653601</v>
      </c>
      <c r="BV154">
        <v>202.581687011653</v>
      </c>
      <c r="BW154">
        <v>204.05588295409001</v>
      </c>
      <c r="BX154">
        <v>205.202434600527</v>
      </c>
      <c r="BY154">
        <v>206.303198207891</v>
      </c>
      <c r="BZ154">
        <v>205.18785109591801</v>
      </c>
      <c r="CA154">
        <v>204.953739960474</v>
      </c>
      <c r="CB154">
        <v>204.98878511125699</v>
      </c>
      <c r="CC154">
        <v>205.443048943561</v>
      </c>
      <c r="CD154">
        <v>204.396438161753</v>
      </c>
    </row>
    <row r="155" spans="1:82" x14ac:dyDescent="0.25">
      <c r="A155">
        <v>1.6147028600208999</v>
      </c>
      <c r="B155">
        <v>204.055002504257</v>
      </c>
      <c r="C155">
        <v>204.59527757548</v>
      </c>
      <c r="D155">
        <v>204.261100810887</v>
      </c>
      <c r="E155">
        <v>205.25931929644301</v>
      </c>
      <c r="F155">
        <v>205.15664136972401</v>
      </c>
      <c r="G155">
        <v>206.30761697478101</v>
      </c>
      <c r="H155">
        <v>205.09476505731899</v>
      </c>
      <c r="I155">
        <v>205.07605426933301</v>
      </c>
      <c r="J155">
        <v>204.984645031757</v>
      </c>
      <c r="K155">
        <v>205.41896205032899</v>
      </c>
      <c r="L155">
        <v>205.34591446814099</v>
      </c>
      <c r="M155">
        <v>206.228324604953</v>
      </c>
      <c r="N155">
        <v>204.31444691503501</v>
      </c>
      <c r="O155">
        <v>204.093701096095</v>
      </c>
      <c r="P155">
        <v>206.27802653678401</v>
      </c>
      <c r="Q155">
        <v>204.196347073711</v>
      </c>
      <c r="R155">
        <v>202.159190555256</v>
      </c>
      <c r="S155">
        <v>202.737079286388</v>
      </c>
      <c r="T155">
        <v>202.43415136162901</v>
      </c>
      <c r="U155">
        <v>201.549284116526</v>
      </c>
      <c r="V155">
        <v>205.574414146197</v>
      </c>
      <c r="W155">
        <v>201.58952601137</v>
      </c>
      <c r="X155">
        <v>202.76946894937899</v>
      </c>
      <c r="Y155">
        <v>203.679954576016</v>
      </c>
      <c r="Z155">
        <v>204.68179823449401</v>
      </c>
      <c r="AA155">
        <v>205.708694677322</v>
      </c>
      <c r="AB155">
        <v>204.228730372923</v>
      </c>
      <c r="AC155">
        <v>203.451759008968</v>
      </c>
      <c r="AD155">
        <v>206.86956768015199</v>
      </c>
      <c r="AE155">
        <v>205.599765357287</v>
      </c>
      <c r="AF155">
        <v>206.13997692784901</v>
      </c>
      <c r="AG155">
        <v>204.69336534014599</v>
      </c>
      <c r="AH155">
        <v>203.41819780380399</v>
      </c>
      <c r="AI155">
        <v>203.03421347335799</v>
      </c>
      <c r="AJ155">
        <v>205.09933520718201</v>
      </c>
      <c r="AK155">
        <v>204.827191973467</v>
      </c>
      <c r="AL155">
        <v>203.202191176399</v>
      </c>
      <c r="AM155">
        <v>204.20123264240701</v>
      </c>
      <c r="AN155">
        <v>203.64303283926799</v>
      </c>
      <c r="AO155">
        <v>205.24397724341199</v>
      </c>
      <c r="AP155">
        <v>202.748967481623</v>
      </c>
      <c r="AQ155">
        <v>203.03407990591</v>
      </c>
      <c r="AR155">
        <v>204.67385475543901</v>
      </c>
      <c r="AS155">
        <v>202.25310370514299</v>
      </c>
      <c r="AT155">
        <v>204.73688722892101</v>
      </c>
      <c r="AU155">
        <v>209.540192308363</v>
      </c>
      <c r="AV155">
        <v>204.12368982461101</v>
      </c>
      <c r="AW155">
        <v>204.89028162420701</v>
      </c>
      <c r="AX155">
        <v>203.384826022422</v>
      </c>
      <c r="AY155">
        <v>206.21027953924599</v>
      </c>
      <c r="AZ155">
        <v>204.16407126425401</v>
      </c>
      <c r="BA155">
        <v>202.53395003545</v>
      </c>
      <c r="BB155">
        <v>204.87169399377501</v>
      </c>
      <c r="BC155">
        <v>203.68444526905799</v>
      </c>
      <c r="BD155">
        <v>203.135921197648</v>
      </c>
      <c r="BE155">
        <v>205.81973222929301</v>
      </c>
      <c r="BF155">
        <v>202.02431101389001</v>
      </c>
      <c r="BG155">
        <v>202.41161635311099</v>
      </c>
      <c r="BH155">
        <v>205.63045720871401</v>
      </c>
      <c r="BI155">
        <v>203.90762353884799</v>
      </c>
      <c r="BJ155">
        <v>203.38661762112599</v>
      </c>
      <c r="BK155">
        <v>202.35128046084199</v>
      </c>
      <c r="BL155">
        <v>201.91168697780699</v>
      </c>
      <c r="BM155">
        <v>202.76665704013399</v>
      </c>
      <c r="BN155">
        <v>203.91343495908799</v>
      </c>
      <c r="BO155">
        <v>201.88070822125599</v>
      </c>
      <c r="BP155">
        <v>204.47139882507</v>
      </c>
      <c r="BQ155">
        <v>202.816194221172</v>
      </c>
      <c r="BR155">
        <v>204.824663531314</v>
      </c>
      <c r="BS155">
        <v>202.19874895346899</v>
      </c>
      <c r="BT155">
        <v>203.99255513991</v>
      </c>
      <c r="BU155">
        <v>203.598160498211</v>
      </c>
      <c r="BV155">
        <v>203.32718943064501</v>
      </c>
      <c r="BW155">
        <v>202.25194636271499</v>
      </c>
      <c r="BX155">
        <v>205.566544546042</v>
      </c>
      <c r="BY155">
        <v>206.124084642974</v>
      </c>
      <c r="BZ155">
        <v>205.80775296207401</v>
      </c>
      <c r="CA155">
        <v>205.00893778268301</v>
      </c>
      <c r="CB155">
        <v>204.29056377617701</v>
      </c>
      <c r="CC155">
        <v>206.04313894871299</v>
      </c>
      <c r="CD155">
        <v>204.86297351828</v>
      </c>
    </row>
    <row r="156" spans="1:82" x14ac:dyDescent="0.25">
      <c r="A156">
        <v>1.6241447218774401</v>
      </c>
      <c r="B156">
        <v>204.86295988814899</v>
      </c>
      <c r="C156">
        <v>204.43621825673901</v>
      </c>
      <c r="D156">
        <v>204.25980643415599</v>
      </c>
      <c r="E156">
        <v>204.756063285561</v>
      </c>
      <c r="F156">
        <v>205.52303626766101</v>
      </c>
      <c r="G156">
        <v>205.303539691433</v>
      </c>
      <c r="H156">
        <v>203.58330275679799</v>
      </c>
      <c r="I156">
        <v>205.257029861116</v>
      </c>
      <c r="J156">
        <v>207.29042218337901</v>
      </c>
      <c r="K156">
        <v>206.558993100853</v>
      </c>
      <c r="L156">
        <v>206.313105010534</v>
      </c>
      <c r="M156">
        <v>204.95241179721</v>
      </c>
      <c r="N156">
        <v>207.25729317268599</v>
      </c>
      <c r="O156">
        <v>202.38431632475701</v>
      </c>
      <c r="P156">
        <v>207.35132672565601</v>
      </c>
      <c r="Q156">
        <v>203.30178644242801</v>
      </c>
      <c r="R156">
        <v>203.82839828394299</v>
      </c>
      <c r="S156">
        <v>206.03857861726101</v>
      </c>
      <c r="T156">
        <v>202.548327296179</v>
      </c>
      <c r="U156">
        <v>206.71160222113201</v>
      </c>
      <c r="V156">
        <v>203.46922839142701</v>
      </c>
      <c r="W156">
        <v>203.82108869646501</v>
      </c>
      <c r="X156">
        <v>204.48784381356899</v>
      </c>
      <c r="Y156">
        <v>206.37839676551599</v>
      </c>
      <c r="Z156">
        <v>204.70982938467901</v>
      </c>
      <c r="AA156">
        <v>207.488022457141</v>
      </c>
      <c r="AB156">
        <v>203.57080985610801</v>
      </c>
      <c r="AC156">
        <v>203.39359755831799</v>
      </c>
      <c r="AD156">
        <v>206.49964392780399</v>
      </c>
      <c r="AE156">
        <v>203.301032346689</v>
      </c>
      <c r="AF156">
        <v>205.16287685115</v>
      </c>
      <c r="AG156">
        <v>205.059914302153</v>
      </c>
      <c r="AH156">
        <v>204.51087920418999</v>
      </c>
      <c r="AI156">
        <v>203.72871011934399</v>
      </c>
      <c r="AJ156">
        <v>202.85281049901201</v>
      </c>
      <c r="AK156">
        <v>205.383732918893</v>
      </c>
      <c r="AL156">
        <v>202.67201441211199</v>
      </c>
      <c r="AM156">
        <v>201.558569918324</v>
      </c>
      <c r="AN156">
        <v>201.62210297319999</v>
      </c>
      <c r="AO156">
        <v>202.95887979782901</v>
      </c>
      <c r="AP156">
        <v>203.49840090375699</v>
      </c>
      <c r="AQ156">
        <v>204.97659123671599</v>
      </c>
      <c r="AR156">
        <v>211.54988953547601</v>
      </c>
      <c r="AS156">
        <v>202.49682783838799</v>
      </c>
      <c r="AT156">
        <v>205.04785713704399</v>
      </c>
      <c r="AU156">
        <v>202.80409459523301</v>
      </c>
      <c r="AV156">
        <v>202.979523995878</v>
      </c>
      <c r="AW156">
        <v>206.45185564485101</v>
      </c>
      <c r="AX156">
        <v>201.54065828391501</v>
      </c>
      <c r="AY156">
        <v>205.51100533974599</v>
      </c>
      <c r="AZ156">
        <v>203.08858338993201</v>
      </c>
      <c r="BA156">
        <v>205.190289867682</v>
      </c>
      <c r="BB156">
        <v>207.627475567576</v>
      </c>
      <c r="BC156">
        <v>203.562451428765</v>
      </c>
      <c r="BD156">
        <v>202.37528589396501</v>
      </c>
      <c r="BE156">
        <v>202.95225243964799</v>
      </c>
      <c r="BF156">
        <v>201.87838196694199</v>
      </c>
      <c r="BG156">
        <v>202.79533068176499</v>
      </c>
      <c r="BH156">
        <v>204.04991878400199</v>
      </c>
      <c r="BI156">
        <v>204.797840050323</v>
      </c>
      <c r="BJ156">
        <v>204.356438447096</v>
      </c>
      <c r="BK156">
        <v>204.24137614348601</v>
      </c>
      <c r="BL156">
        <v>203.62824588426301</v>
      </c>
      <c r="BM156">
        <v>202.97776396640199</v>
      </c>
      <c r="BN156">
        <v>203.15534830872599</v>
      </c>
      <c r="BO156">
        <v>203.56390312024999</v>
      </c>
      <c r="BP156">
        <v>203.95296280784899</v>
      </c>
      <c r="BQ156">
        <v>202.95665188172401</v>
      </c>
      <c r="BR156">
        <v>205.85915562870201</v>
      </c>
      <c r="BS156">
        <v>202.05030513912399</v>
      </c>
      <c r="BT156">
        <v>204.579392286999</v>
      </c>
      <c r="BU156">
        <v>203.15688828389401</v>
      </c>
      <c r="BV156">
        <v>203.29257750800201</v>
      </c>
      <c r="BW156">
        <v>202.90679102446799</v>
      </c>
      <c r="BX156">
        <v>204.45891280121</v>
      </c>
      <c r="BY156">
        <v>206.46380716012399</v>
      </c>
      <c r="BZ156">
        <v>205.22137297473699</v>
      </c>
      <c r="CA156">
        <v>205.181080364601</v>
      </c>
      <c r="CB156">
        <v>204.46683903973701</v>
      </c>
      <c r="CC156">
        <v>207.60857102733499</v>
      </c>
      <c r="CD156">
        <v>205.019521420822</v>
      </c>
    </row>
    <row r="157" spans="1:82" x14ac:dyDescent="0.25">
      <c r="A157">
        <v>1.63358658373398</v>
      </c>
      <c r="B157">
        <v>206.439630966252</v>
      </c>
      <c r="C157">
        <v>204.633380146143</v>
      </c>
      <c r="D157">
        <v>203.449869811778</v>
      </c>
      <c r="E157">
        <v>204.73242527831999</v>
      </c>
      <c r="F157">
        <v>205.80788900554899</v>
      </c>
      <c r="G157">
        <v>206.251365205083</v>
      </c>
      <c r="H157">
        <v>204.159208695085</v>
      </c>
      <c r="I157">
        <v>205.65362897344301</v>
      </c>
      <c r="J157">
        <v>206.374415017247</v>
      </c>
      <c r="K157">
        <v>207.63027645573499</v>
      </c>
      <c r="L157">
        <v>206.623186156614</v>
      </c>
      <c r="M157">
        <v>201.49069631473199</v>
      </c>
      <c r="N157">
        <v>203.687432528952</v>
      </c>
      <c r="O157">
        <v>201.27953542871299</v>
      </c>
      <c r="P157">
        <v>205.59285614376299</v>
      </c>
      <c r="Q157">
        <v>203.60089299130399</v>
      </c>
      <c r="R157">
        <v>203.78577029661199</v>
      </c>
      <c r="S157">
        <v>208.109463812641</v>
      </c>
      <c r="T157">
        <v>202.65881092596001</v>
      </c>
      <c r="U157">
        <v>203.05619949191899</v>
      </c>
      <c r="V157">
        <v>202.45264835716</v>
      </c>
      <c r="W157">
        <v>202.45321992672299</v>
      </c>
      <c r="X157">
        <v>202.37261898165701</v>
      </c>
      <c r="Y157">
        <v>207.06805101059899</v>
      </c>
      <c r="Z157">
        <v>204.23772872372001</v>
      </c>
      <c r="AA157">
        <v>204.82614139731899</v>
      </c>
      <c r="AB157">
        <v>201.37740468199701</v>
      </c>
      <c r="AC157">
        <v>202.94071168773601</v>
      </c>
      <c r="AD157">
        <v>208.55901357302</v>
      </c>
      <c r="AE157">
        <v>203.55769481181201</v>
      </c>
      <c r="AF157">
        <v>202.05388473421499</v>
      </c>
      <c r="AG157">
        <v>205.34149064008199</v>
      </c>
      <c r="AH157">
        <v>203.229335141896</v>
      </c>
      <c r="AI157">
        <v>204.75375854289001</v>
      </c>
      <c r="AJ157">
        <v>202.77251747261801</v>
      </c>
      <c r="AK157">
        <v>208.02605882698899</v>
      </c>
      <c r="AL157">
        <v>203.482300251434</v>
      </c>
      <c r="AM157">
        <v>203.57908731197401</v>
      </c>
      <c r="AN157">
        <v>202.03563085334099</v>
      </c>
      <c r="AO157">
        <v>202.13150307816801</v>
      </c>
      <c r="AP157">
        <v>203.44603370323901</v>
      </c>
      <c r="AQ157">
        <v>204.007146013403</v>
      </c>
      <c r="AR157">
        <v>207.05113226015899</v>
      </c>
      <c r="AS157">
        <v>203.04714328571899</v>
      </c>
      <c r="AT157">
        <v>203.015084091548</v>
      </c>
      <c r="AU157">
        <v>200.60624050149701</v>
      </c>
      <c r="AV157">
        <v>204.56330104856499</v>
      </c>
      <c r="AW157">
        <v>205.72234844271699</v>
      </c>
      <c r="AX157">
        <v>202.99250002665701</v>
      </c>
      <c r="AY157">
        <v>201.83059312219001</v>
      </c>
      <c r="AZ157">
        <v>204.00718716414099</v>
      </c>
      <c r="BA157">
        <v>203.294093476255</v>
      </c>
      <c r="BB157">
        <v>201.81892133019701</v>
      </c>
      <c r="BC157">
        <v>206.93292345693899</v>
      </c>
      <c r="BD157">
        <v>205.850143882781</v>
      </c>
      <c r="BE157">
        <v>204.38126340094101</v>
      </c>
      <c r="BF157">
        <v>204.58581513001201</v>
      </c>
      <c r="BG157">
        <v>205.36284424126899</v>
      </c>
      <c r="BH157">
        <v>203.44511485249299</v>
      </c>
      <c r="BI157">
        <v>202.73319930553399</v>
      </c>
      <c r="BJ157">
        <v>203.144962947735</v>
      </c>
      <c r="BK157">
        <v>204.89043134888999</v>
      </c>
      <c r="BL157">
        <v>203.32785856908399</v>
      </c>
      <c r="BM157">
        <v>202.605512839266</v>
      </c>
      <c r="BN157">
        <v>204.000019122494</v>
      </c>
      <c r="BO157">
        <v>204.92494280381899</v>
      </c>
      <c r="BP157">
        <v>201.53930679856799</v>
      </c>
      <c r="BQ157">
        <v>203.170020470319</v>
      </c>
      <c r="BR157">
        <v>204.03105118798399</v>
      </c>
      <c r="BS157">
        <v>202.357085268379</v>
      </c>
      <c r="BT157">
        <v>204.05167927585899</v>
      </c>
      <c r="BU157">
        <v>201.836689604036</v>
      </c>
      <c r="BV157">
        <v>204.464800548277</v>
      </c>
      <c r="BW157">
        <v>206.11635390259701</v>
      </c>
      <c r="BX157">
        <v>204.32617394317899</v>
      </c>
      <c r="BY157">
        <v>204.52207233061799</v>
      </c>
      <c r="BZ157">
        <v>205.87084444711999</v>
      </c>
      <c r="CA157">
        <v>204.33968113133801</v>
      </c>
      <c r="CB157">
        <v>203.33651321832099</v>
      </c>
      <c r="CC157">
        <v>204.873628118124</v>
      </c>
      <c r="CD157">
        <v>203.943451186575</v>
      </c>
    </row>
    <row r="158" spans="1:82" x14ac:dyDescent="0.25">
      <c r="A158">
        <v>1.64302844559052</v>
      </c>
      <c r="B158">
        <v>205.68014249541</v>
      </c>
      <c r="C158">
        <v>205.473330729037</v>
      </c>
      <c r="D158">
        <v>204.012886682443</v>
      </c>
      <c r="E158">
        <v>205.071780647548</v>
      </c>
      <c r="F158">
        <v>203.15895552804801</v>
      </c>
      <c r="G158">
        <v>204.59393126159199</v>
      </c>
      <c r="H158">
        <v>204.667285933599</v>
      </c>
      <c r="I158">
        <v>205.554032862779</v>
      </c>
      <c r="J158">
        <v>204.516004739831</v>
      </c>
      <c r="K158">
        <v>205.872916309987</v>
      </c>
      <c r="L158">
        <v>205.49112046337299</v>
      </c>
      <c r="M158">
        <v>201.68507652102599</v>
      </c>
      <c r="N158">
        <v>202.82814045088799</v>
      </c>
      <c r="O158">
        <v>202.25598513233601</v>
      </c>
      <c r="P158">
        <v>203.647563871198</v>
      </c>
      <c r="Q158">
        <v>203.49173908310701</v>
      </c>
      <c r="R158">
        <v>204.357749807131</v>
      </c>
      <c r="S158">
        <v>203.40346183180301</v>
      </c>
      <c r="T158">
        <v>203.971917985945</v>
      </c>
      <c r="U158">
        <v>202.13749782641199</v>
      </c>
      <c r="V158">
        <v>202.65025456297499</v>
      </c>
      <c r="W158">
        <v>202.01604107089699</v>
      </c>
      <c r="X158">
        <v>204.72953795687201</v>
      </c>
      <c r="Y158">
        <v>203.895141775702</v>
      </c>
      <c r="Z158">
        <v>205.40384763543301</v>
      </c>
      <c r="AA158">
        <v>208.20309416982599</v>
      </c>
      <c r="AB158">
        <v>201.31528309502301</v>
      </c>
      <c r="AC158">
        <v>205.04952203141801</v>
      </c>
      <c r="AD158">
        <v>205.84818811713299</v>
      </c>
      <c r="AE158">
        <v>203.825708144343</v>
      </c>
      <c r="AF158">
        <v>200.696949325731</v>
      </c>
      <c r="AG158">
        <v>201.98744815628601</v>
      </c>
      <c r="AH158">
        <v>202.37064340778301</v>
      </c>
      <c r="AI158">
        <v>204.22512781310701</v>
      </c>
      <c r="AJ158">
        <v>201.92813864028599</v>
      </c>
      <c r="AK158">
        <v>204.80409826103801</v>
      </c>
      <c r="AL158">
        <v>202.794409984352</v>
      </c>
      <c r="AM158">
        <v>201.857254126676</v>
      </c>
      <c r="AN158">
        <v>202.27114818031799</v>
      </c>
      <c r="AO158">
        <v>202.932009252863</v>
      </c>
      <c r="AP158">
        <v>204.674555016319</v>
      </c>
      <c r="AQ158">
        <v>204.716120248274</v>
      </c>
      <c r="AR158">
        <v>205.97185946784199</v>
      </c>
      <c r="AS158">
        <v>201.824300592806</v>
      </c>
      <c r="AT158">
        <v>205.018869292174</v>
      </c>
      <c r="AU158">
        <v>201.687834118805</v>
      </c>
      <c r="AV158">
        <v>203.317633743637</v>
      </c>
      <c r="AW158">
        <v>207.37494441156599</v>
      </c>
      <c r="AX158">
        <v>202.74825242604001</v>
      </c>
      <c r="AY158">
        <v>201.96189947916301</v>
      </c>
      <c r="AZ158">
        <v>203.88175278371401</v>
      </c>
      <c r="BA158">
        <v>201.46404060828499</v>
      </c>
      <c r="BB158">
        <v>203.987833812329</v>
      </c>
      <c r="BC158">
        <v>206.12090222858501</v>
      </c>
      <c r="BD158">
        <v>202.35725447839201</v>
      </c>
      <c r="BE158">
        <v>202.14046935462801</v>
      </c>
      <c r="BF158">
        <v>204.80706183397399</v>
      </c>
      <c r="BG158">
        <v>201.426483773385</v>
      </c>
      <c r="BH158">
        <v>204.486516982268</v>
      </c>
      <c r="BI158">
        <v>202.93857515821199</v>
      </c>
      <c r="BJ158">
        <v>202.71433112778601</v>
      </c>
      <c r="BK158">
        <v>203.39498274627601</v>
      </c>
      <c r="BL158">
        <v>205.76358191771601</v>
      </c>
      <c r="BM158">
        <v>203.862754721236</v>
      </c>
      <c r="BN158">
        <v>204.24461541426399</v>
      </c>
      <c r="BO158">
        <v>205.851915674396</v>
      </c>
      <c r="BP158">
        <v>202.747717275784</v>
      </c>
      <c r="BQ158">
        <v>206.03164023001699</v>
      </c>
      <c r="BR158">
        <v>202.07640969404</v>
      </c>
      <c r="BS158">
        <v>201.47532916887499</v>
      </c>
      <c r="BT158">
        <v>205.44846215938</v>
      </c>
      <c r="BU158">
        <v>201.785639944454</v>
      </c>
      <c r="BV158">
        <v>205.592398477741</v>
      </c>
      <c r="BW158">
        <v>204.95232272940899</v>
      </c>
      <c r="BX158">
        <v>204.62138243149201</v>
      </c>
      <c r="BY158">
        <v>205.71757679226201</v>
      </c>
      <c r="BZ158">
        <v>204.683931833098</v>
      </c>
      <c r="CA158">
        <v>203.24172019200199</v>
      </c>
      <c r="CB158">
        <v>202.613827097795</v>
      </c>
      <c r="CC158">
        <v>205.25006033769699</v>
      </c>
      <c r="CD158">
        <v>204.80649250516399</v>
      </c>
    </row>
    <row r="159" spans="1:82" x14ac:dyDescent="0.25">
      <c r="A159">
        <v>1.6524703074470599</v>
      </c>
      <c r="B159">
        <v>205.37813085935801</v>
      </c>
      <c r="C159">
        <v>202.94057244103399</v>
      </c>
      <c r="D159">
        <v>205.479012921004</v>
      </c>
      <c r="E159">
        <v>205.50974911487799</v>
      </c>
      <c r="F159">
        <v>205.095152335177</v>
      </c>
      <c r="G159">
        <v>206.20647868736799</v>
      </c>
      <c r="H159">
        <v>205.392450480496</v>
      </c>
      <c r="I159">
        <v>204.921080326371</v>
      </c>
      <c r="J159">
        <v>203.67095684614799</v>
      </c>
      <c r="K159">
        <v>204.446550361531</v>
      </c>
      <c r="L159">
        <v>202.70736555236999</v>
      </c>
      <c r="M159">
        <v>210.60102617989699</v>
      </c>
      <c r="N159">
        <v>209.39530178053101</v>
      </c>
      <c r="O159">
        <v>202.41156344286401</v>
      </c>
      <c r="P159">
        <v>202.808508519626</v>
      </c>
      <c r="Q159">
        <v>203.32586826071</v>
      </c>
      <c r="R159">
        <v>204.16121714456199</v>
      </c>
      <c r="S159">
        <v>200</v>
      </c>
      <c r="T159">
        <v>200.40316673873599</v>
      </c>
      <c r="U159">
        <v>203.301069997339</v>
      </c>
      <c r="V159">
        <v>200.49932765473901</v>
      </c>
      <c r="W159">
        <v>202.68882624087999</v>
      </c>
      <c r="X159">
        <v>208.14191362815399</v>
      </c>
      <c r="Y159">
        <v>202.33971417541801</v>
      </c>
      <c r="Z159">
        <v>204.44139247592699</v>
      </c>
      <c r="AA159">
        <v>203.693281701828</v>
      </c>
      <c r="AB159">
        <v>202.66548112832899</v>
      </c>
      <c r="AC159">
        <v>205.629058841507</v>
      </c>
      <c r="AD159">
        <v>202.573216362051</v>
      </c>
      <c r="AE159">
        <v>203.30794715847699</v>
      </c>
      <c r="AF159">
        <v>200.59212474378199</v>
      </c>
      <c r="AG159">
        <v>204.01180811576</v>
      </c>
      <c r="AH159">
        <v>203.66929481834401</v>
      </c>
      <c r="AI159">
        <v>206.60010280104001</v>
      </c>
      <c r="AJ159">
        <v>203.37763533763399</v>
      </c>
      <c r="AK159">
        <v>204.82228575602301</v>
      </c>
      <c r="AL159">
        <v>203.576107300605</v>
      </c>
      <c r="AM159">
        <v>203.64701723693699</v>
      </c>
      <c r="AN159">
        <v>203.401079376355</v>
      </c>
      <c r="AO159">
        <v>203.21791533608501</v>
      </c>
      <c r="AP159">
        <v>204.74817541505999</v>
      </c>
      <c r="AQ159">
        <v>202.49935941584599</v>
      </c>
      <c r="AR159">
        <v>204.035032418817</v>
      </c>
      <c r="AS159">
        <v>204.140105300941</v>
      </c>
      <c r="AT159">
        <v>209</v>
      </c>
      <c r="AU159">
        <v>203.806606634963</v>
      </c>
      <c r="AV159">
        <v>204.527312731027</v>
      </c>
      <c r="AW159">
        <v>201.970708388118</v>
      </c>
      <c r="AX159">
        <v>205.88210039505699</v>
      </c>
      <c r="AY159">
        <v>204.05089064638199</v>
      </c>
      <c r="AZ159">
        <v>202.573903598789</v>
      </c>
      <c r="BA159">
        <v>205.17353564450599</v>
      </c>
      <c r="BB159">
        <v>205.11435151414901</v>
      </c>
      <c r="BC159">
        <v>204.267402926953</v>
      </c>
      <c r="BD159">
        <v>203.007740800785</v>
      </c>
      <c r="BE159">
        <v>202.24034730477601</v>
      </c>
      <c r="BF159">
        <v>203.74787847813801</v>
      </c>
      <c r="BG159">
        <v>200.44735446742101</v>
      </c>
      <c r="BH159">
        <v>202.79141001767101</v>
      </c>
      <c r="BI159">
        <v>202.44631160053601</v>
      </c>
      <c r="BJ159">
        <v>202.465442120804</v>
      </c>
      <c r="BK159">
        <v>201.71189435529999</v>
      </c>
      <c r="BL159">
        <v>205.177844477766</v>
      </c>
      <c r="BM159">
        <v>206.43690178458499</v>
      </c>
      <c r="BN159">
        <v>202.595359691326</v>
      </c>
      <c r="BO159">
        <v>203.17740280570001</v>
      </c>
      <c r="BP159">
        <v>207.94016014366599</v>
      </c>
      <c r="BQ159">
        <v>205.47905000892399</v>
      </c>
      <c r="BR159">
        <v>202.33157440583599</v>
      </c>
      <c r="BS159">
        <v>202.37393986583999</v>
      </c>
      <c r="BT159">
        <v>201.95377651393301</v>
      </c>
      <c r="BU159">
        <v>203.605351499786</v>
      </c>
      <c r="BV159">
        <v>203.973130842285</v>
      </c>
      <c r="BW159">
        <v>204.374268405153</v>
      </c>
      <c r="BX159">
        <v>203.896996608481</v>
      </c>
      <c r="BY159">
        <v>204.975288944786</v>
      </c>
      <c r="BZ159">
        <v>204.24242819695399</v>
      </c>
      <c r="CA159">
        <v>203.587088220384</v>
      </c>
      <c r="CB159">
        <v>205.86982556189199</v>
      </c>
      <c r="CC159">
        <v>204.73908354101101</v>
      </c>
      <c r="CD159">
        <v>204.96597505601201</v>
      </c>
    </row>
    <row r="160" spans="1:82" x14ac:dyDescent="0.25">
      <c r="A160">
        <v>1.6619121693036001</v>
      </c>
      <c r="B160">
        <v>203.782874115829</v>
      </c>
      <c r="C160">
        <v>203.36445020292001</v>
      </c>
      <c r="D160">
        <v>203.926450123585</v>
      </c>
      <c r="E160">
        <v>204.79416367835</v>
      </c>
      <c r="F160">
        <v>203.934218222406</v>
      </c>
      <c r="G160">
        <v>204.91695746516299</v>
      </c>
      <c r="H160">
        <v>204.13129564495301</v>
      </c>
      <c r="I160">
        <v>205.361707136956</v>
      </c>
      <c r="J160">
        <v>203.496917470369</v>
      </c>
      <c r="K160">
        <v>204.92491195067601</v>
      </c>
      <c r="L160">
        <v>203.69193624130199</v>
      </c>
      <c r="M160">
        <v>205.31326890454801</v>
      </c>
      <c r="N160">
        <v>205.330489116</v>
      </c>
      <c r="O160">
        <v>201.81271876371699</v>
      </c>
      <c r="P160">
        <v>205.88004596193301</v>
      </c>
      <c r="Q160">
        <v>201.61578926051001</v>
      </c>
      <c r="R160">
        <v>202.73115790862201</v>
      </c>
      <c r="S160">
        <v>213</v>
      </c>
      <c r="T160">
        <v>200.32323862009801</v>
      </c>
      <c r="U160">
        <v>204.06059850936299</v>
      </c>
      <c r="V160">
        <v>200.80408879557299</v>
      </c>
      <c r="W160">
        <v>203.08688651142401</v>
      </c>
      <c r="X160">
        <v>209.20755981279899</v>
      </c>
      <c r="Y160">
        <v>202.86286527593899</v>
      </c>
      <c r="Z160">
        <v>204.70337325875201</v>
      </c>
      <c r="AA160">
        <v>202.51760088643499</v>
      </c>
      <c r="AB160">
        <v>203.77443473900499</v>
      </c>
      <c r="AC160">
        <v>203.667978594288</v>
      </c>
      <c r="AD160">
        <v>201.66663545767599</v>
      </c>
      <c r="AE160">
        <v>203.71757174070899</v>
      </c>
      <c r="AF160">
        <v>203.48539583815</v>
      </c>
      <c r="AG160">
        <v>204.25334311168399</v>
      </c>
      <c r="AH160">
        <v>208.86892972699701</v>
      </c>
      <c r="AI160">
        <v>205.53340804383299</v>
      </c>
      <c r="AJ160">
        <v>204.242377294417</v>
      </c>
      <c r="AK160">
        <v>201.827872661745</v>
      </c>
      <c r="AL160">
        <v>203.98054164642301</v>
      </c>
      <c r="AM160">
        <v>205.41455511671199</v>
      </c>
      <c r="AN160">
        <v>204.14372396696899</v>
      </c>
      <c r="AO160">
        <v>203.453109823277</v>
      </c>
      <c r="AP160">
        <v>202.93243066618601</v>
      </c>
      <c r="AQ160">
        <v>204.45583115909801</v>
      </c>
      <c r="AR160">
        <v>202.19725686861301</v>
      </c>
      <c r="AS160">
        <v>203.14364400500699</v>
      </c>
      <c r="AT160">
        <v>202.99999999999901</v>
      </c>
      <c r="AU160">
        <v>205.674186557051</v>
      </c>
      <c r="AV160">
        <v>201.85445966225001</v>
      </c>
      <c r="AW160">
        <v>204.152819511606</v>
      </c>
      <c r="AX160">
        <v>206.80205862595</v>
      </c>
      <c r="AY160">
        <v>205.12906910996401</v>
      </c>
      <c r="AZ160">
        <v>203.55001645092699</v>
      </c>
      <c r="BA160">
        <v>204.31738051716201</v>
      </c>
      <c r="BB160">
        <v>203.52037265916201</v>
      </c>
      <c r="BC160">
        <v>204.023441074837</v>
      </c>
      <c r="BD160">
        <v>201.80679927448</v>
      </c>
      <c r="BE160">
        <v>204</v>
      </c>
      <c r="BF160">
        <v>204.61210121588999</v>
      </c>
      <c r="BG160">
        <v>202.196668016242</v>
      </c>
      <c r="BH160">
        <v>204.66285490096399</v>
      </c>
      <c r="BI160">
        <v>203.06407182084499</v>
      </c>
      <c r="BJ160">
        <v>203.92038792488199</v>
      </c>
      <c r="BK160">
        <v>203.564756355719</v>
      </c>
      <c r="BL160">
        <v>203.04110366293099</v>
      </c>
      <c r="BM160">
        <v>201.41631206527001</v>
      </c>
      <c r="BN160">
        <v>203.04123116635299</v>
      </c>
      <c r="BO160">
        <v>201.43654894399299</v>
      </c>
      <c r="BP160">
        <v>205.68541718681101</v>
      </c>
      <c r="BQ160">
        <v>204.69795964068999</v>
      </c>
      <c r="BR160">
        <v>202.51042511192199</v>
      </c>
      <c r="BS160">
        <v>203.46386897712901</v>
      </c>
      <c r="BT160">
        <v>200.80584655097499</v>
      </c>
      <c r="BU160">
        <v>204.52356210913101</v>
      </c>
      <c r="BV160">
        <v>207.526263873701</v>
      </c>
      <c r="BW160">
        <v>202.42915512142599</v>
      </c>
      <c r="BX160">
        <v>204.34661528586</v>
      </c>
      <c r="BY160">
        <v>204.692591523213</v>
      </c>
      <c r="BZ160">
        <v>205.496959020904</v>
      </c>
      <c r="CA160">
        <v>203.41597474468699</v>
      </c>
      <c r="CB160">
        <v>204.848297840154</v>
      </c>
      <c r="CC160">
        <v>203.06401575304901</v>
      </c>
      <c r="CD160">
        <v>202.39548349373999</v>
      </c>
    </row>
    <row r="161" spans="1:82" x14ac:dyDescent="0.25">
      <c r="A161">
        <v>1.67135403116014</v>
      </c>
      <c r="B161">
        <v>203.58546226894401</v>
      </c>
      <c r="C161">
        <v>204.775642093253</v>
      </c>
      <c r="D161">
        <v>203.70121078018801</v>
      </c>
      <c r="E161">
        <v>204.161909842943</v>
      </c>
      <c r="F161">
        <v>204.39968747800501</v>
      </c>
      <c r="G161">
        <v>203.10207225280499</v>
      </c>
      <c r="H161">
        <v>205.20266160881999</v>
      </c>
      <c r="I161">
        <v>206.11697807867799</v>
      </c>
      <c r="J161">
        <v>205.099865557318</v>
      </c>
      <c r="K161">
        <v>205.07582099423101</v>
      </c>
      <c r="L161">
        <v>205.810153819558</v>
      </c>
      <c r="M161">
        <v>207.859699261949</v>
      </c>
      <c r="N161">
        <v>207.047553873053</v>
      </c>
      <c r="O161">
        <v>201.08079515309601</v>
      </c>
      <c r="P161">
        <v>201.614693325887</v>
      </c>
      <c r="Q161">
        <v>203.01584022593801</v>
      </c>
      <c r="R161">
        <v>204.74224842376699</v>
      </c>
      <c r="S161">
        <v>206.56921330650201</v>
      </c>
      <c r="T161">
        <v>202.63371787064699</v>
      </c>
      <c r="U161">
        <v>202.854293778704</v>
      </c>
      <c r="V161">
        <v>200.54842095081599</v>
      </c>
      <c r="W161">
        <v>203.06077478601401</v>
      </c>
      <c r="X161">
        <v>203.68508555426499</v>
      </c>
      <c r="Y161">
        <v>202.85517609917301</v>
      </c>
      <c r="Z161">
        <v>205.962706667465</v>
      </c>
      <c r="AA161">
        <v>202.57131357989701</v>
      </c>
      <c r="AB161">
        <v>202.43881335540399</v>
      </c>
      <c r="AC161">
        <v>204.49640419436901</v>
      </c>
      <c r="AD161">
        <v>201.06994145730701</v>
      </c>
      <c r="AE161">
        <v>201.59386593894499</v>
      </c>
      <c r="AF161">
        <v>204.71415647778099</v>
      </c>
      <c r="AG161">
        <v>200.91451565176399</v>
      </c>
      <c r="AH161">
        <v>207.013250835138</v>
      </c>
      <c r="AI161">
        <v>201.859951732013</v>
      </c>
      <c r="AJ161">
        <v>202.474516267003</v>
      </c>
      <c r="AK161">
        <v>200.62792998898399</v>
      </c>
      <c r="AL161">
        <v>203.22321105836701</v>
      </c>
      <c r="AM161">
        <v>205.404998620995</v>
      </c>
      <c r="AN161">
        <v>201.86185089747201</v>
      </c>
      <c r="AO161">
        <v>203.239228448988</v>
      </c>
      <c r="AP161">
        <v>208</v>
      </c>
      <c r="AQ161">
        <v>203.77709649703701</v>
      </c>
      <c r="AR161">
        <v>203.84849920127601</v>
      </c>
      <c r="AS161">
        <v>202.24105995842299</v>
      </c>
      <c r="AT161">
        <v>201.957679267001</v>
      </c>
      <c r="AU161">
        <v>203</v>
      </c>
      <c r="AV161">
        <v>202.46682846102999</v>
      </c>
      <c r="AW161">
        <v>203.66087807963899</v>
      </c>
      <c r="AX161">
        <v>200.758427222801</v>
      </c>
      <c r="AY161">
        <v>203.94495643905799</v>
      </c>
      <c r="AZ161">
        <v>211</v>
      </c>
      <c r="BA161">
        <v>203.559827584841</v>
      </c>
      <c r="BB161">
        <v>209.247814221445</v>
      </c>
      <c r="BC161">
        <v>204.02940440801501</v>
      </c>
      <c r="BD161">
        <v>201.74057040300499</v>
      </c>
      <c r="BE161">
        <v>201</v>
      </c>
      <c r="BF161">
        <v>201</v>
      </c>
      <c r="BG161">
        <v>202.10422105285099</v>
      </c>
      <c r="BH161">
        <v>206.844007254383</v>
      </c>
      <c r="BI161">
        <v>205.08899018491999</v>
      </c>
      <c r="BJ161">
        <v>202.40796617262799</v>
      </c>
      <c r="BK161">
        <v>204.385426473872</v>
      </c>
      <c r="BL161">
        <v>201.277009300271</v>
      </c>
      <c r="BM161">
        <v>201.90295757695401</v>
      </c>
      <c r="BN161">
        <v>202.80571020311299</v>
      </c>
      <c r="BO161">
        <v>200.47678191599201</v>
      </c>
      <c r="BP161">
        <v>200.081003060695</v>
      </c>
      <c r="BQ161">
        <v>201.839193658596</v>
      </c>
      <c r="BR161">
        <v>206.04196140183399</v>
      </c>
      <c r="BS161">
        <v>204.72690805169199</v>
      </c>
      <c r="BT161">
        <v>201</v>
      </c>
      <c r="BU161">
        <v>204.46173967638299</v>
      </c>
      <c r="BV161">
        <v>206.386277854985</v>
      </c>
      <c r="BW161">
        <v>202.32431525752699</v>
      </c>
      <c r="BX161">
        <v>203.31992840031199</v>
      </c>
      <c r="BY161">
        <v>205.154289364009</v>
      </c>
      <c r="BZ161">
        <v>204.58562768162699</v>
      </c>
      <c r="CA161">
        <v>204.61799864879401</v>
      </c>
      <c r="CB161">
        <v>204.791218160901</v>
      </c>
      <c r="CC161">
        <v>201.71855487095601</v>
      </c>
      <c r="CD161">
        <v>202.840987070783</v>
      </c>
    </row>
    <row r="162" spans="1:82" x14ac:dyDescent="0.25">
      <c r="A162">
        <v>1.68079589301668</v>
      </c>
      <c r="B162">
        <v>203.738389612487</v>
      </c>
      <c r="C162">
        <v>204.42204522202599</v>
      </c>
      <c r="D162">
        <v>206.294385483589</v>
      </c>
      <c r="E162">
        <v>204.23049086002499</v>
      </c>
      <c r="F162">
        <v>203.81393076741901</v>
      </c>
      <c r="G162">
        <v>203.98566722073599</v>
      </c>
      <c r="H162">
        <v>206.064655557192</v>
      </c>
      <c r="I162">
        <v>204.150916170356</v>
      </c>
      <c r="J162">
        <v>205.18413152348799</v>
      </c>
      <c r="K162">
        <v>204.37349652433701</v>
      </c>
      <c r="L162">
        <v>203.31189472201899</v>
      </c>
      <c r="M162">
        <v>204.61806224530599</v>
      </c>
      <c r="N162">
        <v>207.24402603042299</v>
      </c>
      <c r="O162">
        <v>200.41329734297599</v>
      </c>
      <c r="P162">
        <v>200.94921519904301</v>
      </c>
      <c r="Q162">
        <v>201.69820319451799</v>
      </c>
      <c r="R162">
        <v>206</v>
      </c>
      <c r="S162">
        <v>203.43429484710501</v>
      </c>
      <c r="T162">
        <v>208</v>
      </c>
      <c r="U162">
        <v>206.339158539979</v>
      </c>
      <c r="V162">
        <v>200.39479605241101</v>
      </c>
      <c r="W162">
        <v>0</v>
      </c>
      <c r="X162">
        <v>203.339453016634</v>
      </c>
      <c r="Y162">
        <v>203.09944856311901</v>
      </c>
      <c r="Z162">
        <v>204.613409078394</v>
      </c>
      <c r="AA162">
        <v>203.26441779591099</v>
      </c>
      <c r="AB162">
        <v>202.176039144176</v>
      </c>
      <c r="AC162">
        <v>204.735896604575</v>
      </c>
      <c r="AD162">
        <v>202</v>
      </c>
      <c r="AE162">
        <v>202.436390878156</v>
      </c>
      <c r="AF162">
        <v>204.93775864192301</v>
      </c>
      <c r="AG162">
        <v>200</v>
      </c>
      <c r="AH162">
        <v>204.64944188896101</v>
      </c>
      <c r="AI162">
        <v>201.69921824629199</v>
      </c>
      <c r="AJ162">
        <v>201.588070034807</v>
      </c>
      <c r="AK162">
        <v>204.16428042797699</v>
      </c>
      <c r="AL162">
        <v>207.49003768636999</v>
      </c>
      <c r="AM162">
        <v>204.828826812703</v>
      </c>
      <c r="AN162">
        <v>204.65437379874501</v>
      </c>
      <c r="AO162">
        <v>203.99914058702001</v>
      </c>
      <c r="AP162">
        <v>208.55503500903001</v>
      </c>
      <c r="AQ162">
        <v>201</v>
      </c>
      <c r="AR162">
        <v>206.473065823816</v>
      </c>
      <c r="AS162">
        <v>202.35146629586299</v>
      </c>
      <c r="AT162">
        <v>206.70452928978401</v>
      </c>
      <c r="AU162">
        <v>213.98737186742301</v>
      </c>
      <c r="AV162">
        <v>203.76236257085699</v>
      </c>
      <c r="AW162">
        <v>203.89100832492201</v>
      </c>
      <c r="AX162">
        <v>202.097888258225</v>
      </c>
      <c r="AY162">
        <v>200.091646705145</v>
      </c>
      <c r="AZ162">
        <v>201.358485976259</v>
      </c>
      <c r="BA162">
        <v>204.96817147330901</v>
      </c>
      <c r="BB162">
        <v>202.62332560067699</v>
      </c>
      <c r="BC162">
        <v>209.01579070099299</v>
      </c>
      <c r="BD162">
        <v>202.289576963634</v>
      </c>
      <c r="BE162">
        <v>201.12622745502699</v>
      </c>
      <c r="BF162">
        <v>201</v>
      </c>
      <c r="BG162">
        <v>201.59769693880199</v>
      </c>
      <c r="BH162">
        <v>205.79500162705801</v>
      </c>
      <c r="BI162">
        <v>203.95290248216699</v>
      </c>
      <c r="BJ162">
        <v>201.12036291436399</v>
      </c>
      <c r="BK162">
        <v>205.31876605952601</v>
      </c>
      <c r="BL162">
        <v>202.168915559651</v>
      </c>
      <c r="BM162">
        <v>201.59788427744499</v>
      </c>
      <c r="BN162">
        <v>203.23834184366501</v>
      </c>
      <c r="BO162">
        <v>200.96397633534701</v>
      </c>
      <c r="BP162">
        <v>202.168940613492</v>
      </c>
      <c r="BQ162">
        <v>200</v>
      </c>
      <c r="BR162">
        <v>206.25067284400501</v>
      </c>
      <c r="BS162">
        <v>201.786680160456</v>
      </c>
      <c r="BT162">
        <v>201.212528424678</v>
      </c>
      <c r="BU162">
        <v>201.998702075734</v>
      </c>
      <c r="BV162">
        <v>202.273660712549</v>
      </c>
      <c r="BW162">
        <v>203.36889112793801</v>
      </c>
      <c r="BX162">
        <v>203.916198386318</v>
      </c>
      <c r="BY162">
        <v>204.20418707840699</v>
      </c>
      <c r="BZ162">
        <v>203.07711328838801</v>
      </c>
      <c r="CA162">
        <v>206.04521684678301</v>
      </c>
      <c r="CB162">
        <v>204.57337491470301</v>
      </c>
      <c r="CC162">
        <v>202.979089036402</v>
      </c>
      <c r="CD162">
        <v>204.13682516429699</v>
      </c>
    </row>
    <row r="163" spans="1:82" x14ac:dyDescent="0.25">
      <c r="A163">
        <v>1.6902377548732099</v>
      </c>
      <c r="B163">
        <v>202.294002792393</v>
      </c>
      <c r="C163">
        <v>202.72561196323801</v>
      </c>
      <c r="D163">
        <v>210.74955014889801</v>
      </c>
      <c r="E163">
        <v>204.63200018104899</v>
      </c>
      <c r="F163">
        <v>206.883278580515</v>
      </c>
      <c r="G163">
        <v>202.56453921720001</v>
      </c>
      <c r="H163">
        <v>204.616194679763</v>
      </c>
      <c r="I163">
        <v>204.508794098686</v>
      </c>
      <c r="J163">
        <v>204.0240877409</v>
      </c>
      <c r="K163">
        <v>205.57858599892799</v>
      </c>
      <c r="L163">
        <v>205.42191804117201</v>
      </c>
      <c r="M163">
        <v>203.10067559933901</v>
      </c>
      <c r="N163">
        <v>201.24036762555201</v>
      </c>
      <c r="O163">
        <v>201.20985769301399</v>
      </c>
      <c r="P163">
        <v>201</v>
      </c>
      <c r="Q163">
        <v>203.24696718674801</v>
      </c>
      <c r="R163">
        <v>0</v>
      </c>
      <c r="S163">
        <v>201.839150088563</v>
      </c>
      <c r="T163">
        <v>201</v>
      </c>
      <c r="U163">
        <v>203.58310431956599</v>
      </c>
      <c r="V163">
        <v>203.90575025840101</v>
      </c>
      <c r="W163">
        <v>0</v>
      </c>
      <c r="X163">
        <v>203.00055096246501</v>
      </c>
      <c r="Y163">
        <v>0</v>
      </c>
      <c r="Z163">
        <v>202.463913824287</v>
      </c>
      <c r="AA163">
        <v>202.73896365376399</v>
      </c>
      <c r="AB163">
        <v>201.46263682658099</v>
      </c>
      <c r="AC163">
        <v>203.17660127877599</v>
      </c>
      <c r="AD163">
        <v>202</v>
      </c>
      <c r="AE163">
        <v>200.74212783906799</v>
      </c>
      <c r="AF163">
        <v>207.19376185295201</v>
      </c>
      <c r="AG163">
        <v>202.95536519054201</v>
      </c>
      <c r="AH163">
        <v>203.10432986135601</v>
      </c>
      <c r="AI163">
        <v>201.51387903964701</v>
      </c>
      <c r="AJ163">
        <v>201</v>
      </c>
      <c r="AK163">
        <v>205.19782628637199</v>
      </c>
      <c r="AL163">
        <v>207.51418311515599</v>
      </c>
      <c r="AM163">
        <v>202.014257631437</v>
      </c>
      <c r="AN163">
        <v>203.73277315210299</v>
      </c>
      <c r="AO163">
        <v>201</v>
      </c>
      <c r="AP163">
        <v>207.92647865667701</v>
      </c>
      <c r="AQ163">
        <v>200.99999999999901</v>
      </c>
      <c r="AR163">
        <v>200.942532389593</v>
      </c>
      <c r="AS163">
        <v>201.57682209242199</v>
      </c>
      <c r="AT163">
        <v>208.85620985222599</v>
      </c>
      <c r="AU163">
        <v>215.69731246468399</v>
      </c>
      <c r="AV163">
        <v>205.85142689098799</v>
      </c>
      <c r="AW163">
        <v>204</v>
      </c>
      <c r="AX163">
        <v>202.70884136568901</v>
      </c>
      <c r="AY163">
        <v>200</v>
      </c>
      <c r="AZ163">
        <v>201.60551686109699</v>
      </c>
      <c r="BA163">
        <v>205.55743633498099</v>
      </c>
      <c r="BB163">
        <v>203.82436419345399</v>
      </c>
      <c r="BC163">
        <v>202.56427001251001</v>
      </c>
      <c r="BD163">
        <v>205.56709273281899</v>
      </c>
      <c r="BE163">
        <v>202</v>
      </c>
      <c r="BF163">
        <v>201</v>
      </c>
      <c r="BG163">
        <v>200</v>
      </c>
      <c r="BH163">
        <v>206</v>
      </c>
      <c r="BI163">
        <v>200</v>
      </c>
      <c r="BJ163">
        <v>207.45607047065201</v>
      </c>
      <c r="BK163">
        <v>207.347689592253</v>
      </c>
      <c r="BL163">
        <v>201.411539116185</v>
      </c>
      <c r="BM163">
        <v>203.96777989574801</v>
      </c>
      <c r="BN163">
        <v>202</v>
      </c>
      <c r="BO163">
        <v>201</v>
      </c>
      <c r="BP163">
        <v>202.51021830290901</v>
      </c>
      <c r="BQ163">
        <v>206.29489327317501</v>
      </c>
      <c r="BR163">
        <v>204.016173776014</v>
      </c>
      <c r="BS163">
        <v>201.43308590865499</v>
      </c>
      <c r="BT163">
        <v>200.59558706969599</v>
      </c>
      <c r="BU163">
        <v>200.55099378082099</v>
      </c>
      <c r="BV163">
        <v>200.99190753936401</v>
      </c>
      <c r="BW163">
        <v>203.523118441989</v>
      </c>
      <c r="BX163">
        <v>204.71921531248901</v>
      </c>
      <c r="BY163">
        <v>204.13908531524001</v>
      </c>
      <c r="BZ163">
        <v>203.712790481306</v>
      </c>
      <c r="CA163">
        <v>204.131369535994</v>
      </c>
      <c r="CB163">
        <v>204.590393165112</v>
      </c>
      <c r="CC163">
        <v>204.79517825456401</v>
      </c>
      <c r="CD163">
        <v>204.38965271539701</v>
      </c>
    </row>
    <row r="164" spans="1:82" x14ac:dyDescent="0.25">
      <c r="A164">
        <v>1.6996796167297501</v>
      </c>
      <c r="B164">
        <v>201.78427580565199</v>
      </c>
      <c r="C164">
        <v>200.69631895558101</v>
      </c>
      <c r="D164">
        <v>210.522554899471</v>
      </c>
      <c r="E164">
        <v>204.75849863103301</v>
      </c>
      <c r="F164">
        <v>205.31891639257401</v>
      </c>
      <c r="G164">
        <v>202.865457998881</v>
      </c>
      <c r="H164">
        <v>204.202159050191</v>
      </c>
      <c r="I164">
        <v>207.03980727963901</v>
      </c>
      <c r="J164">
        <v>204.040534812956</v>
      </c>
      <c r="K164">
        <v>206.21918876163301</v>
      </c>
      <c r="L164">
        <v>207.914742768541</v>
      </c>
      <c r="M164">
        <v>204</v>
      </c>
      <c r="N164">
        <v>201.78177027360101</v>
      </c>
      <c r="O164">
        <v>201.99999999999901</v>
      </c>
      <c r="P164">
        <v>201</v>
      </c>
      <c r="Q164">
        <v>202.56532867620299</v>
      </c>
      <c r="R164">
        <v>202.81589670503001</v>
      </c>
      <c r="S164">
        <v>201.45925576140999</v>
      </c>
      <c r="T164">
        <v>200.66545389521599</v>
      </c>
      <c r="U164">
        <v>202.41640682228899</v>
      </c>
      <c r="V164">
        <v>203.29768566676401</v>
      </c>
      <c r="W164">
        <v>0</v>
      </c>
      <c r="X164">
        <v>201.778060578777</v>
      </c>
      <c r="Y164">
        <v>0</v>
      </c>
      <c r="Z164">
        <v>201</v>
      </c>
      <c r="AA164">
        <v>203.00639903632501</v>
      </c>
      <c r="AB164">
        <v>204.056002398544</v>
      </c>
      <c r="AC164">
        <v>0</v>
      </c>
      <c r="AD164">
        <v>0</v>
      </c>
      <c r="AE164">
        <v>201.28683382595199</v>
      </c>
      <c r="AF164">
        <v>0</v>
      </c>
      <c r="AG164">
        <v>203.25093791013799</v>
      </c>
      <c r="AH164">
        <v>205.46994843656501</v>
      </c>
      <c r="AI164">
        <v>205.96101940765601</v>
      </c>
      <c r="AJ164">
        <v>0</v>
      </c>
      <c r="AK164">
        <v>207.868219171302</v>
      </c>
      <c r="AL164">
        <v>210</v>
      </c>
      <c r="AM164">
        <v>203.536346893168</v>
      </c>
      <c r="AN164">
        <v>202</v>
      </c>
      <c r="AO164">
        <v>202.75298015988301</v>
      </c>
      <c r="AP164">
        <v>204.50089043281201</v>
      </c>
      <c r="AQ164">
        <v>201.86754709110701</v>
      </c>
      <c r="AR164">
        <v>200</v>
      </c>
      <c r="AS164">
        <v>201</v>
      </c>
      <c r="AT164">
        <v>200.99999999999901</v>
      </c>
      <c r="AU164">
        <v>209</v>
      </c>
      <c r="AV164">
        <v>206.50808614649901</v>
      </c>
      <c r="AW164">
        <v>0</v>
      </c>
      <c r="AX164">
        <v>202.91982183662799</v>
      </c>
      <c r="AY164">
        <v>200</v>
      </c>
      <c r="AZ164">
        <v>202.69582552881599</v>
      </c>
      <c r="BA164">
        <v>209</v>
      </c>
      <c r="BB164">
        <v>214.981272427096</v>
      </c>
      <c r="BC164">
        <v>201.469566642296</v>
      </c>
      <c r="BD164">
        <v>202</v>
      </c>
      <c r="BE164">
        <v>205.52853136500201</v>
      </c>
      <c r="BF164">
        <v>202.847724713579</v>
      </c>
      <c r="BG164">
        <v>200</v>
      </c>
      <c r="BH164">
        <v>0</v>
      </c>
      <c r="BI164">
        <v>201</v>
      </c>
      <c r="BJ164">
        <v>202.98788946789199</v>
      </c>
      <c r="BK164">
        <v>204.150239757793</v>
      </c>
      <c r="BL164">
        <v>201</v>
      </c>
      <c r="BM164">
        <v>204</v>
      </c>
      <c r="BN164">
        <v>206.211995561317</v>
      </c>
      <c r="BO164">
        <v>202.99439430014101</v>
      </c>
      <c r="BP164">
        <v>203.14652045800599</v>
      </c>
      <c r="BQ164">
        <v>205.89094279022299</v>
      </c>
      <c r="BR164">
        <v>203.52203175698301</v>
      </c>
      <c r="BS164">
        <v>204.624940356753</v>
      </c>
      <c r="BT164">
        <v>227</v>
      </c>
      <c r="BU164">
        <v>201.81903262126599</v>
      </c>
      <c r="BV164">
        <v>200</v>
      </c>
      <c r="BW164">
        <v>207.00626817431601</v>
      </c>
      <c r="BX164">
        <v>205.65107373009599</v>
      </c>
      <c r="BY164">
        <v>205.307834263057</v>
      </c>
      <c r="BZ164">
        <v>203.65263190133501</v>
      </c>
      <c r="CA164">
        <v>204.20395641772001</v>
      </c>
      <c r="CB164">
        <v>203.681741537215</v>
      </c>
      <c r="CC164">
        <v>204.32853550404201</v>
      </c>
      <c r="CD164">
        <v>204.248325253617</v>
      </c>
    </row>
    <row r="165" spans="1:82" x14ac:dyDescent="0.25">
      <c r="A165">
        <v>1.70912147858629</v>
      </c>
      <c r="B165">
        <v>202.32367889781401</v>
      </c>
      <c r="C165">
        <v>201.68182906760501</v>
      </c>
      <c r="D165">
        <v>205.87850047068201</v>
      </c>
      <c r="E165">
        <v>203.82547555865401</v>
      </c>
      <c r="F165">
        <v>205.09398470409599</v>
      </c>
      <c r="G165">
        <v>202.49858223770801</v>
      </c>
      <c r="H165">
        <v>204.859439410508</v>
      </c>
      <c r="I165">
        <v>203.52239848586399</v>
      </c>
      <c r="J165">
        <v>203.882518308258</v>
      </c>
      <c r="K165">
        <v>203.31513998272899</v>
      </c>
      <c r="L165">
        <v>208</v>
      </c>
      <c r="M165">
        <v>204</v>
      </c>
      <c r="N165">
        <v>202</v>
      </c>
      <c r="O165">
        <v>202.69753945278401</v>
      </c>
      <c r="P165">
        <v>201</v>
      </c>
      <c r="Q165">
        <v>201</v>
      </c>
      <c r="R165">
        <v>205.96291891572201</v>
      </c>
      <c r="S165">
        <v>0</v>
      </c>
      <c r="T165">
        <v>200.19893226274201</v>
      </c>
      <c r="U165">
        <v>202.06940467315599</v>
      </c>
      <c r="V165">
        <v>200</v>
      </c>
      <c r="W165">
        <v>203</v>
      </c>
      <c r="X165">
        <v>201.164412364909</v>
      </c>
      <c r="Y165">
        <v>203</v>
      </c>
      <c r="Z165">
        <v>0</v>
      </c>
      <c r="AA165">
        <v>207.99681516156701</v>
      </c>
      <c r="AB165">
        <v>206.97085418201499</v>
      </c>
      <c r="AC165">
        <v>0</v>
      </c>
      <c r="AD165">
        <v>0</v>
      </c>
      <c r="AE165">
        <v>200.14829728552601</v>
      </c>
      <c r="AF165">
        <v>209.016771727768</v>
      </c>
      <c r="AG165">
        <v>202.88245376281401</v>
      </c>
      <c r="AH165">
        <v>203.59808294227099</v>
      </c>
      <c r="AI165">
        <v>204.92522728937399</v>
      </c>
      <c r="AJ165">
        <v>0</v>
      </c>
      <c r="AK165">
        <v>206.66611937773499</v>
      </c>
      <c r="AL165">
        <v>210</v>
      </c>
      <c r="AM165">
        <v>207.935518250033</v>
      </c>
      <c r="AN165">
        <v>200</v>
      </c>
      <c r="AO165">
        <v>203.91897101095299</v>
      </c>
      <c r="AP165">
        <v>200</v>
      </c>
      <c r="AQ165">
        <v>201.10861911253599</v>
      </c>
      <c r="AR165">
        <v>200.89399998754999</v>
      </c>
      <c r="AS165">
        <v>200</v>
      </c>
      <c r="AT165">
        <v>201</v>
      </c>
      <c r="AU165">
        <v>206</v>
      </c>
      <c r="AV165">
        <v>203.730406351764</v>
      </c>
      <c r="AW165">
        <v>0</v>
      </c>
      <c r="AX165">
        <v>201.54969902586399</v>
      </c>
      <c r="AY165">
        <v>202.04859123938499</v>
      </c>
      <c r="AZ165">
        <v>204.65135230168201</v>
      </c>
      <c r="BA165">
        <v>206.483145242365</v>
      </c>
      <c r="BB165">
        <v>203</v>
      </c>
      <c r="BC165">
        <v>202</v>
      </c>
      <c r="BD165">
        <v>0</v>
      </c>
      <c r="BE165">
        <v>206</v>
      </c>
      <c r="BF165">
        <v>202.477296764166</v>
      </c>
      <c r="BG165">
        <v>0</v>
      </c>
      <c r="BH165">
        <v>201.040130882932</v>
      </c>
      <c r="BI165">
        <v>203.16509648322099</v>
      </c>
      <c r="BJ165">
        <v>0</v>
      </c>
      <c r="BK165">
        <v>201</v>
      </c>
      <c r="BL165">
        <v>201</v>
      </c>
      <c r="BM165">
        <v>202</v>
      </c>
      <c r="BN165">
        <v>203.12859629693901</v>
      </c>
      <c r="BO165">
        <v>204.43517178254399</v>
      </c>
      <c r="BP165">
        <v>0</v>
      </c>
      <c r="BQ165">
        <v>200.08070329287401</v>
      </c>
      <c r="BR165">
        <v>200</v>
      </c>
      <c r="BS165">
        <v>206.25136070218201</v>
      </c>
      <c r="BT165">
        <v>227</v>
      </c>
      <c r="BU165">
        <v>202</v>
      </c>
      <c r="BV165">
        <v>0</v>
      </c>
      <c r="BW165">
        <v>210.684684914153</v>
      </c>
      <c r="BX165">
        <v>203.872025539871</v>
      </c>
      <c r="BY165">
        <v>205.18258527952301</v>
      </c>
      <c r="BZ165">
        <v>206.98552751062701</v>
      </c>
      <c r="CA165">
        <v>202.46711325749001</v>
      </c>
      <c r="CB165">
        <v>203.19945454665501</v>
      </c>
      <c r="CC165">
        <v>203.724166249825</v>
      </c>
      <c r="CD165">
        <v>204.44580085448001</v>
      </c>
    </row>
    <row r="166" spans="1:82" x14ac:dyDescent="0.25">
      <c r="A166">
        <v>1.71856334044283</v>
      </c>
      <c r="B166">
        <v>204.44574752511099</v>
      </c>
      <c r="C166">
        <v>207</v>
      </c>
      <c r="D166">
        <v>203.01039033105201</v>
      </c>
      <c r="E166">
        <v>203.85359131345001</v>
      </c>
      <c r="F166">
        <v>204.00317700268999</v>
      </c>
      <c r="G166">
        <v>203.682128187676</v>
      </c>
      <c r="H166">
        <v>204.85294025446501</v>
      </c>
      <c r="I166">
        <v>202.25426062800301</v>
      </c>
      <c r="J166">
        <v>206.49684931567501</v>
      </c>
      <c r="K166">
        <v>201.82219603520301</v>
      </c>
      <c r="L166">
        <v>204.651758239694</v>
      </c>
      <c r="M166">
        <v>209</v>
      </c>
      <c r="N166">
        <v>0</v>
      </c>
      <c r="O166">
        <v>202.407220653324</v>
      </c>
      <c r="P166">
        <v>201.491335335249</v>
      </c>
      <c r="Q166">
        <v>0</v>
      </c>
      <c r="R166">
        <v>213</v>
      </c>
      <c r="S166">
        <v>200.287588202557</v>
      </c>
      <c r="T166">
        <v>201</v>
      </c>
      <c r="U166">
        <v>202</v>
      </c>
      <c r="V166">
        <v>201.84438634024499</v>
      </c>
      <c r="W166">
        <v>203</v>
      </c>
      <c r="X166">
        <v>0</v>
      </c>
      <c r="Y166">
        <v>203</v>
      </c>
      <c r="Z166">
        <v>0</v>
      </c>
      <c r="AA166">
        <v>206</v>
      </c>
      <c r="AB166">
        <v>208</v>
      </c>
      <c r="AC166">
        <v>0</v>
      </c>
      <c r="AD166">
        <v>200.99999999999901</v>
      </c>
      <c r="AE166">
        <v>200.640909452279</v>
      </c>
      <c r="AF166">
        <v>204.524066504779</v>
      </c>
      <c r="AG166">
        <v>204</v>
      </c>
      <c r="AH166">
        <v>201.159532665499</v>
      </c>
      <c r="AI166">
        <v>201.51564697896299</v>
      </c>
      <c r="AJ166">
        <v>0</v>
      </c>
      <c r="AK166">
        <v>203.67657613980401</v>
      </c>
      <c r="AL166">
        <v>200.99999999999901</v>
      </c>
      <c r="AM166">
        <v>0</v>
      </c>
      <c r="AN166">
        <v>200</v>
      </c>
      <c r="AO166">
        <v>204.19164534083001</v>
      </c>
      <c r="AP166">
        <v>200</v>
      </c>
      <c r="AQ166">
        <v>201.36829454295699</v>
      </c>
      <c r="AR166">
        <v>201</v>
      </c>
      <c r="AS166">
        <v>200</v>
      </c>
      <c r="AT166">
        <v>202</v>
      </c>
      <c r="AU166">
        <v>204.867198095021</v>
      </c>
      <c r="AV166">
        <v>201.060519770376</v>
      </c>
      <c r="AW166">
        <v>0</v>
      </c>
      <c r="AX166">
        <v>200</v>
      </c>
      <c r="AY166">
        <v>203.206503048494</v>
      </c>
      <c r="AZ166">
        <v>206</v>
      </c>
      <c r="BA166">
        <v>206.076142089765</v>
      </c>
      <c r="BB166">
        <v>202.99999999999901</v>
      </c>
      <c r="BC166">
        <v>0</v>
      </c>
      <c r="BD166">
        <v>213.99999999999901</v>
      </c>
      <c r="BE166">
        <v>201.99999999999901</v>
      </c>
      <c r="BF166">
        <v>200.84530363939601</v>
      </c>
      <c r="BG166">
        <v>201.86802100316399</v>
      </c>
      <c r="BH166">
        <v>200.888453007072</v>
      </c>
      <c r="BI166">
        <v>201.744461061762</v>
      </c>
      <c r="BJ166">
        <v>201.35562912277999</v>
      </c>
      <c r="BK166">
        <v>212</v>
      </c>
      <c r="BL166">
        <v>202.41014725708499</v>
      </c>
      <c r="BM166">
        <v>202</v>
      </c>
      <c r="BN166">
        <v>202.701226237577</v>
      </c>
      <c r="BO166">
        <v>0</v>
      </c>
      <c r="BP166">
        <v>0</v>
      </c>
      <c r="BQ166">
        <v>200</v>
      </c>
      <c r="BR166">
        <v>205.76583492020501</v>
      </c>
      <c r="BS166">
        <v>204.13944850009</v>
      </c>
      <c r="BT166">
        <v>0</v>
      </c>
      <c r="BU166">
        <v>0</v>
      </c>
      <c r="BV166">
        <v>0</v>
      </c>
      <c r="BW166">
        <v>205.39729024034</v>
      </c>
      <c r="BX166">
        <v>202.54961702803001</v>
      </c>
      <c r="BY166">
        <v>204.341426284091</v>
      </c>
      <c r="BZ166">
        <v>205.961918382276</v>
      </c>
      <c r="CA166">
        <v>202.21330320082501</v>
      </c>
      <c r="CB166">
        <v>203.16285310183699</v>
      </c>
      <c r="CC166">
        <v>205.11676424087301</v>
      </c>
      <c r="CD166">
        <v>203.94198380794299</v>
      </c>
    </row>
    <row r="167" spans="1:82" x14ac:dyDescent="0.25">
      <c r="A167">
        <v>1.7280052022993699</v>
      </c>
      <c r="B167">
        <v>201.87562366653401</v>
      </c>
      <c r="C167">
        <v>0</v>
      </c>
      <c r="D167">
        <v>202.98189510023599</v>
      </c>
      <c r="E167">
        <v>204.428444111733</v>
      </c>
      <c r="F167">
        <v>203.25950616986901</v>
      </c>
      <c r="G167">
        <v>202.950822628049</v>
      </c>
      <c r="H167">
        <v>203.182814526708</v>
      </c>
      <c r="I167">
        <v>202.749771274539</v>
      </c>
      <c r="J167">
        <v>208.176491977426</v>
      </c>
      <c r="K167">
        <v>202.54228020915801</v>
      </c>
      <c r="L167">
        <v>205.133428534161</v>
      </c>
      <c r="M167">
        <v>208.99999999999901</v>
      </c>
      <c r="N167">
        <v>202.73538820072301</v>
      </c>
      <c r="O167">
        <v>201.048363166911</v>
      </c>
      <c r="P167">
        <v>203.96494709068699</v>
      </c>
      <c r="Q167">
        <v>0</v>
      </c>
      <c r="R167">
        <v>0</v>
      </c>
      <c r="S167">
        <v>200.50542537202099</v>
      </c>
      <c r="T167">
        <v>201</v>
      </c>
      <c r="U167">
        <v>0</v>
      </c>
      <c r="V167">
        <v>202.47868798597</v>
      </c>
      <c r="W167">
        <v>0</v>
      </c>
      <c r="X167">
        <v>201.068388126032</v>
      </c>
      <c r="Y167">
        <v>0</v>
      </c>
      <c r="Z167">
        <v>0</v>
      </c>
      <c r="AA167">
        <v>0</v>
      </c>
      <c r="AB167">
        <v>0</v>
      </c>
      <c r="AC167">
        <v>200</v>
      </c>
      <c r="AD167">
        <v>201</v>
      </c>
      <c r="AE167">
        <v>201</v>
      </c>
      <c r="AF167">
        <v>206.99999999999901</v>
      </c>
      <c r="AG167">
        <v>204</v>
      </c>
      <c r="AH167">
        <v>200.07096880645099</v>
      </c>
      <c r="AI167">
        <v>0</v>
      </c>
      <c r="AJ167">
        <v>0</v>
      </c>
      <c r="AK167">
        <v>202.12477824491501</v>
      </c>
      <c r="AL167">
        <v>201.45486149874199</v>
      </c>
      <c r="AM167">
        <v>200.349054371454</v>
      </c>
      <c r="AN167">
        <v>0</v>
      </c>
      <c r="AO167">
        <v>201.99999999999901</v>
      </c>
      <c r="AP167">
        <v>205.16876226436199</v>
      </c>
      <c r="AQ167">
        <v>202</v>
      </c>
      <c r="AR167">
        <v>0</v>
      </c>
      <c r="AS167">
        <v>0</v>
      </c>
      <c r="AT167">
        <v>201.61761624470299</v>
      </c>
      <c r="AU167">
        <v>202.54286202267099</v>
      </c>
      <c r="AV167">
        <v>0</v>
      </c>
      <c r="AW167">
        <v>201.903679756076</v>
      </c>
      <c r="AX167">
        <v>203.196103362343</v>
      </c>
      <c r="AY167">
        <v>202.792412949469</v>
      </c>
      <c r="AZ167">
        <v>0</v>
      </c>
      <c r="BA167">
        <v>208</v>
      </c>
      <c r="BB167">
        <v>0</v>
      </c>
      <c r="BC167">
        <v>205.84823385439401</v>
      </c>
      <c r="BD167">
        <v>214</v>
      </c>
      <c r="BE167">
        <v>205.87418359441901</v>
      </c>
      <c r="BF167">
        <v>201.14000867754899</v>
      </c>
      <c r="BG167">
        <v>202.237004726306</v>
      </c>
      <c r="BH167">
        <v>0</v>
      </c>
      <c r="BI167">
        <v>206.18498716061899</v>
      </c>
      <c r="BJ167">
        <v>200.46883043305101</v>
      </c>
      <c r="BK167">
        <v>207.208215543188</v>
      </c>
      <c r="BL167">
        <v>202.63487375975399</v>
      </c>
      <c r="BM167">
        <v>213.94913670983101</v>
      </c>
      <c r="BN167">
        <v>200</v>
      </c>
      <c r="BO167">
        <v>0</v>
      </c>
      <c r="BP167">
        <v>0</v>
      </c>
      <c r="BQ167">
        <v>205.99999999999901</v>
      </c>
      <c r="BR167">
        <v>202.931203548631</v>
      </c>
      <c r="BS167">
        <v>201</v>
      </c>
      <c r="BT167">
        <v>201</v>
      </c>
      <c r="BU167">
        <v>0</v>
      </c>
      <c r="BV167">
        <v>0</v>
      </c>
      <c r="BW167">
        <v>201</v>
      </c>
      <c r="BX167">
        <v>201.41220865543201</v>
      </c>
      <c r="BY167">
        <v>203.95939979164601</v>
      </c>
      <c r="BZ167">
        <v>202.755520103739</v>
      </c>
      <c r="CA167">
        <v>205.234157370861</v>
      </c>
      <c r="CB167">
        <v>204.128978832228</v>
      </c>
      <c r="CC167">
        <v>203.62903159351899</v>
      </c>
      <c r="CD167">
        <v>204.207897247201</v>
      </c>
    </row>
    <row r="168" spans="1:82" x14ac:dyDescent="0.25">
      <c r="A168">
        <v>1.7374470641559101</v>
      </c>
      <c r="B168">
        <v>202.12553087756001</v>
      </c>
      <c r="C168">
        <v>206.16103143169499</v>
      </c>
      <c r="D168">
        <v>202.43602089422299</v>
      </c>
      <c r="E168">
        <v>202.17101917813099</v>
      </c>
      <c r="F168">
        <v>204.97604522795001</v>
      </c>
      <c r="G168">
        <v>203.71353021490299</v>
      </c>
      <c r="H168">
        <v>204.63266406206699</v>
      </c>
      <c r="I168">
        <v>204.17552732516299</v>
      </c>
      <c r="J168">
        <v>207.00076159026099</v>
      </c>
      <c r="K168">
        <v>206.38904082055399</v>
      </c>
      <c r="L168">
        <v>207</v>
      </c>
      <c r="M168">
        <v>0</v>
      </c>
      <c r="N168">
        <v>201.79777544313501</v>
      </c>
      <c r="O168">
        <v>201</v>
      </c>
      <c r="P168">
        <v>207</v>
      </c>
      <c r="Q168">
        <v>201</v>
      </c>
      <c r="R168">
        <v>0</v>
      </c>
      <c r="S168">
        <v>204.06527686394699</v>
      </c>
      <c r="T168">
        <v>0</v>
      </c>
      <c r="U168">
        <v>0</v>
      </c>
      <c r="V168">
        <v>201.99999999999901</v>
      </c>
      <c r="W168">
        <v>0</v>
      </c>
      <c r="X168">
        <v>200.84608458414999</v>
      </c>
      <c r="Y168">
        <v>207</v>
      </c>
      <c r="Z168">
        <v>0</v>
      </c>
      <c r="AA168">
        <v>0</v>
      </c>
      <c r="AB168">
        <v>0</v>
      </c>
      <c r="AC168">
        <v>200</v>
      </c>
      <c r="AD168">
        <v>209</v>
      </c>
      <c r="AE168">
        <v>0</v>
      </c>
      <c r="AF168">
        <v>201.59451311246701</v>
      </c>
      <c r="AG168">
        <v>0</v>
      </c>
      <c r="AH168">
        <v>200</v>
      </c>
      <c r="AI168">
        <v>202.99999999999901</v>
      </c>
      <c r="AJ168">
        <v>200</v>
      </c>
      <c r="AK168">
        <v>202</v>
      </c>
      <c r="AL168">
        <v>203</v>
      </c>
      <c r="AM168">
        <v>200.664841985675</v>
      </c>
      <c r="AN168">
        <v>200</v>
      </c>
      <c r="AO168">
        <v>0</v>
      </c>
      <c r="AP168">
        <v>204.91850900811801</v>
      </c>
      <c r="AQ168">
        <v>0</v>
      </c>
      <c r="AR168">
        <v>0</v>
      </c>
      <c r="AS168">
        <v>0</v>
      </c>
      <c r="AT168">
        <v>202.11007552828499</v>
      </c>
      <c r="AU168">
        <v>202</v>
      </c>
      <c r="AV168">
        <v>0</v>
      </c>
      <c r="AW168">
        <v>209.606286735541</v>
      </c>
      <c r="AX168">
        <v>203.41388354002501</v>
      </c>
      <c r="AY168">
        <v>201</v>
      </c>
      <c r="AZ168">
        <v>0</v>
      </c>
      <c r="BA168">
        <v>0</v>
      </c>
      <c r="BB168">
        <v>200</v>
      </c>
      <c r="BC168">
        <v>204.19454503184099</v>
      </c>
      <c r="BD168">
        <v>0</v>
      </c>
      <c r="BE168">
        <v>210</v>
      </c>
      <c r="BF168">
        <v>201</v>
      </c>
      <c r="BG168">
        <v>0</v>
      </c>
      <c r="BH168">
        <v>0</v>
      </c>
      <c r="BI168">
        <v>202.24836140986</v>
      </c>
      <c r="BJ168">
        <v>0</v>
      </c>
      <c r="BK168">
        <v>204.951366717165</v>
      </c>
      <c r="BL168">
        <v>205.10206127898499</v>
      </c>
      <c r="BM168">
        <v>214</v>
      </c>
      <c r="BN168">
        <v>200</v>
      </c>
      <c r="BO168">
        <v>0</v>
      </c>
      <c r="BP168">
        <v>204</v>
      </c>
      <c r="BQ168">
        <v>206</v>
      </c>
      <c r="BR168">
        <v>202</v>
      </c>
      <c r="BS168">
        <v>0</v>
      </c>
      <c r="BT168">
        <v>201</v>
      </c>
      <c r="BU168">
        <v>200</v>
      </c>
      <c r="BV168">
        <v>203</v>
      </c>
      <c r="BW168">
        <v>201</v>
      </c>
      <c r="BX168">
        <v>201.694348148855</v>
      </c>
      <c r="BY168">
        <v>203.887432807951</v>
      </c>
      <c r="BZ168">
        <v>202.622950055388</v>
      </c>
      <c r="CA168">
        <v>205.36774523298101</v>
      </c>
      <c r="CB168">
        <v>201.24119458707</v>
      </c>
      <c r="CC168">
        <v>203.28547370254401</v>
      </c>
      <c r="CD168">
        <v>204.445142149753</v>
      </c>
    </row>
    <row r="169" spans="1:82" x14ac:dyDescent="0.25">
      <c r="A169">
        <v>1.74688892601245</v>
      </c>
      <c r="B169">
        <v>202.60099317367201</v>
      </c>
      <c r="C169">
        <v>206.48146807805799</v>
      </c>
      <c r="D169">
        <v>203.18174021095399</v>
      </c>
      <c r="E169">
        <v>202.946367438583</v>
      </c>
      <c r="F169">
        <v>204.62236729716301</v>
      </c>
      <c r="G169">
        <v>204.255078137982</v>
      </c>
      <c r="H169">
        <v>205.85236892838</v>
      </c>
      <c r="I169">
        <v>204.96701365964299</v>
      </c>
      <c r="J169">
        <v>203.81929242533599</v>
      </c>
      <c r="K169">
        <v>205.13467753422901</v>
      </c>
      <c r="L169">
        <v>0</v>
      </c>
      <c r="M169">
        <v>208.99999999999901</v>
      </c>
      <c r="N169">
        <v>201</v>
      </c>
      <c r="O169">
        <v>0</v>
      </c>
      <c r="P169">
        <v>0</v>
      </c>
      <c r="Q169">
        <v>201</v>
      </c>
      <c r="R169">
        <v>0</v>
      </c>
      <c r="S169">
        <v>201.99634934973099</v>
      </c>
      <c r="T169">
        <v>201</v>
      </c>
      <c r="U169">
        <v>0</v>
      </c>
      <c r="V169">
        <v>0</v>
      </c>
      <c r="W169">
        <v>0</v>
      </c>
      <c r="X169">
        <v>0</v>
      </c>
      <c r="Y169">
        <v>207</v>
      </c>
      <c r="Z169">
        <v>0</v>
      </c>
      <c r="AA169">
        <v>0</v>
      </c>
      <c r="AB169">
        <v>0</v>
      </c>
      <c r="AC169">
        <v>0</v>
      </c>
      <c r="AD169">
        <v>209</v>
      </c>
      <c r="AE169">
        <v>202</v>
      </c>
      <c r="AF169">
        <v>200</v>
      </c>
      <c r="AG169">
        <v>206.76203589722601</v>
      </c>
      <c r="AH169">
        <v>0</v>
      </c>
      <c r="AI169">
        <v>203</v>
      </c>
      <c r="AJ169">
        <v>200</v>
      </c>
      <c r="AK169">
        <v>0</v>
      </c>
      <c r="AL169">
        <v>203</v>
      </c>
      <c r="AM169">
        <v>204</v>
      </c>
      <c r="AN169">
        <v>200</v>
      </c>
      <c r="AO169">
        <v>203.99999999999901</v>
      </c>
      <c r="AP169">
        <v>201</v>
      </c>
      <c r="AQ169">
        <v>0</v>
      </c>
      <c r="AR169">
        <v>0</v>
      </c>
      <c r="AS169">
        <v>0</v>
      </c>
      <c r="AT169">
        <v>205</v>
      </c>
      <c r="AU169">
        <v>202</v>
      </c>
      <c r="AV169">
        <v>0</v>
      </c>
      <c r="AW169">
        <v>203.86668498131399</v>
      </c>
      <c r="AX169">
        <v>0</v>
      </c>
      <c r="AY169">
        <v>0</v>
      </c>
      <c r="AZ169">
        <v>0</v>
      </c>
      <c r="BA169">
        <v>0</v>
      </c>
      <c r="BB169">
        <v>199.99999999999901</v>
      </c>
      <c r="BC169">
        <v>201.77305266539099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201.163505500181</v>
      </c>
      <c r="BJ169">
        <v>205</v>
      </c>
      <c r="BK169">
        <v>204.45172224746401</v>
      </c>
      <c r="BL169">
        <v>208.46963195998401</v>
      </c>
      <c r="BM169">
        <v>210.52095230084001</v>
      </c>
      <c r="BN169">
        <v>200</v>
      </c>
      <c r="BO169">
        <v>0</v>
      </c>
      <c r="BP169">
        <v>204</v>
      </c>
      <c r="BQ169">
        <v>203.367538006204</v>
      </c>
      <c r="BR169">
        <v>0</v>
      </c>
      <c r="BS169">
        <v>0</v>
      </c>
      <c r="BT169">
        <v>0</v>
      </c>
      <c r="BU169">
        <v>202.81632856355299</v>
      </c>
      <c r="BV169">
        <v>201.45266514060401</v>
      </c>
      <c r="BW169">
        <v>0</v>
      </c>
      <c r="BX169">
        <v>203</v>
      </c>
      <c r="BY169">
        <v>202.93828706207799</v>
      </c>
      <c r="BZ169">
        <v>203.40729910196401</v>
      </c>
      <c r="CA169">
        <v>202.73920544517</v>
      </c>
      <c r="CB169">
        <v>203.24117243106599</v>
      </c>
      <c r="CC169">
        <v>201.73572771722399</v>
      </c>
      <c r="CD169">
        <v>202.65050139794801</v>
      </c>
    </row>
    <row r="170" spans="1:82" x14ac:dyDescent="0.25">
      <c r="A170">
        <v>1.75633078786899</v>
      </c>
      <c r="B170">
        <v>0</v>
      </c>
      <c r="C170">
        <v>207</v>
      </c>
      <c r="D170">
        <v>0</v>
      </c>
      <c r="E170">
        <v>203.204880777169</v>
      </c>
      <c r="F170">
        <v>202.59861495874401</v>
      </c>
      <c r="G170">
        <v>204.33039797062401</v>
      </c>
      <c r="H170">
        <v>206.417663423455</v>
      </c>
      <c r="I170">
        <v>208.778053400837</v>
      </c>
      <c r="J170">
        <v>202.38300838744399</v>
      </c>
      <c r="K170">
        <v>205.498592582079</v>
      </c>
      <c r="L170">
        <v>0</v>
      </c>
      <c r="M170">
        <v>209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200</v>
      </c>
      <c r="T170">
        <v>200.99999999999901</v>
      </c>
      <c r="U170">
        <v>0</v>
      </c>
      <c r="V170">
        <v>0</v>
      </c>
      <c r="W170">
        <v>0</v>
      </c>
      <c r="X170">
        <v>201</v>
      </c>
      <c r="Y170">
        <v>213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202</v>
      </c>
      <c r="AF170">
        <v>0</v>
      </c>
      <c r="AG170">
        <v>206.463321118137</v>
      </c>
      <c r="AH170">
        <v>0</v>
      </c>
      <c r="AI170">
        <v>203</v>
      </c>
      <c r="AJ170">
        <v>0</v>
      </c>
      <c r="AK170">
        <v>0</v>
      </c>
      <c r="AL170">
        <v>0</v>
      </c>
      <c r="AM170">
        <v>204</v>
      </c>
      <c r="AN170">
        <v>200</v>
      </c>
      <c r="AO170">
        <v>202.028235304563</v>
      </c>
      <c r="AP170">
        <v>201</v>
      </c>
      <c r="AQ170">
        <v>0</v>
      </c>
      <c r="AR170">
        <v>0</v>
      </c>
      <c r="AS170">
        <v>0</v>
      </c>
      <c r="AT170">
        <v>205</v>
      </c>
      <c r="AU170">
        <v>202</v>
      </c>
      <c r="AV170">
        <v>0</v>
      </c>
      <c r="AW170">
        <v>201</v>
      </c>
      <c r="AX170">
        <v>0</v>
      </c>
      <c r="AY170">
        <v>204</v>
      </c>
      <c r="AZ170">
        <v>0</v>
      </c>
      <c r="BA170">
        <v>0</v>
      </c>
      <c r="BB170">
        <v>0</v>
      </c>
      <c r="BC170">
        <v>201.51470240701201</v>
      </c>
      <c r="BD170">
        <v>0</v>
      </c>
      <c r="BE170">
        <v>203</v>
      </c>
      <c r="BF170">
        <v>0</v>
      </c>
      <c r="BG170">
        <v>0</v>
      </c>
      <c r="BH170">
        <v>0</v>
      </c>
      <c r="BI170">
        <v>201</v>
      </c>
      <c r="BJ170">
        <v>206.31139933594901</v>
      </c>
      <c r="BK170">
        <v>201</v>
      </c>
      <c r="BL170">
        <v>0</v>
      </c>
      <c r="BM170">
        <v>206.327010583793</v>
      </c>
      <c r="BN170">
        <v>200</v>
      </c>
      <c r="BO170">
        <v>0</v>
      </c>
      <c r="BP170">
        <v>0</v>
      </c>
      <c r="BQ170">
        <v>203</v>
      </c>
      <c r="BR170">
        <v>0</v>
      </c>
      <c r="BS170">
        <v>0</v>
      </c>
      <c r="BT170">
        <v>0</v>
      </c>
      <c r="BU170">
        <v>210.37232272629399</v>
      </c>
      <c r="BV170">
        <v>199.99999999999901</v>
      </c>
      <c r="BW170">
        <v>0</v>
      </c>
      <c r="BX170">
        <v>0</v>
      </c>
      <c r="BY170">
        <v>202.56627888207501</v>
      </c>
      <c r="BZ170">
        <v>203.410947415994</v>
      </c>
      <c r="CA170">
        <v>203.521368534347</v>
      </c>
      <c r="CB170">
        <v>202.52334954977101</v>
      </c>
      <c r="CC170">
        <v>207.459170961034</v>
      </c>
      <c r="CD170">
        <v>204.533003990098</v>
      </c>
    </row>
    <row r="171" spans="1:82" x14ac:dyDescent="0.25">
      <c r="A171">
        <v>1.7657726497255299</v>
      </c>
      <c r="B171">
        <v>200</v>
      </c>
      <c r="C171">
        <v>0</v>
      </c>
      <c r="D171">
        <v>0</v>
      </c>
      <c r="E171">
        <v>203.36929250772599</v>
      </c>
      <c r="F171">
        <v>202.412174674548</v>
      </c>
      <c r="G171">
        <v>205.372151554688</v>
      </c>
      <c r="H171">
        <v>211.47262899458201</v>
      </c>
      <c r="I171">
        <v>207.95965980614699</v>
      </c>
      <c r="J171">
        <v>201.31369435804501</v>
      </c>
      <c r="K171">
        <v>207.71718932656199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201</v>
      </c>
      <c r="U171">
        <v>0</v>
      </c>
      <c r="V171">
        <v>0</v>
      </c>
      <c r="W171">
        <v>0</v>
      </c>
      <c r="X171">
        <v>201</v>
      </c>
      <c r="Y171">
        <v>213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206.19309030082201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204</v>
      </c>
      <c r="AN171">
        <v>0</v>
      </c>
      <c r="AO171">
        <v>200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202.84876035902801</v>
      </c>
      <c r="AV171">
        <v>0</v>
      </c>
      <c r="AW171">
        <v>0</v>
      </c>
      <c r="AX171">
        <v>0</v>
      </c>
      <c r="AY171">
        <v>204</v>
      </c>
      <c r="AZ171">
        <v>0</v>
      </c>
      <c r="BA171">
        <v>0</v>
      </c>
      <c r="BB171">
        <v>207</v>
      </c>
      <c r="BC171">
        <v>208.839215249425</v>
      </c>
      <c r="BD171">
        <v>0</v>
      </c>
      <c r="BE171">
        <v>203</v>
      </c>
      <c r="BF171">
        <v>0</v>
      </c>
      <c r="BG171">
        <v>0</v>
      </c>
      <c r="BH171">
        <v>200</v>
      </c>
      <c r="BI171">
        <v>209.55871326487701</v>
      </c>
      <c r="BJ171">
        <v>207</v>
      </c>
      <c r="BK171">
        <v>0</v>
      </c>
      <c r="BL171">
        <v>0</v>
      </c>
      <c r="BM171">
        <v>200.40124981654901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209</v>
      </c>
      <c r="BX171">
        <v>200</v>
      </c>
      <c r="BY171">
        <v>199.99999999999901</v>
      </c>
      <c r="BZ171">
        <v>207.360396476939</v>
      </c>
      <c r="CA171">
        <v>201.96232485406799</v>
      </c>
      <c r="CB171">
        <v>202.19593187119199</v>
      </c>
      <c r="CC171">
        <v>210</v>
      </c>
      <c r="CD171">
        <v>208.74279118258499</v>
      </c>
    </row>
    <row r="172" spans="1:82" x14ac:dyDescent="0.25">
      <c r="A172">
        <v>1.7752145115820599</v>
      </c>
      <c r="B172">
        <v>200</v>
      </c>
      <c r="C172">
        <v>0</v>
      </c>
      <c r="D172">
        <v>200.99999999999901</v>
      </c>
      <c r="E172">
        <v>201.648324891165</v>
      </c>
      <c r="F172">
        <v>202.80993604536101</v>
      </c>
      <c r="G172">
        <v>202.544006228005</v>
      </c>
      <c r="H172">
        <v>217.09680198335101</v>
      </c>
      <c r="I172">
        <v>207.50086137103301</v>
      </c>
      <c r="J172">
        <v>200.90386960427401</v>
      </c>
      <c r="K172">
        <v>207.16932016459799</v>
      </c>
      <c r="L172">
        <v>0</v>
      </c>
      <c r="M172">
        <v>0</v>
      </c>
      <c r="N172">
        <v>0</v>
      </c>
      <c r="O172">
        <v>201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207</v>
      </c>
      <c r="AD172">
        <v>211</v>
      </c>
      <c r="AE172">
        <v>203</v>
      </c>
      <c r="AF172">
        <v>0</v>
      </c>
      <c r="AG172">
        <v>0</v>
      </c>
      <c r="AH172">
        <v>0</v>
      </c>
      <c r="AI172">
        <v>200</v>
      </c>
      <c r="AJ172">
        <v>0</v>
      </c>
      <c r="AK172">
        <v>0</v>
      </c>
      <c r="AL172">
        <v>0</v>
      </c>
      <c r="AM172">
        <v>0</v>
      </c>
      <c r="AN172">
        <v>207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203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202.61643566326299</v>
      </c>
      <c r="BC172">
        <v>209</v>
      </c>
      <c r="BD172">
        <v>0</v>
      </c>
      <c r="BE172">
        <v>0</v>
      </c>
      <c r="BF172">
        <v>0</v>
      </c>
      <c r="BG172">
        <v>202</v>
      </c>
      <c r="BH172">
        <v>201.53734329861899</v>
      </c>
      <c r="BI172">
        <v>211.05550047006901</v>
      </c>
      <c r="BJ172">
        <v>0</v>
      </c>
      <c r="BK172">
        <v>0</v>
      </c>
      <c r="BL172">
        <v>203</v>
      </c>
      <c r="BM172">
        <v>200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209</v>
      </c>
      <c r="BX172">
        <v>201.408892080757</v>
      </c>
      <c r="BY172">
        <v>200</v>
      </c>
      <c r="BZ172">
        <v>209.88387970850499</v>
      </c>
      <c r="CA172">
        <v>201.47583413813501</v>
      </c>
      <c r="CB172">
        <v>0</v>
      </c>
      <c r="CC172">
        <v>203</v>
      </c>
      <c r="CD172">
        <v>209.15885497066</v>
      </c>
    </row>
    <row r="173" spans="1:82" x14ac:dyDescent="0.25">
      <c r="A173">
        <v>1.7846563734386001</v>
      </c>
      <c r="B173">
        <v>0</v>
      </c>
      <c r="C173">
        <v>0</v>
      </c>
      <c r="D173">
        <v>201</v>
      </c>
      <c r="E173">
        <v>200</v>
      </c>
      <c r="F173">
        <v>202.001138635129</v>
      </c>
      <c r="G173">
        <v>200.61569457114601</v>
      </c>
      <c r="H173">
        <v>209.23713461403199</v>
      </c>
      <c r="I173">
        <v>203.37147648095601</v>
      </c>
      <c r="J173">
        <v>201</v>
      </c>
      <c r="K173">
        <v>204.900031746971</v>
      </c>
      <c r="L173">
        <v>203</v>
      </c>
      <c r="M173">
        <v>206</v>
      </c>
      <c r="N173">
        <v>0</v>
      </c>
      <c r="O173">
        <v>201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208.99999999999901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207</v>
      </c>
      <c r="AD173">
        <v>211</v>
      </c>
      <c r="AE173">
        <v>203</v>
      </c>
      <c r="AF173">
        <v>0</v>
      </c>
      <c r="AG173">
        <v>0</v>
      </c>
      <c r="AH173">
        <v>0</v>
      </c>
      <c r="AI173">
        <v>200</v>
      </c>
      <c r="AJ173">
        <v>0</v>
      </c>
      <c r="AK173">
        <v>0</v>
      </c>
      <c r="AL173">
        <v>0</v>
      </c>
      <c r="AM173">
        <v>0</v>
      </c>
      <c r="AN173">
        <v>207</v>
      </c>
      <c r="AO173">
        <v>200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201</v>
      </c>
      <c r="BC173">
        <v>0</v>
      </c>
      <c r="BD173">
        <v>0</v>
      </c>
      <c r="BE173">
        <v>0</v>
      </c>
      <c r="BF173">
        <v>0</v>
      </c>
      <c r="BG173">
        <v>202</v>
      </c>
      <c r="BH173">
        <v>202</v>
      </c>
      <c r="BI173">
        <v>0</v>
      </c>
      <c r="BJ173">
        <v>0</v>
      </c>
      <c r="BK173">
        <v>0</v>
      </c>
      <c r="BL173">
        <v>203.391278799274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209</v>
      </c>
      <c r="BX173">
        <v>214.00219336828101</v>
      </c>
      <c r="BY173">
        <v>209.252999168743</v>
      </c>
      <c r="BZ173">
        <v>201.07179519254501</v>
      </c>
      <c r="CA173">
        <v>201.80207780678001</v>
      </c>
      <c r="CB173">
        <v>207.856159649136</v>
      </c>
      <c r="CC173">
        <v>203</v>
      </c>
      <c r="CD173">
        <v>0</v>
      </c>
    </row>
    <row r="174" spans="1:82" x14ac:dyDescent="0.25">
      <c r="A174">
        <v>1.79409823529514</v>
      </c>
      <c r="B174">
        <v>200</v>
      </c>
      <c r="C174">
        <v>0</v>
      </c>
      <c r="D174">
        <v>0</v>
      </c>
      <c r="E174">
        <v>0</v>
      </c>
      <c r="F174">
        <v>202.007223966504</v>
      </c>
      <c r="G174">
        <v>200</v>
      </c>
      <c r="H174">
        <v>208.59654116973701</v>
      </c>
      <c r="I174">
        <v>201.131759994888</v>
      </c>
      <c r="J174">
        <v>204.909071678706</v>
      </c>
      <c r="K174">
        <v>204.92436095082499</v>
      </c>
      <c r="L174">
        <v>203</v>
      </c>
      <c r="M174">
        <v>206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202</v>
      </c>
      <c r="AA174">
        <v>0</v>
      </c>
      <c r="AB174">
        <v>0</v>
      </c>
      <c r="AC174">
        <v>202.02998521480001</v>
      </c>
      <c r="AD174">
        <v>210.99999999999901</v>
      </c>
      <c r="AE174">
        <v>203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200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202</v>
      </c>
      <c r="BH174">
        <v>0</v>
      </c>
      <c r="BI174">
        <v>0</v>
      </c>
      <c r="BJ174">
        <v>0</v>
      </c>
      <c r="BK174">
        <v>0</v>
      </c>
      <c r="BL174">
        <v>207</v>
      </c>
      <c r="BM174">
        <v>0</v>
      </c>
      <c r="BN174">
        <v>0</v>
      </c>
      <c r="BO174">
        <v>0</v>
      </c>
      <c r="BP174">
        <v>0</v>
      </c>
      <c r="BQ174">
        <v>200</v>
      </c>
      <c r="BR174">
        <v>0</v>
      </c>
      <c r="BS174">
        <v>0</v>
      </c>
      <c r="BT174">
        <v>0</v>
      </c>
      <c r="BU174">
        <v>200</v>
      </c>
      <c r="BV174">
        <v>0</v>
      </c>
      <c r="BW174">
        <v>0</v>
      </c>
      <c r="BX174">
        <v>206.19118275112501</v>
      </c>
      <c r="BY174">
        <v>217</v>
      </c>
      <c r="BZ174">
        <v>200.80851193051501</v>
      </c>
      <c r="CA174">
        <v>201</v>
      </c>
      <c r="CB174">
        <v>205.89358600851901</v>
      </c>
      <c r="CC174">
        <v>204.01377204290699</v>
      </c>
      <c r="CD174">
        <v>0</v>
      </c>
    </row>
    <row r="175" spans="1:82" x14ac:dyDescent="0.25">
      <c r="A175">
        <v>1.80354009715168</v>
      </c>
      <c r="B175">
        <v>200</v>
      </c>
      <c r="C175">
        <v>0</v>
      </c>
      <c r="D175">
        <v>206</v>
      </c>
      <c r="E175">
        <v>201.92196954126101</v>
      </c>
      <c r="F175">
        <v>201.97751196124301</v>
      </c>
      <c r="G175">
        <v>204</v>
      </c>
      <c r="H175">
        <v>202</v>
      </c>
      <c r="I175">
        <v>200.04105042718999</v>
      </c>
      <c r="J175">
        <v>205.20868501867201</v>
      </c>
      <c r="K175">
        <v>202.731175318628</v>
      </c>
      <c r="L175">
        <v>203</v>
      </c>
      <c r="M175">
        <v>200.64306859870999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202</v>
      </c>
      <c r="AA175">
        <v>0</v>
      </c>
      <c r="AB175">
        <v>0</v>
      </c>
      <c r="AC175">
        <v>200</v>
      </c>
      <c r="AD175">
        <v>0</v>
      </c>
      <c r="AE175">
        <v>202</v>
      </c>
      <c r="AF175">
        <v>0</v>
      </c>
      <c r="AG175">
        <v>201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200</v>
      </c>
      <c r="AP175">
        <v>0</v>
      </c>
      <c r="AQ175">
        <v>0</v>
      </c>
      <c r="AR175">
        <v>0</v>
      </c>
      <c r="AS175">
        <v>201</v>
      </c>
      <c r="AT175">
        <v>0</v>
      </c>
      <c r="AU175">
        <v>0</v>
      </c>
      <c r="AV175">
        <v>206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207</v>
      </c>
      <c r="BM175">
        <v>0</v>
      </c>
      <c r="BN175">
        <v>0</v>
      </c>
      <c r="BO175">
        <v>0</v>
      </c>
      <c r="BP175">
        <v>0</v>
      </c>
      <c r="BQ175">
        <v>200</v>
      </c>
      <c r="BR175">
        <v>0</v>
      </c>
      <c r="BS175">
        <v>0</v>
      </c>
      <c r="BT175">
        <v>0</v>
      </c>
      <c r="BU175">
        <v>200</v>
      </c>
      <c r="BV175">
        <v>212</v>
      </c>
      <c r="BW175">
        <v>0</v>
      </c>
      <c r="BX175">
        <v>203</v>
      </c>
      <c r="BY175">
        <v>0</v>
      </c>
      <c r="BZ175">
        <v>202</v>
      </c>
      <c r="CA175">
        <v>200.99999999999901</v>
      </c>
      <c r="CB175">
        <v>0</v>
      </c>
      <c r="CC175">
        <v>203.12135967384299</v>
      </c>
      <c r="CD175">
        <v>203.16601158403</v>
      </c>
    </row>
    <row r="176" spans="1:82" x14ac:dyDescent="0.25">
      <c r="A176">
        <v>1.8129819590082199</v>
      </c>
      <c r="B176">
        <v>200</v>
      </c>
      <c r="C176">
        <v>204</v>
      </c>
      <c r="D176">
        <v>206</v>
      </c>
      <c r="E176">
        <v>202.07633463983601</v>
      </c>
      <c r="F176">
        <v>0</v>
      </c>
      <c r="G176">
        <v>204</v>
      </c>
      <c r="H176">
        <v>202</v>
      </c>
      <c r="I176">
        <v>0</v>
      </c>
      <c r="J176">
        <v>200</v>
      </c>
      <c r="K176">
        <v>202.40969558335999</v>
      </c>
      <c r="L176">
        <v>0</v>
      </c>
      <c r="M176">
        <v>200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202</v>
      </c>
      <c r="AF176">
        <v>0</v>
      </c>
      <c r="AG176">
        <v>201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201</v>
      </c>
      <c r="AT176">
        <v>0</v>
      </c>
      <c r="AU176">
        <v>0</v>
      </c>
      <c r="AV176">
        <v>206</v>
      </c>
      <c r="AW176">
        <v>0</v>
      </c>
      <c r="AX176">
        <v>211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200</v>
      </c>
      <c r="BV176">
        <v>212</v>
      </c>
      <c r="BW176">
        <v>0</v>
      </c>
      <c r="BX176">
        <v>0</v>
      </c>
      <c r="BY176">
        <v>0</v>
      </c>
      <c r="BZ176">
        <v>200</v>
      </c>
      <c r="CA176">
        <v>201</v>
      </c>
      <c r="CB176">
        <v>0</v>
      </c>
      <c r="CC176">
        <v>203.05878791326199</v>
      </c>
      <c r="CD176">
        <v>204.55091231651599</v>
      </c>
    </row>
    <row r="177" spans="1:82" x14ac:dyDescent="0.25">
      <c r="A177">
        <v>1.8224238208647601</v>
      </c>
      <c r="B177">
        <v>0</v>
      </c>
      <c r="C177">
        <v>204</v>
      </c>
      <c r="D177">
        <v>0</v>
      </c>
      <c r="E177">
        <v>201.20621191470801</v>
      </c>
      <c r="F177">
        <v>0</v>
      </c>
      <c r="G177">
        <v>204.74366432228399</v>
      </c>
      <c r="H177">
        <v>0</v>
      </c>
      <c r="I177">
        <v>0</v>
      </c>
      <c r="J177">
        <v>200</v>
      </c>
      <c r="K177">
        <v>205.11791983083799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201</v>
      </c>
      <c r="AT177">
        <v>0</v>
      </c>
      <c r="AU177">
        <v>0</v>
      </c>
      <c r="AV177">
        <v>0</v>
      </c>
      <c r="AW177">
        <v>0</v>
      </c>
      <c r="AX177">
        <v>211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212</v>
      </c>
      <c r="BW177">
        <v>0</v>
      </c>
      <c r="BX177">
        <v>0</v>
      </c>
      <c r="BY177">
        <v>0</v>
      </c>
      <c r="BZ177">
        <v>200.73445336960401</v>
      </c>
      <c r="CA177">
        <v>201</v>
      </c>
      <c r="CB177">
        <v>0</v>
      </c>
      <c r="CC177">
        <v>204</v>
      </c>
      <c r="CD177">
        <v>203.10781462275199</v>
      </c>
    </row>
    <row r="178" spans="1:82" x14ac:dyDescent="0.25">
      <c r="A178">
        <v>1.8318656827213</v>
      </c>
      <c r="B178">
        <v>0</v>
      </c>
      <c r="C178">
        <v>203.344887144436</v>
      </c>
      <c r="D178">
        <v>0</v>
      </c>
      <c r="E178">
        <v>201.46474926747899</v>
      </c>
      <c r="F178">
        <v>206</v>
      </c>
      <c r="G178">
        <v>204.99999999999901</v>
      </c>
      <c r="H178">
        <v>0</v>
      </c>
      <c r="I178">
        <v>200.994050570241</v>
      </c>
      <c r="J178">
        <v>206</v>
      </c>
      <c r="K178">
        <v>208.01532257237099</v>
      </c>
      <c r="L178">
        <v>205</v>
      </c>
      <c r="M178">
        <v>0</v>
      </c>
      <c r="N178">
        <v>202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200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211.99999999999901</v>
      </c>
      <c r="AW178">
        <v>0</v>
      </c>
      <c r="AX178">
        <v>211</v>
      </c>
      <c r="AY178">
        <v>0</v>
      </c>
      <c r="AZ178">
        <v>0</v>
      </c>
      <c r="BA178">
        <v>0</v>
      </c>
      <c r="BB178">
        <v>0</v>
      </c>
      <c r="BC178">
        <v>201</v>
      </c>
      <c r="BD178">
        <v>0</v>
      </c>
      <c r="BE178">
        <v>201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200.51694484253099</v>
      </c>
      <c r="BY178">
        <v>0</v>
      </c>
      <c r="BZ178">
        <v>201.625607353628</v>
      </c>
      <c r="CA178">
        <v>201</v>
      </c>
      <c r="CB178">
        <v>0</v>
      </c>
      <c r="CC178">
        <v>0</v>
      </c>
      <c r="CD178">
        <v>204.765062593159</v>
      </c>
    </row>
    <row r="179" spans="1:82" x14ac:dyDescent="0.25">
      <c r="A179">
        <v>1.84130754457784</v>
      </c>
      <c r="B179">
        <v>0</v>
      </c>
      <c r="C179">
        <v>200</v>
      </c>
      <c r="D179">
        <v>0</v>
      </c>
      <c r="E179">
        <v>202</v>
      </c>
      <c r="F179">
        <v>205.36431490938699</v>
      </c>
      <c r="G179">
        <v>205</v>
      </c>
      <c r="H179">
        <v>0</v>
      </c>
      <c r="I179">
        <v>200.17654374285701</v>
      </c>
      <c r="J179">
        <v>203.14095031496601</v>
      </c>
      <c r="K179">
        <v>200</v>
      </c>
      <c r="L179">
        <v>205</v>
      </c>
      <c r="M179">
        <v>201</v>
      </c>
      <c r="N179">
        <v>202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212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201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200.494500485896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215</v>
      </c>
    </row>
    <row r="180" spans="1:82" x14ac:dyDescent="0.25">
      <c r="A180">
        <v>1.8507494064343799</v>
      </c>
      <c r="B180">
        <v>0</v>
      </c>
      <c r="C180">
        <v>200</v>
      </c>
      <c r="D180">
        <v>205</v>
      </c>
      <c r="E180">
        <v>0</v>
      </c>
      <c r="F180">
        <v>205</v>
      </c>
      <c r="G180">
        <v>200</v>
      </c>
      <c r="H180">
        <v>202</v>
      </c>
      <c r="I180">
        <v>200</v>
      </c>
      <c r="J180">
        <v>200</v>
      </c>
      <c r="K180">
        <v>200</v>
      </c>
      <c r="L180">
        <v>0</v>
      </c>
      <c r="M180">
        <v>201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202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200</v>
      </c>
      <c r="CD180">
        <v>207</v>
      </c>
    </row>
    <row r="181" spans="1:82" x14ac:dyDescent="0.25">
      <c r="A181">
        <v>1.8601912682909201</v>
      </c>
      <c r="B181">
        <v>202.99999999999901</v>
      </c>
      <c r="C181">
        <v>0</v>
      </c>
      <c r="D181">
        <v>205</v>
      </c>
      <c r="E181">
        <v>0</v>
      </c>
      <c r="F181">
        <v>0</v>
      </c>
      <c r="G181">
        <v>200</v>
      </c>
      <c r="H181">
        <v>202.79116544098</v>
      </c>
      <c r="I181">
        <v>0</v>
      </c>
      <c r="J181">
        <v>0</v>
      </c>
      <c r="K181">
        <v>200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202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202</v>
      </c>
      <c r="CA181">
        <v>0</v>
      </c>
      <c r="CB181">
        <v>0</v>
      </c>
      <c r="CC181">
        <v>200</v>
      </c>
      <c r="CD181">
        <v>207</v>
      </c>
    </row>
    <row r="182" spans="1:82" x14ac:dyDescent="0.25">
      <c r="A182">
        <v>1.86963313014745</v>
      </c>
      <c r="B182">
        <v>202.52435813114599</v>
      </c>
      <c r="C182">
        <v>0</v>
      </c>
      <c r="D182">
        <v>0</v>
      </c>
      <c r="E182">
        <v>0</v>
      </c>
      <c r="F182">
        <v>0</v>
      </c>
      <c r="G182">
        <v>205</v>
      </c>
      <c r="H182">
        <v>205.35831012633199</v>
      </c>
      <c r="I182">
        <v>0</v>
      </c>
      <c r="J182">
        <v>0</v>
      </c>
      <c r="K182">
        <v>204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202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203</v>
      </c>
      <c r="BZ182">
        <v>202</v>
      </c>
      <c r="CA182">
        <v>0</v>
      </c>
      <c r="CB182">
        <v>0</v>
      </c>
      <c r="CC182">
        <v>200</v>
      </c>
      <c r="CD182">
        <v>0</v>
      </c>
    </row>
    <row r="183" spans="1:82" x14ac:dyDescent="0.25">
      <c r="A183">
        <v>1.87907499200399</v>
      </c>
      <c r="B183">
        <v>202.385172933695</v>
      </c>
      <c r="C183">
        <v>0</v>
      </c>
      <c r="D183">
        <v>0</v>
      </c>
      <c r="E183">
        <v>0</v>
      </c>
      <c r="F183">
        <v>0</v>
      </c>
      <c r="G183">
        <v>205.36926350076601</v>
      </c>
      <c r="H183">
        <v>206</v>
      </c>
      <c r="I183">
        <v>206</v>
      </c>
      <c r="J183">
        <v>0</v>
      </c>
      <c r="K183">
        <v>204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203</v>
      </c>
      <c r="BW183">
        <v>0</v>
      </c>
      <c r="BX183">
        <v>0</v>
      </c>
      <c r="BY183">
        <v>203</v>
      </c>
      <c r="BZ183">
        <v>202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206</v>
      </c>
      <c r="H184">
        <v>202.17381539716499</v>
      </c>
      <c r="I184">
        <v>206</v>
      </c>
      <c r="J184">
        <v>0</v>
      </c>
      <c r="K184">
        <v>204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200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203</v>
      </c>
      <c r="BW184">
        <v>0</v>
      </c>
      <c r="BX184">
        <v>0</v>
      </c>
      <c r="BY184">
        <v>201</v>
      </c>
      <c r="BZ184">
        <v>0</v>
      </c>
      <c r="CA184">
        <v>0</v>
      </c>
      <c r="CB184">
        <v>203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200</v>
      </c>
      <c r="I185">
        <v>0</v>
      </c>
      <c r="J185">
        <v>0</v>
      </c>
      <c r="K185">
        <v>205.25112163916799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200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201</v>
      </c>
      <c r="BZ185">
        <v>0</v>
      </c>
      <c r="CA185">
        <v>0</v>
      </c>
      <c r="CB185">
        <v>203</v>
      </c>
      <c r="CC185">
        <v>205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209.96148792929401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205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201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200</v>
      </c>
      <c r="G190">
        <v>200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200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200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200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2021-01-20T22:16:50Z</dcterms:created>
  <dcterms:modified xsi:type="dcterms:W3CDTF">2021-01-22T23:44:29Z</dcterms:modified>
</cp:coreProperties>
</file>