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9\"/>
    </mc:Choice>
  </mc:AlternateContent>
  <xr:revisionPtr revIDLastSave="0" documentId="13_ncr:1_{5902FED1-EE0B-429F-900F-4A4C2EB78AF2}" xr6:coauthVersionLast="46" xr6:coauthVersionMax="46" xr10:uidLastSave="{00000000-0000-0000-0000-000000000000}"/>
  <bookViews>
    <workbookView xWindow="-120" yWindow="-120" windowWidth="29040" windowHeight="15840" activeTab="1" xr2:uid="{4A7B947F-7642-4E7A-81B7-ADCE70768F14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<sst xmlns="http://schemas.openxmlformats.org/spreadsheetml/2006/main" count="2" uniqueCount="1">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</sst>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09A3-687B-4988-917A-75CF3063E69B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338.42217623878503</v>
      </c>
      <c r="M2">
        <v>0</v>
      </c>
      <c r="N2">
        <v>0</v>
      </c>
      <c r="O2">
        <v>0</v>
      </c>
      <c r="P2">
        <v>370.29065249860099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321.25726050058501</v>
      </c>
      <c r="M3">
        <v>0</v>
      </c>
      <c r="N3">
        <v>354.51584580764802</v>
      </c>
      <c r="O3">
        <v>342.87868293191201</v>
      </c>
      <c r="P3">
        <v>395.03637786613098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1053</v>
      </c>
      <c r="AY3">
        <v>866.06470753567896</v>
      </c>
      <c r="AZ3">
        <v>822.15284075642103</v>
      </c>
      <c r="BA3">
        <v>798.20139939105502</v>
      </c>
      <c r="BB3">
        <v>779.26974531874305</v>
      </c>
      <c r="BC3">
        <v>751.61147495718205</v>
      </c>
      <c r="BD3">
        <v>653.72837951950396</v>
      </c>
      <c r="BE3">
        <v>863.766241323494</v>
      </c>
      <c r="BF3">
        <v>798.39259138721195</v>
      </c>
      <c r="BG3">
        <v>826.49125067444902</v>
      </c>
      <c r="BH3">
        <v>806.19252670396804</v>
      </c>
      <c r="BI3">
        <v>753.87240286312795</v>
      </c>
      <c r="BJ3">
        <v>738.54259986358602</v>
      </c>
      <c r="BK3">
        <v>718.69030300326597</v>
      </c>
      <c r="BL3">
        <v>716.87697045179402</v>
      </c>
      <c r="BM3">
        <v>725.54715943802705</v>
      </c>
      <c r="BN3">
        <v>703.427356578076</v>
      </c>
      <c r="BO3">
        <v>624.46509198656997</v>
      </c>
      <c r="BP3">
        <v>680.77475824403098</v>
      </c>
      <c r="BQ3">
        <v>610.25478357024599</v>
      </c>
      <c r="BR3">
        <v>601.79012324759901</v>
      </c>
      <c r="BS3">
        <v>630.66313881998701</v>
      </c>
      <c r="BT3">
        <v>549.093810112656</v>
      </c>
      <c r="BU3">
        <v>582.06112552171601</v>
      </c>
      <c r="BV3">
        <v>539.09082783035205</v>
      </c>
      <c r="BW3">
        <v>572</v>
      </c>
      <c r="BX3">
        <v>523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384.543102166989</v>
      </c>
      <c r="M4">
        <v>1044.5081504288501</v>
      </c>
      <c r="N4">
        <v>412.59126023771603</v>
      </c>
      <c r="O4">
        <v>407.21195604586802</v>
      </c>
      <c r="P4">
        <v>443.20542593808699</v>
      </c>
      <c r="Q4">
        <v>376.76627430523502</v>
      </c>
      <c r="R4">
        <v>496.70650470678299</v>
      </c>
      <c r="S4">
        <v>0</v>
      </c>
      <c r="T4">
        <v>0</v>
      </c>
      <c r="U4">
        <v>0</v>
      </c>
      <c r="V4">
        <v>567.63474959002701</v>
      </c>
      <c r="W4">
        <v>537.94790481529105</v>
      </c>
      <c r="X4">
        <v>600.53584422780898</v>
      </c>
      <c r="Y4">
        <v>618.98881618460098</v>
      </c>
      <c r="Z4">
        <v>645.42938630019898</v>
      </c>
      <c r="AA4">
        <v>776.80969127197102</v>
      </c>
      <c r="AB4">
        <v>794.73077922581604</v>
      </c>
      <c r="AC4">
        <v>750.743363895465</v>
      </c>
      <c r="AD4">
        <v>1129.5587291592799</v>
      </c>
      <c r="AE4">
        <v>1110.7933009958799</v>
      </c>
      <c r="AF4">
        <v>826.65655195411</v>
      </c>
      <c r="AG4">
        <v>505.66896500192399</v>
      </c>
      <c r="AH4">
        <v>572.56056186761896</v>
      </c>
      <c r="AI4">
        <v>990.47622968030998</v>
      </c>
      <c r="AJ4">
        <v>1024.11355314602</v>
      </c>
      <c r="AK4">
        <v>540.314046970861</v>
      </c>
      <c r="AL4">
        <v>942.28740870301499</v>
      </c>
      <c r="AM4">
        <v>867.47578895056699</v>
      </c>
      <c r="AN4">
        <v>802.66460992786097</v>
      </c>
      <c r="AO4">
        <v>831.30888582786599</v>
      </c>
      <c r="AP4">
        <v>845.12976866130805</v>
      </c>
      <c r="AQ4">
        <v>1020.0911568745</v>
      </c>
      <c r="AR4">
        <v>813.918592758459</v>
      </c>
      <c r="AS4">
        <v>960.34470004470302</v>
      </c>
      <c r="AT4">
        <v>1150.46576317224</v>
      </c>
      <c r="AU4">
        <v>905.20714571167196</v>
      </c>
      <c r="AV4">
        <v>1159.5555701513899</v>
      </c>
      <c r="AW4">
        <v>965.20807051846998</v>
      </c>
      <c r="AX4">
        <v>1050.1389835062801</v>
      </c>
      <c r="AY4">
        <v>1088.7475379243001</v>
      </c>
      <c r="AZ4">
        <v>1004.81479494909</v>
      </c>
      <c r="BA4">
        <v>1041.22219128442</v>
      </c>
      <c r="BB4">
        <v>1070.2586205095499</v>
      </c>
      <c r="BC4">
        <v>938.58709364973299</v>
      </c>
      <c r="BD4">
        <v>938.17340309567203</v>
      </c>
      <c r="BE4">
        <v>946.61983584911798</v>
      </c>
      <c r="BF4">
        <v>867.51424688006898</v>
      </c>
      <c r="BG4">
        <v>852.70455607644999</v>
      </c>
      <c r="BH4">
        <v>806.80552171904799</v>
      </c>
      <c r="BI4">
        <v>767.44186021478697</v>
      </c>
      <c r="BJ4">
        <v>774.66087741675506</v>
      </c>
      <c r="BK4">
        <v>784.87687265894499</v>
      </c>
      <c r="BL4">
        <v>749.80123361532901</v>
      </c>
      <c r="BM4">
        <v>710.48436993854</v>
      </c>
      <c r="BN4">
        <v>677.58644354426895</v>
      </c>
      <c r="BO4">
        <v>573.74698943491001</v>
      </c>
      <c r="BP4">
        <v>610.29378990326097</v>
      </c>
      <c r="BQ4">
        <v>615.09793048925803</v>
      </c>
      <c r="BR4">
        <v>637.60699163782101</v>
      </c>
      <c r="BS4">
        <v>607.48828426588</v>
      </c>
      <c r="BT4">
        <v>573.35163156988995</v>
      </c>
      <c r="BU4">
        <v>674.94667589366702</v>
      </c>
      <c r="BV4">
        <v>695.93352181926195</v>
      </c>
      <c r="BW4">
        <v>791.25721880438402</v>
      </c>
      <c r="BX4">
        <v>596.45254320301399</v>
      </c>
      <c r="BY4">
        <v>535.41989505661297</v>
      </c>
      <c r="BZ4">
        <v>618.74652709663303</v>
      </c>
      <c r="CA4">
        <v>582.35615059903796</v>
      </c>
      <c r="CB4">
        <v>542.66562951822505</v>
      </c>
      <c r="CC4">
        <v>527.690521080812</v>
      </c>
      <c r="CD4">
        <v>484.956439765472</v>
      </c>
    </row>
    <row r="5" spans="1:82" x14ac:dyDescent="0.25">
      <c r="A5">
        <v>0.19842358154005699</v>
      </c>
      <c r="B5">
        <v>4407</v>
      </c>
      <c r="C5">
        <v>2415.0045081980402</v>
      </c>
      <c r="D5">
        <v>4213</v>
      </c>
      <c r="E5">
        <v>2526.9708204234898</v>
      </c>
      <c r="F5">
        <v>2513.7222613321201</v>
      </c>
      <c r="G5">
        <v>4335</v>
      </c>
      <c r="H5">
        <v>2514.6154343739599</v>
      </c>
      <c r="I5">
        <v>4393</v>
      </c>
      <c r="J5">
        <v>4358</v>
      </c>
      <c r="K5">
        <v>1312.42695917627</v>
      </c>
      <c r="L5">
        <v>544.23284997267206</v>
      </c>
      <c r="M5">
        <v>1463.15680297277</v>
      </c>
      <c r="N5">
        <v>576.10686287255498</v>
      </c>
      <c r="O5">
        <v>585.79495041433699</v>
      </c>
      <c r="P5">
        <v>571.33161140740197</v>
      </c>
      <c r="Q5">
        <v>693.85508108126101</v>
      </c>
      <c r="R5">
        <v>775.83708921900802</v>
      </c>
      <c r="S5">
        <v>0</v>
      </c>
      <c r="T5">
        <v>0</v>
      </c>
      <c r="U5">
        <v>0</v>
      </c>
      <c r="V5">
        <v>842.00346799732199</v>
      </c>
      <c r="W5">
        <v>872.57409113273002</v>
      </c>
      <c r="X5">
        <v>966.88556969968704</v>
      </c>
      <c r="Y5">
        <v>943.97463888822699</v>
      </c>
      <c r="Z5">
        <v>1038.1941360036101</v>
      </c>
      <c r="AA5">
        <v>1391.70339224023</v>
      </c>
      <c r="AB5">
        <v>1875.6704486164899</v>
      </c>
      <c r="AC5">
        <v>2103.7809255554298</v>
      </c>
      <c r="AD5">
        <v>2097.5058135365198</v>
      </c>
      <c r="AE5">
        <v>2121.1216491835698</v>
      </c>
      <c r="AF5">
        <v>2004.65804047708</v>
      </c>
      <c r="AG5">
        <v>2017.6598189259701</v>
      </c>
      <c r="AH5">
        <v>968.72121988579897</v>
      </c>
      <c r="AI5">
        <v>1075.3903296947699</v>
      </c>
      <c r="AJ5">
        <v>1006.1041402288899</v>
      </c>
      <c r="AK5">
        <v>894.04897204826705</v>
      </c>
      <c r="AL5">
        <v>1178.84227804891</v>
      </c>
      <c r="AM5">
        <v>1073.0708230371999</v>
      </c>
      <c r="AN5">
        <v>1130.3913236600199</v>
      </c>
      <c r="AO5">
        <v>1081.0363663022999</v>
      </c>
      <c r="AP5">
        <v>1197.2666279079999</v>
      </c>
      <c r="AQ5">
        <v>1160.6436237262701</v>
      </c>
      <c r="AR5">
        <v>1142.70739365297</v>
      </c>
      <c r="AS5">
        <v>1210.3648576896401</v>
      </c>
      <c r="AT5">
        <v>1237.0591485166999</v>
      </c>
      <c r="AU5">
        <v>1192.30616162243</v>
      </c>
      <c r="AV5">
        <v>1231.3491827964599</v>
      </c>
      <c r="AW5">
        <v>1224.3938273037099</v>
      </c>
      <c r="AX5">
        <v>1457.1761108543001</v>
      </c>
      <c r="AY5">
        <v>1714.7525139450299</v>
      </c>
      <c r="AZ5">
        <v>1781.8268676708101</v>
      </c>
      <c r="BA5">
        <v>1850.1240978958001</v>
      </c>
      <c r="BB5">
        <v>1913.79535298732</v>
      </c>
      <c r="BC5">
        <v>1630.78540205279</v>
      </c>
      <c r="BD5">
        <v>1609.8220682650799</v>
      </c>
      <c r="BE5">
        <v>1265.5572865422801</v>
      </c>
      <c r="BF5">
        <v>1030.0818915157599</v>
      </c>
      <c r="BG5">
        <v>988.82751025466996</v>
      </c>
      <c r="BH5">
        <v>912.25581121730704</v>
      </c>
      <c r="BI5">
        <v>866.29066944292799</v>
      </c>
      <c r="BJ5">
        <v>922.14819966583696</v>
      </c>
      <c r="BK5">
        <v>884.15698911525305</v>
      </c>
      <c r="BL5">
        <v>857.25109515930603</v>
      </c>
      <c r="BM5">
        <v>905.68156814440999</v>
      </c>
      <c r="BN5">
        <v>933.21541147157302</v>
      </c>
      <c r="BO5">
        <v>751.490613040585</v>
      </c>
      <c r="BP5">
        <v>792.81072125838602</v>
      </c>
      <c r="BQ5">
        <v>817.79965761758001</v>
      </c>
      <c r="BR5">
        <v>856.34027027783202</v>
      </c>
      <c r="BS5">
        <v>800.94574265086601</v>
      </c>
      <c r="BT5">
        <v>699.79232107244002</v>
      </c>
      <c r="BU5">
        <v>865.08378867368697</v>
      </c>
      <c r="BV5">
        <v>977.74406911437097</v>
      </c>
      <c r="BW5">
        <v>1119.1240758187801</v>
      </c>
      <c r="BX5">
        <v>798.77529803497703</v>
      </c>
      <c r="BY5">
        <v>838.81339809027702</v>
      </c>
      <c r="BZ5">
        <v>832.34276955447797</v>
      </c>
      <c r="CA5">
        <v>806.02472985017903</v>
      </c>
      <c r="CB5">
        <v>884.33817132840102</v>
      </c>
      <c r="CC5">
        <v>863.02315527444898</v>
      </c>
      <c r="CD5">
        <v>844.36553388425102</v>
      </c>
    </row>
    <row r="6" spans="1:82" x14ac:dyDescent="0.25">
      <c r="A6">
        <v>0.20786544339659599</v>
      </c>
      <c r="B6">
        <v>2306.1470176712301</v>
      </c>
      <c r="C6">
        <v>1834.8280000659399</v>
      </c>
      <c r="D6">
        <v>2319.2962725401899</v>
      </c>
      <c r="E6">
        <v>1901.7785784668799</v>
      </c>
      <c r="F6">
        <v>2167.4574868939999</v>
      </c>
      <c r="G6">
        <v>2026.3840847639501</v>
      </c>
      <c r="H6">
        <v>1833.50802179378</v>
      </c>
      <c r="I6">
        <v>2186.3269013873901</v>
      </c>
      <c r="J6">
        <v>2122.4033625278398</v>
      </c>
      <c r="K6">
        <v>1661.7890093399201</v>
      </c>
      <c r="L6">
        <v>739.68538820589504</v>
      </c>
      <c r="M6">
        <v>2472.4085968378499</v>
      </c>
      <c r="N6">
        <v>1515.15872341728</v>
      </c>
      <c r="O6">
        <v>2089.5256538030098</v>
      </c>
      <c r="P6">
        <v>2071.0430493867402</v>
      </c>
      <c r="Q6">
        <v>3157.5526430169398</v>
      </c>
      <c r="R6">
        <v>3232.6156990518198</v>
      </c>
      <c r="S6">
        <v>0</v>
      </c>
      <c r="T6">
        <v>0</v>
      </c>
      <c r="U6">
        <v>4792.4863126197597</v>
      </c>
      <c r="V6">
        <v>2754.1353116575701</v>
      </c>
      <c r="W6">
        <v>2851.8171298126299</v>
      </c>
      <c r="X6">
        <v>3086.59406560459</v>
      </c>
      <c r="Y6">
        <v>3228.98361391151</v>
      </c>
      <c r="Z6">
        <v>3556.4545667632101</v>
      </c>
      <c r="AA6">
        <v>3837.0223078373901</v>
      </c>
      <c r="AB6">
        <v>4635.4533586898697</v>
      </c>
      <c r="AC6">
        <v>4211.5525249865104</v>
      </c>
      <c r="AD6">
        <v>3963.4730643038702</v>
      </c>
      <c r="AE6">
        <v>3619.7742018509998</v>
      </c>
      <c r="AF6">
        <v>3281.4947167452201</v>
      </c>
      <c r="AG6">
        <v>2655.9087341161298</v>
      </c>
      <c r="AH6">
        <v>1304.3178359409301</v>
      </c>
      <c r="AI6">
        <v>1106.3172518429999</v>
      </c>
      <c r="AJ6">
        <v>1069.4597866352599</v>
      </c>
      <c r="AK6">
        <v>1116.2412230283701</v>
      </c>
      <c r="AL6">
        <v>1144.3406310397199</v>
      </c>
      <c r="AM6">
        <v>1149.00791967643</v>
      </c>
      <c r="AN6">
        <v>1110.9615471391901</v>
      </c>
      <c r="AO6">
        <v>1120.04513449103</v>
      </c>
      <c r="AP6">
        <v>1374.23481689048</v>
      </c>
      <c r="AQ6">
        <v>1238.7074713889999</v>
      </c>
      <c r="AR6">
        <v>1267.58601482672</v>
      </c>
      <c r="AS6">
        <v>1241.62889765009</v>
      </c>
      <c r="AT6">
        <v>1355.5811340299899</v>
      </c>
      <c r="AU6">
        <v>1240.37103698033</v>
      </c>
      <c r="AV6">
        <v>1319.7594355496799</v>
      </c>
      <c r="AW6">
        <v>1651.6957513970699</v>
      </c>
      <c r="AX6">
        <v>2189.59488069793</v>
      </c>
      <c r="AY6">
        <v>2896.9881737250898</v>
      </c>
      <c r="AZ6">
        <v>3693.61470089255</v>
      </c>
      <c r="BA6">
        <v>3663.1392846179701</v>
      </c>
      <c r="BB6">
        <v>4018.3981927261798</v>
      </c>
      <c r="BC6">
        <v>4367.25627499642</v>
      </c>
      <c r="BD6">
        <v>4877.7329801394299</v>
      </c>
      <c r="BE6">
        <v>3932.80274656437</v>
      </c>
      <c r="BF6">
        <v>2892.15880492722</v>
      </c>
      <c r="BG6">
        <v>2216.3800591805798</v>
      </c>
      <c r="BH6">
        <v>1882.5479865160901</v>
      </c>
      <c r="BI6">
        <v>1704.0798970130099</v>
      </c>
      <c r="BJ6">
        <v>1726.94292311863</v>
      </c>
      <c r="BK6">
        <v>1649.51358142698</v>
      </c>
      <c r="BL6">
        <v>1654.90741207425</v>
      </c>
      <c r="BM6">
        <v>1858.4015212085401</v>
      </c>
      <c r="BN6">
        <v>1998.36865692223</v>
      </c>
      <c r="BO6">
        <v>1811.7363767137899</v>
      </c>
      <c r="BP6">
        <v>1943.8802668747301</v>
      </c>
      <c r="BQ6">
        <v>2463.80557177526</v>
      </c>
      <c r="BR6">
        <v>3190.4229488826099</v>
      </c>
      <c r="BS6">
        <v>2560.2005102282601</v>
      </c>
      <c r="BT6">
        <v>2541.8028791541901</v>
      </c>
      <c r="BU6">
        <v>1822.1902130906899</v>
      </c>
      <c r="BV6">
        <v>1737.8767597969199</v>
      </c>
      <c r="BW6">
        <v>1585.8200550848601</v>
      </c>
      <c r="BX6">
        <v>1281.5630365900699</v>
      </c>
      <c r="BY6">
        <v>1324.5777037410901</v>
      </c>
      <c r="BZ6">
        <v>1248.64268240754</v>
      </c>
      <c r="CA6">
        <v>1252.25611236854</v>
      </c>
      <c r="CB6">
        <v>1313.93315623135</v>
      </c>
      <c r="CC6">
        <v>1296.2638913611099</v>
      </c>
      <c r="CD6">
        <v>1325.98749171282</v>
      </c>
    </row>
    <row r="7" spans="1:82" x14ac:dyDescent="0.25">
      <c r="A7">
        <v>0.21730730525313499</v>
      </c>
      <c r="B7">
        <v>1044.52214720643</v>
      </c>
      <c r="C7">
        <v>1116.9072079566699</v>
      </c>
      <c r="D7">
        <v>1136.4536065882401</v>
      </c>
      <c r="E7">
        <v>1206.86600011058</v>
      </c>
      <c r="F7">
        <v>1220.0327997572599</v>
      </c>
      <c r="G7">
        <v>1183.6368192554801</v>
      </c>
      <c r="H7">
        <v>1194.6598079222699</v>
      </c>
      <c r="I7">
        <v>1199.9737748048301</v>
      </c>
      <c r="J7">
        <v>1234.14865621327</v>
      </c>
      <c r="K7">
        <v>1359.71082732436</v>
      </c>
      <c r="L7">
        <v>1031.9081916759801</v>
      </c>
      <c r="M7">
        <v>5532.9006484864703</v>
      </c>
      <c r="N7">
        <v>5943.6105327280102</v>
      </c>
      <c r="O7">
        <v>9241.6488032999405</v>
      </c>
      <c r="P7">
        <v>10094.3046568223</v>
      </c>
      <c r="Q7">
        <v>12566.4559300207</v>
      </c>
      <c r="R7">
        <v>11991.729994907801</v>
      </c>
      <c r="S7">
        <v>0</v>
      </c>
      <c r="T7">
        <v>0</v>
      </c>
      <c r="U7">
        <v>17506.308799435101</v>
      </c>
      <c r="V7">
        <v>10411.729518480801</v>
      </c>
      <c r="W7">
        <v>11194.389780449201</v>
      </c>
      <c r="X7">
        <v>11885.1626793864</v>
      </c>
      <c r="Y7">
        <v>12383.154680150799</v>
      </c>
      <c r="Z7">
        <v>12737.662918828901</v>
      </c>
      <c r="AA7">
        <v>12134.996132578501</v>
      </c>
      <c r="AB7">
        <v>11094.4558341008</v>
      </c>
      <c r="AC7">
        <v>8977.7330284176896</v>
      </c>
      <c r="AD7">
        <v>7346.9009293416902</v>
      </c>
      <c r="AE7">
        <v>6155.7238649834799</v>
      </c>
      <c r="AF7">
        <v>4824.402903878</v>
      </c>
      <c r="AG7">
        <v>3288.2814166133398</v>
      </c>
      <c r="AH7">
        <v>1683.7143994006201</v>
      </c>
      <c r="AI7">
        <v>1220.3304823204701</v>
      </c>
      <c r="AJ7">
        <v>1421.73504136616</v>
      </c>
      <c r="AK7">
        <v>1618.0479591447599</v>
      </c>
      <c r="AL7">
        <v>1698.8651412552899</v>
      </c>
      <c r="AM7">
        <v>1442.2443471808101</v>
      </c>
      <c r="AN7">
        <v>1225.58232567496</v>
      </c>
      <c r="AO7">
        <v>1367.87386272443</v>
      </c>
      <c r="AP7">
        <v>1147.5017763803701</v>
      </c>
      <c r="AQ7">
        <v>1447.93987813171</v>
      </c>
      <c r="AR7">
        <v>1560.0424682734799</v>
      </c>
      <c r="AS7">
        <v>1548.01358154581</v>
      </c>
      <c r="AT7">
        <v>1567.6719276117999</v>
      </c>
      <c r="AU7">
        <v>1317.1354909803399</v>
      </c>
      <c r="AV7">
        <v>1320.26862954437</v>
      </c>
      <c r="AW7">
        <v>2361.2704511288298</v>
      </c>
      <c r="AX7">
        <v>3909.2681131046002</v>
      </c>
      <c r="AY7">
        <v>5650.8444962266003</v>
      </c>
      <c r="AZ7">
        <v>7236.3672363749401</v>
      </c>
      <c r="BA7">
        <v>7784.4644475878204</v>
      </c>
      <c r="BB7">
        <v>9016.4827907264698</v>
      </c>
      <c r="BC7">
        <v>9849.3855378876997</v>
      </c>
      <c r="BD7">
        <v>12517.7499531264</v>
      </c>
      <c r="BE7">
        <v>11884.7778504211</v>
      </c>
      <c r="BF7">
        <v>9904.7747628522902</v>
      </c>
      <c r="BG7">
        <v>7523.7383731623304</v>
      </c>
      <c r="BH7">
        <v>6153.4936784349802</v>
      </c>
      <c r="BI7">
        <v>5201.3296803565599</v>
      </c>
      <c r="BJ7">
        <v>5429.78918990291</v>
      </c>
      <c r="BK7">
        <v>5341.1452303216201</v>
      </c>
      <c r="BL7">
        <v>5977.4198662968602</v>
      </c>
      <c r="BM7">
        <v>6654.15882256022</v>
      </c>
      <c r="BN7">
        <v>7779.5800357950402</v>
      </c>
      <c r="BO7">
        <v>8022.0344602520599</v>
      </c>
      <c r="BP7">
        <v>9741.0802651627691</v>
      </c>
      <c r="BQ7">
        <v>12260.7176358836</v>
      </c>
      <c r="BR7">
        <v>14723.9337514854</v>
      </c>
      <c r="BS7">
        <v>12141.377670296601</v>
      </c>
      <c r="BT7">
        <v>13375.053540942499</v>
      </c>
      <c r="BU7">
        <v>11253.1317978391</v>
      </c>
      <c r="BV7">
        <v>8599.73811709045</v>
      </c>
      <c r="BW7">
        <v>4836.5214866998904</v>
      </c>
      <c r="BX7">
        <v>1586.3338002983801</v>
      </c>
      <c r="BY7">
        <v>1438.4289325744501</v>
      </c>
      <c r="BZ7">
        <v>1315.28178442021</v>
      </c>
      <c r="CA7">
        <v>1263.1082458022599</v>
      </c>
      <c r="CB7">
        <v>1225.2974144349801</v>
      </c>
      <c r="CC7">
        <v>1240.93761672442</v>
      </c>
      <c r="CD7">
        <v>1207.8546755858199</v>
      </c>
    </row>
    <row r="8" spans="1:82" x14ac:dyDescent="0.25">
      <c r="A8">
        <v>0.22674916710967399</v>
      </c>
      <c r="B8">
        <v>729.87640473312695</v>
      </c>
      <c r="C8">
        <v>773.61084911298406</v>
      </c>
      <c r="D8">
        <v>776.63971459511095</v>
      </c>
      <c r="E8">
        <v>920.84200410412598</v>
      </c>
      <c r="F8">
        <v>917.13803922179704</v>
      </c>
      <c r="G8">
        <v>945.59543271607004</v>
      </c>
      <c r="H8">
        <v>1001.38205486505</v>
      </c>
      <c r="I8">
        <v>1131.54042702074</v>
      </c>
      <c r="J8">
        <v>1335.1133440137401</v>
      </c>
      <c r="K8">
        <v>1589.0695706911599</v>
      </c>
      <c r="L8">
        <v>1390.0315696493201</v>
      </c>
      <c r="M8">
        <v>12994.1041318974</v>
      </c>
      <c r="N8">
        <v>17220.4683188442</v>
      </c>
      <c r="O8">
        <v>26159.686201392498</v>
      </c>
      <c r="P8">
        <v>29862.713167059901</v>
      </c>
      <c r="Q8">
        <v>33976.087871584103</v>
      </c>
      <c r="R8">
        <v>32637.641112402802</v>
      </c>
      <c r="S8">
        <v>0</v>
      </c>
      <c r="T8">
        <v>0</v>
      </c>
      <c r="U8">
        <v>37650.0726650625</v>
      </c>
      <c r="V8">
        <v>31494.744065728501</v>
      </c>
      <c r="W8">
        <v>32290.375307947899</v>
      </c>
      <c r="X8">
        <v>32867.557799695896</v>
      </c>
      <c r="Y8">
        <v>33493.563167326203</v>
      </c>
      <c r="Z8">
        <v>32337.126420590401</v>
      </c>
      <c r="AA8">
        <v>27276.529849073901</v>
      </c>
      <c r="AB8">
        <v>19212.789898502699</v>
      </c>
      <c r="AC8">
        <v>12800.389414073001</v>
      </c>
      <c r="AD8">
        <v>9847.8646879333301</v>
      </c>
      <c r="AE8">
        <v>7839.9770411047402</v>
      </c>
      <c r="AF8">
        <v>6061.2439564714996</v>
      </c>
      <c r="AG8">
        <v>4183.22880714245</v>
      </c>
      <c r="AH8">
        <v>2423.4456306933198</v>
      </c>
      <c r="AI8">
        <v>1822.57019580884</v>
      </c>
      <c r="AJ8">
        <v>2925.6383560286899</v>
      </c>
      <c r="AK8">
        <v>3698.5767855767399</v>
      </c>
      <c r="AL8">
        <v>4091.1635196417501</v>
      </c>
      <c r="AM8">
        <v>2694.4681095176702</v>
      </c>
      <c r="AN8">
        <v>1918.3343397937499</v>
      </c>
      <c r="AO8">
        <v>2513.3020416967402</v>
      </c>
      <c r="AP8">
        <v>1143.3357100994299</v>
      </c>
      <c r="AQ8">
        <v>2652.7555090650098</v>
      </c>
      <c r="AR8">
        <v>3614.0174584258498</v>
      </c>
      <c r="AS8">
        <v>3973.56346689982</v>
      </c>
      <c r="AT8">
        <v>3721.6974754135099</v>
      </c>
      <c r="AU8">
        <v>2200.6752424522101</v>
      </c>
      <c r="AV8">
        <v>1904.4771167466099</v>
      </c>
      <c r="AW8">
        <v>3564.6926957851401</v>
      </c>
      <c r="AX8">
        <v>5768.61622178581</v>
      </c>
      <c r="AY8">
        <v>8126.5852618647396</v>
      </c>
      <c r="AZ8">
        <v>10280.655314289401</v>
      </c>
      <c r="BA8">
        <v>11453.3802103174</v>
      </c>
      <c r="BB8">
        <v>13604.4022110769</v>
      </c>
      <c r="BC8">
        <v>15752.9719404059</v>
      </c>
      <c r="BD8">
        <v>21280.055839428402</v>
      </c>
      <c r="BE8">
        <v>23627.751805803899</v>
      </c>
      <c r="BF8">
        <v>21897.1632131314</v>
      </c>
      <c r="BG8">
        <v>18902.914292969799</v>
      </c>
      <c r="BH8">
        <v>16379.871502203499</v>
      </c>
      <c r="BI8">
        <v>13616.155424115999</v>
      </c>
      <c r="BJ8">
        <v>14631.612561018501</v>
      </c>
      <c r="BK8">
        <v>14533.575209418301</v>
      </c>
      <c r="BL8">
        <v>17444.3575676047</v>
      </c>
      <c r="BM8">
        <v>19318.734118041801</v>
      </c>
      <c r="BN8">
        <v>22993.9559440046</v>
      </c>
      <c r="BO8">
        <v>23164.696938536399</v>
      </c>
      <c r="BP8">
        <v>25659.272506687801</v>
      </c>
      <c r="BQ8">
        <v>31771.127898074999</v>
      </c>
      <c r="BR8">
        <v>37814.241186060499</v>
      </c>
      <c r="BS8">
        <v>31456.958176374799</v>
      </c>
      <c r="BT8">
        <v>34623.931028775201</v>
      </c>
      <c r="BU8">
        <v>32344.551897451602</v>
      </c>
      <c r="BV8">
        <v>24472.925922001901</v>
      </c>
      <c r="BW8">
        <v>11888.171285415699</v>
      </c>
      <c r="BX8">
        <v>1849.9336682836399</v>
      </c>
      <c r="BY8">
        <v>1499.0927347665399</v>
      </c>
      <c r="BZ8">
        <v>1303.56825884108</v>
      </c>
      <c r="CA8">
        <v>1164.3917797732099</v>
      </c>
      <c r="CB8">
        <v>1046.82721286587</v>
      </c>
      <c r="CC8">
        <v>1041.77767622482</v>
      </c>
      <c r="CD8">
        <v>978.39573754776495</v>
      </c>
    </row>
    <row r="9" spans="1:82" x14ac:dyDescent="0.25">
      <c r="A9">
        <v>0.236191028966213</v>
      </c>
      <c r="B9">
        <v>604.73357435738399</v>
      </c>
      <c r="C9">
        <v>661.92704576819403</v>
      </c>
      <c r="D9">
        <v>732.29507654696999</v>
      </c>
      <c r="E9">
        <v>818.72127696809798</v>
      </c>
      <c r="F9">
        <v>818.305510708317</v>
      </c>
      <c r="G9">
        <v>919.62525327337198</v>
      </c>
      <c r="H9">
        <v>1031.0036476431801</v>
      </c>
      <c r="I9">
        <v>1164.15739658553</v>
      </c>
      <c r="J9">
        <v>1396.23907823386</v>
      </c>
      <c r="K9">
        <v>1728.7283509256799</v>
      </c>
      <c r="L9">
        <v>1669.30501547936</v>
      </c>
      <c r="M9">
        <v>22801.519903094999</v>
      </c>
      <c r="N9">
        <v>32278.168507862199</v>
      </c>
      <c r="O9">
        <v>45763.735735342801</v>
      </c>
      <c r="P9">
        <v>53259.043080441101</v>
      </c>
      <c r="Q9">
        <v>56423.235433307702</v>
      </c>
      <c r="R9">
        <v>56259.697412273097</v>
      </c>
      <c r="S9">
        <v>0</v>
      </c>
      <c r="T9">
        <v>0</v>
      </c>
      <c r="U9">
        <v>44717.899613065303</v>
      </c>
      <c r="V9">
        <v>57700.541223524699</v>
      </c>
      <c r="W9">
        <v>58945.972400262501</v>
      </c>
      <c r="X9">
        <v>59352.023945227098</v>
      </c>
      <c r="Y9">
        <v>58484.982121322799</v>
      </c>
      <c r="Z9">
        <v>54163.699473911904</v>
      </c>
      <c r="AA9">
        <v>42020.607349648897</v>
      </c>
      <c r="AB9">
        <v>24441.042587406901</v>
      </c>
      <c r="AC9">
        <v>14076.331048821399</v>
      </c>
      <c r="AD9">
        <v>10665.845467467099</v>
      </c>
      <c r="AE9">
        <v>8480.0499652282506</v>
      </c>
      <c r="AF9">
        <v>6732.1357310377698</v>
      </c>
      <c r="AG9">
        <v>5033.1094622421797</v>
      </c>
      <c r="AH9">
        <v>3381.3631173231902</v>
      </c>
      <c r="AI9">
        <v>3027.7736611371702</v>
      </c>
      <c r="AJ9">
        <v>5553.5732751247397</v>
      </c>
      <c r="AK9">
        <v>7410.1710836181601</v>
      </c>
      <c r="AL9">
        <v>8481.07527641464</v>
      </c>
      <c r="AM9">
        <v>4726.2208767061702</v>
      </c>
      <c r="AN9">
        <v>3465.7174327181601</v>
      </c>
      <c r="AO9">
        <v>4855.2474426154104</v>
      </c>
      <c r="AP9">
        <v>1516.74237485976</v>
      </c>
      <c r="AQ9">
        <v>4686.2469773156199</v>
      </c>
      <c r="AR9">
        <v>8021.6212051728598</v>
      </c>
      <c r="AS9">
        <v>10275.3559293117</v>
      </c>
      <c r="AT9">
        <v>9372.6383346635703</v>
      </c>
      <c r="AU9">
        <v>4543.4709689535503</v>
      </c>
      <c r="AV9">
        <v>3530.24947390646</v>
      </c>
      <c r="AW9">
        <v>5157.6429636297398</v>
      </c>
      <c r="AX9">
        <v>7443.51462740227</v>
      </c>
      <c r="AY9">
        <v>9295.9806098868794</v>
      </c>
      <c r="AZ9">
        <v>10894.588267303099</v>
      </c>
      <c r="BA9">
        <v>11948.666893466099</v>
      </c>
      <c r="BB9">
        <v>13796.372618518701</v>
      </c>
      <c r="BC9">
        <v>17597.415638678802</v>
      </c>
      <c r="BD9">
        <v>24475.859688238099</v>
      </c>
      <c r="BE9">
        <v>31466.311159943201</v>
      </c>
      <c r="BF9">
        <v>32997.890372402202</v>
      </c>
      <c r="BG9">
        <v>32272.3951664257</v>
      </c>
      <c r="BH9">
        <v>30159.817656471001</v>
      </c>
      <c r="BI9">
        <v>26160.735796052599</v>
      </c>
      <c r="BJ9">
        <v>28107.4512790712</v>
      </c>
      <c r="BK9">
        <v>27938.380047404498</v>
      </c>
      <c r="BL9">
        <v>33767.278266526402</v>
      </c>
      <c r="BM9">
        <v>37314.547150682098</v>
      </c>
      <c r="BN9">
        <v>43694.636384575002</v>
      </c>
      <c r="BO9">
        <v>42637.643137070998</v>
      </c>
      <c r="BP9">
        <v>41337.029966684102</v>
      </c>
      <c r="BQ9">
        <v>50498.684105099703</v>
      </c>
      <c r="BR9">
        <v>58843.2653743849</v>
      </c>
      <c r="BS9">
        <v>51295.890211327103</v>
      </c>
      <c r="BT9">
        <v>55481.976596168402</v>
      </c>
      <c r="BU9">
        <v>53271.613796206002</v>
      </c>
      <c r="BV9">
        <v>41960.209337988003</v>
      </c>
      <c r="BW9">
        <v>20187.413087518398</v>
      </c>
      <c r="BX9">
        <v>1840.39520329846</v>
      </c>
      <c r="BY9">
        <v>1540.54115217444</v>
      </c>
      <c r="BZ9">
        <v>1297.4615200302601</v>
      </c>
      <c r="CA9">
        <v>1136.4087370872201</v>
      </c>
      <c r="CB9">
        <v>971.17482299876303</v>
      </c>
      <c r="CC9">
        <v>931.15578612937202</v>
      </c>
      <c r="CD9">
        <v>841.77740405036195</v>
      </c>
    </row>
    <row r="10" spans="1:82" x14ac:dyDescent="0.25">
      <c r="A10">
        <v>0.245632890822752</v>
      </c>
      <c r="B10">
        <v>570.86388983238396</v>
      </c>
      <c r="C10">
        <v>610.05454321756895</v>
      </c>
      <c r="D10">
        <v>713.59716275256505</v>
      </c>
      <c r="E10">
        <v>747.77098728781903</v>
      </c>
      <c r="F10">
        <v>730.04424074232304</v>
      </c>
      <c r="G10">
        <v>825.22117785397904</v>
      </c>
      <c r="H10">
        <v>923.16202060052001</v>
      </c>
      <c r="I10">
        <v>1039.75670330807</v>
      </c>
      <c r="J10">
        <v>1227.28582416176</v>
      </c>
      <c r="K10">
        <v>1584.14151567261</v>
      </c>
      <c r="L10">
        <v>1741.3627879552901</v>
      </c>
      <c r="M10">
        <v>26908.916188490599</v>
      </c>
      <c r="N10">
        <v>37930.773889119897</v>
      </c>
      <c r="O10">
        <v>51980.356030725299</v>
      </c>
      <c r="P10">
        <v>58583.192626873497</v>
      </c>
      <c r="Q10">
        <v>60237.655434838198</v>
      </c>
      <c r="R10">
        <v>61708.214549902703</v>
      </c>
      <c r="S10">
        <v>0</v>
      </c>
      <c r="T10">
        <v>0</v>
      </c>
      <c r="U10">
        <v>43012.577931602398</v>
      </c>
      <c r="V10">
        <v>67570.530479397406</v>
      </c>
      <c r="W10">
        <v>69710.212647042994</v>
      </c>
      <c r="X10">
        <v>68903.815973793695</v>
      </c>
      <c r="Y10">
        <v>66027.246474227402</v>
      </c>
      <c r="Z10">
        <v>58711.540838227898</v>
      </c>
      <c r="AA10">
        <v>43984.330384940098</v>
      </c>
      <c r="AB10">
        <v>23653.6263254392</v>
      </c>
      <c r="AC10">
        <v>13387.3256426568</v>
      </c>
      <c r="AD10">
        <v>10433.7473437273</v>
      </c>
      <c r="AE10">
        <v>8220.4796892465492</v>
      </c>
      <c r="AF10">
        <v>6472.0743941964301</v>
      </c>
      <c r="AG10">
        <v>4969.56086112496</v>
      </c>
      <c r="AH10">
        <v>3735.8137970206799</v>
      </c>
      <c r="AI10">
        <v>3889.2412931137501</v>
      </c>
      <c r="AJ10">
        <v>7879.3030789670001</v>
      </c>
      <c r="AK10">
        <v>10310.3686933053</v>
      </c>
      <c r="AL10">
        <v>11997.551526130001</v>
      </c>
      <c r="AM10">
        <v>6440.0864789990201</v>
      </c>
      <c r="AN10">
        <v>4053.89849194116</v>
      </c>
      <c r="AO10">
        <v>6654.5371630722302</v>
      </c>
      <c r="AP10">
        <v>2167.8452898741298</v>
      </c>
      <c r="AQ10">
        <v>5879.0681414430201</v>
      </c>
      <c r="AR10">
        <v>11943.699845676399</v>
      </c>
      <c r="AS10">
        <v>15266.427829885801</v>
      </c>
      <c r="AT10">
        <v>15609.385866619899</v>
      </c>
      <c r="AU10">
        <v>6963.3126449011197</v>
      </c>
      <c r="AV10">
        <v>5367.5385079605003</v>
      </c>
      <c r="AW10">
        <v>6049.4910166458803</v>
      </c>
      <c r="AX10">
        <v>7795.5481415852901</v>
      </c>
      <c r="AY10">
        <v>8416.5314998061403</v>
      </c>
      <c r="AZ10">
        <v>9078.1971282238501</v>
      </c>
      <c r="BA10">
        <v>9994.2266824373291</v>
      </c>
      <c r="BB10">
        <v>11283.343552731199</v>
      </c>
      <c r="BC10">
        <v>14324.2353452809</v>
      </c>
      <c r="BD10">
        <v>20520.362669484501</v>
      </c>
      <c r="BE10">
        <v>27669.885361498498</v>
      </c>
      <c r="BF10">
        <v>32081.418182678299</v>
      </c>
      <c r="BG10">
        <v>34676.641811058798</v>
      </c>
      <c r="BH10">
        <v>35909.0051155006</v>
      </c>
      <c r="BI10">
        <v>32732.449404291401</v>
      </c>
      <c r="BJ10">
        <v>34791.0630228304</v>
      </c>
      <c r="BK10">
        <v>35406.309196512797</v>
      </c>
      <c r="BL10">
        <v>41619.070027910297</v>
      </c>
      <c r="BM10">
        <v>46279.3820110827</v>
      </c>
      <c r="BN10">
        <v>52702.922455027503</v>
      </c>
      <c r="BO10">
        <v>50902.880857343996</v>
      </c>
      <c r="BP10">
        <v>44038.453558851303</v>
      </c>
      <c r="BQ10">
        <v>52224.502762103701</v>
      </c>
      <c r="BR10">
        <v>59928.499456717102</v>
      </c>
      <c r="BS10">
        <v>54754.719694093103</v>
      </c>
      <c r="BT10">
        <v>58865.015549883501</v>
      </c>
      <c r="BU10">
        <v>56580.621752004903</v>
      </c>
      <c r="BV10">
        <v>45375.465266924199</v>
      </c>
      <c r="BW10">
        <v>23563.830209205498</v>
      </c>
      <c r="BX10">
        <v>1697.28018347745</v>
      </c>
      <c r="BY10">
        <v>1376.9033488943701</v>
      </c>
      <c r="BZ10">
        <v>1185.5217963252601</v>
      </c>
      <c r="CA10">
        <v>1032.40003815297</v>
      </c>
      <c r="CB10">
        <v>920.90703464769899</v>
      </c>
      <c r="CC10">
        <v>828.86417988591904</v>
      </c>
      <c r="CD10">
        <v>752.497169734723</v>
      </c>
    </row>
    <row r="11" spans="1:82" x14ac:dyDescent="0.25">
      <c r="A11">
        <v>0.25507475267929097</v>
      </c>
      <c r="B11">
        <v>500.50807488039499</v>
      </c>
      <c r="C11">
        <v>526.50396983414896</v>
      </c>
      <c r="D11">
        <v>585.749527852406</v>
      </c>
      <c r="E11">
        <v>625.314613523763</v>
      </c>
      <c r="F11">
        <v>642.62062201281606</v>
      </c>
      <c r="G11">
        <v>710.58004053388697</v>
      </c>
      <c r="H11">
        <v>787.27827672673197</v>
      </c>
      <c r="I11">
        <v>869.67257406972601</v>
      </c>
      <c r="J11">
        <v>979.29330696485499</v>
      </c>
      <c r="K11">
        <v>1135.62778326546</v>
      </c>
      <c r="L11">
        <v>1579.4055766156</v>
      </c>
      <c r="M11">
        <v>21377.5269899179</v>
      </c>
      <c r="N11">
        <v>28593.667497788501</v>
      </c>
      <c r="O11">
        <v>38700.439513500802</v>
      </c>
      <c r="P11">
        <v>39784.356185660799</v>
      </c>
      <c r="Q11">
        <v>40175.032245576302</v>
      </c>
      <c r="R11">
        <v>42295.215622419499</v>
      </c>
      <c r="S11">
        <v>0</v>
      </c>
      <c r="T11">
        <v>0</v>
      </c>
      <c r="U11">
        <v>32929.001082990901</v>
      </c>
      <c r="V11">
        <v>50015.950018091702</v>
      </c>
      <c r="W11">
        <v>52036.1825015496</v>
      </c>
      <c r="X11">
        <v>51340.882739928798</v>
      </c>
      <c r="Y11">
        <v>48883.665335902697</v>
      </c>
      <c r="Z11">
        <v>44596.894059187303</v>
      </c>
      <c r="AA11">
        <v>33138.3230615672</v>
      </c>
      <c r="AB11">
        <v>17954.064424793702</v>
      </c>
      <c r="AC11">
        <v>11061.2979936913</v>
      </c>
      <c r="AD11">
        <v>8866.0889599114507</v>
      </c>
      <c r="AE11">
        <v>6905.29390877079</v>
      </c>
      <c r="AF11">
        <v>5152.3926257447301</v>
      </c>
      <c r="AG11">
        <v>3839.3795869935898</v>
      </c>
      <c r="AH11">
        <v>3181.3298947264502</v>
      </c>
      <c r="AI11">
        <v>4098.4543228692701</v>
      </c>
      <c r="AJ11">
        <v>7861.1016651720302</v>
      </c>
      <c r="AK11">
        <v>10004.277754877399</v>
      </c>
      <c r="AL11">
        <v>11306.538061355999</v>
      </c>
      <c r="AM11">
        <v>5965.4019248106197</v>
      </c>
      <c r="AN11">
        <v>3982.87298847805</v>
      </c>
      <c r="AO11">
        <v>6659.2356713702502</v>
      </c>
      <c r="AP11">
        <v>3131.45371546058</v>
      </c>
      <c r="AQ11">
        <v>6168.8922243362804</v>
      </c>
      <c r="AR11">
        <v>12981.582454646599</v>
      </c>
      <c r="AS11">
        <v>16038.781030297299</v>
      </c>
      <c r="AT11">
        <v>17111.046255668702</v>
      </c>
      <c r="AU11">
        <v>7885.4777125240498</v>
      </c>
      <c r="AV11">
        <v>6257.1798284883598</v>
      </c>
      <c r="AW11">
        <v>5704.3797932408897</v>
      </c>
      <c r="AX11">
        <v>6575.2095794549896</v>
      </c>
      <c r="AY11">
        <v>5963.3595544054197</v>
      </c>
      <c r="AZ11">
        <v>5811.32719205791</v>
      </c>
      <c r="BA11">
        <v>6443.3068228552102</v>
      </c>
      <c r="BB11">
        <v>7231.5134357139304</v>
      </c>
      <c r="BC11">
        <v>10109.577027405099</v>
      </c>
      <c r="BD11">
        <v>12768.641981352201</v>
      </c>
      <c r="BE11">
        <v>18095.948936679801</v>
      </c>
      <c r="BF11">
        <v>23073.5857106363</v>
      </c>
      <c r="BG11">
        <v>26118.811768440999</v>
      </c>
      <c r="BH11">
        <v>29236.772943497999</v>
      </c>
      <c r="BI11">
        <v>28500.799580731698</v>
      </c>
      <c r="BJ11">
        <v>30511.107742591001</v>
      </c>
      <c r="BK11">
        <v>31863.848985219502</v>
      </c>
      <c r="BL11">
        <v>35475.099266684003</v>
      </c>
      <c r="BM11">
        <v>39095.017592905599</v>
      </c>
      <c r="BN11">
        <v>43009.7665372595</v>
      </c>
      <c r="BO11">
        <v>41292.575989537298</v>
      </c>
      <c r="BP11">
        <v>33836.187743914001</v>
      </c>
      <c r="BQ11">
        <v>37732.760051553203</v>
      </c>
      <c r="BR11">
        <v>40912.564783766298</v>
      </c>
      <c r="BS11">
        <v>39427.033067966899</v>
      </c>
      <c r="BT11">
        <v>41783.313117695099</v>
      </c>
      <c r="BU11">
        <v>40224.182623488698</v>
      </c>
      <c r="BV11">
        <v>33631.510644948699</v>
      </c>
      <c r="BW11">
        <v>18886.264963386398</v>
      </c>
      <c r="BX11">
        <v>1451.90306416259</v>
      </c>
      <c r="BY11">
        <v>1134.1514639894799</v>
      </c>
      <c r="BZ11">
        <v>988.15920260602502</v>
      </c>
      <c r="CA11">
        <v>865.84549608133602</v>
      </c>
      <c r="CB11">
        <v>803.04066901143506</v>
      </c>
      <c r="CC11">
        <v>728.99298659206499</v>
      </c>
      <c r="CD11">
        <v>664.95842484926095</v>
      </c>
    </row>
    <row r="12" spans="1:82" x14ac:dyDescent="0.25">
      <c r="A12">
        <v>0.26451661453582997</v>
      </c>
      <c r="B12">
        <v>454.37328728615603</v>
      </c>
      <c r="C12">
        <v>457.38057285962702</v>
      </c>
      <c r="D12">
        <v>485.93609012568999</v>
      </c>
      <c r="E12">
        <v>521.78406993438296</v>
      </c>
      <c r="F12">
        <v>539.197003071003</v>
      </c>
      <c r="G12">
        <v>595.41615357529895</v>
      </c>
      <c r="H12">
        <v>660.04842585816505</v>
      </c>
      <c r="I12">
        <v>675.93971961296097</v>
      </c>
      <c r="J12">
        <v>748.10558183908995</v>
      </c>
      <c r="K12">
        <v>858.63025876266704</v>
      </c>
      <c r="L12">
        <v>1231.4025415742101</v>
      </c>
      <c r="M12">
        <v>14317.883221440999</v>
      </c>
      <c r="N12">
        <v>15499.845765316</v>
      </c>
      <c r="O12">
        <v>22110.0963061394</v>
      </c>
      <c r="P12">
        <v>20022.884710029</v>
      </c>
      <c r="Q12">
        <v>20041.701793782599</v>
      </c>
      <c r="R12">
        <v>21708.2359604169</v>
      </c>
      <c r="S12">
        <v>0</v>
      </c>
      <c r="T12">
        <v>0</v>
      </c>
      <c r="U12">
        <v>24225.2793998495</v>
      </c>
      <c r="V12">
        <v>27196.817321780301</v>
      </c>
      <c r="W12">
        <v>28235.3847315206</v>
      </c>
      <c r="X12">
        <v>28079.271045728401</v>
      </c>
      <c r="Y12">
        <v>26694.2238804152</v>
      </c>
      <c r="Z12">
        <v>23915.199169586202</v>
      </c>
      <c r="AA12">
        <v>18123.550311238199</v>
      </c>
      <c r="AB12">
        <v>10293.320183858001</v>
      </c>
      <c r="AC12">
        <v>6823.1014429282604</v>
      </c>
      <c r="AD12">
        <v>5638.3535492170104</v>
      </c>
      <c r="AE12">
        <v>4406.7146596187704</v>
      </c>
      <c r="AF12">
        <v>3182.6884847394299</v>
      </c>
      <c r="AG12">
        <v>2316.9110575843802</v>
      </c>
      <c r="AH12">
        <v>2015.30764968736</v>
      </c>
      <c r="AI12">
        <v>2704.1639755254801</v>
      </c>
      <c r="AJ12">
        <v>4819.4517324294302</v>
      </c>
      <c r="AK12">
        <v>5909.7377660580396</v>
      </c>
      <c r="AL12">
        <v>6458.12896532795</v>
      </c>
      <c r="AM12">
        <v>3554.1756100406801</v>
      </c>
      <c r="AN12">
        <v>2699.9817607700002</v>
      </c>
      <c r="AO12">
        <v>3999.6662400349901</v>
      </c>
      <c r="AP12">
        <v>3256.6362913388002</v>
      </c>
      <c r="AQ12">
        <v>3730.0801529191599</v>
      </c>
      <c r="AR12">
        <v>7636.3106202117497</v>
      </c>
      <c r="AS12">
        <v>9800.2091190662395</v>
      </c>
      <c r="AT12">
        <v>10673.331330217999</v>
      </c>
      <c r="AU12">
        <v>5872.7943208685801</v>
      </c>
      <c r="AV12">
        <v>4364.55206778089</v>
      </c>
      <c r="AW12">
        <v>3757.6313876381901</v>
      </c>
      <c r="AX12">
        <v>3751.58568981185</v>
      </c>
      <c r="AY12">
        <v>3182.4262753887401</v>
      </c>
      <c r="AZ12">
        <v>2930.0364740035302</v>
      </c>
      <c r="BA12">
        <v>3328.2927534902501</v>
      </c>
      <c r="BB12">
        <v>3758.0831800846699</v>
      </c>
      <c r="BC12">
        <v>5857.4393507055602</v>
      </c>
      <c r="BD12">
        <v>6124.7797321510998</v>
      </c>
      <c r="BE12">
        <v>8503.0715743432193</v>
      </c>
      <c r="BF12">
        <v>11351.914547086601</v>
      </c>
      <c r="BG12">
        <v>13663.168390634</v>
      </c>
      <c r="BH12">
        <v>16796.615523958299</v>
      </c>
      <c r="BI12">
        <v>18082.556133594098</v>
      </c>
      <c r="BJ12">
        <v>19544.029962721499</v>
      </c>
      <c r="BK12">
        <v>21064.937014867501</v>
      </c>
      <c r="BL12">
        <v>23033.697131114801</v>
      </c>
      <c r="BM12">
        <v>24527.622649709701</v>
      </c>
      <c r="BN12">
        <v>25065.2390978693</v>
      </c>
      <c r="BO12">
        <v>23429.642312839998</v>
      </c>
      <c r="BP12">
        <v>20602.560596824202</v>
      </c>
      <c r="BQ12">
        <v>21045.3854273617</v>
      </c>
      <c r="BR12">
        <v>20259.7347427678</v>
      </c>
      <c r="BS12">
        <v>20551.821809211899</v>
      </c>
      <c r="BT12">
        <v>21525.4964118643</v>
      </c>
      <c r="BU12">
        <v>21136.354198899899</v>
      </c>
      <c r="BV12">
        <v>18410.6391913066</v>
      </c>
      <c r="BW12">
        <v>12138.2270832057</v>
      </c>
      <c r="BX12">
        <v>1129.0503419173399</v>
      </c>
      <c r="BY12">
        <v>871.49848844191297</v>
      </c>
      <c r="BZ12">
        <v>766.29958463659102</v>
      </c>
      <c r="CA12">
        <v>680.35368582630599</v>
      </c>
      <c r="CB12">
        <v>627.995420689654</v>
      </c>
      <c r="CC12">
        <v>591.87988673589996</v>
      </c>
      <c r="CD12">
        <v>559.947752011391</v>
      </c>
    </row>
    <row r="13" spans="1:82" x14ac:dyDescent="0.25">
      <c r="A13">
        <v>0.27395847639236898</v>
      </c>
      <c r="B13">
        <v>401.20592907855797</v>
      </c>
      <c r="C13">
        <v>405.904185578279</v>
      </c>
      <c r="D13">
        <v>408.503974993648</v>
      </c>
      <c r="E13">
        <v>430.93272051145902</v>
      </c>
      <c r="F13">
        <v>448.13316963187299</v>
      </c>
      <c r="G13">
        <v>478.19794750053597</v>
      </c>
      <c r="H13">
        <v>525.22541259991306</v>
      </c>
      <c r="I13">
        <v>528.52763182755098</v>
      </c>
      <c r="J13">
        <v>580.46621714960804</v>
      </c>
      <c r="K13">
        <v>640.57113558727303</v>
      </c>
      <c r="L13">
        <v>885.34896798028399</v>
      </c>
      <c r="M13">
        <v>8713.5997605758294</v>
      </c>
      <c r="N13">
        <v>7711.7047981836704</v>
      </c>
      <c r="O13">
        <v>11150.1718149684</v>
      </c>
      <c r="P13">
        <v>8640.6093809899394</v>
      </c>
      <c r="Q13">
        <v>8459.5948888744606</v>
      </c>
      <c r="R13">
        <v>8740.9476137047895</v>
      </c>
      <c r="S13">
        <v>0</v>
      </c>
      <c r="T13">
        <v>0</v>
      </c>
      <c r="U13">
        <v>17166.189652049899</v>
      </c>
      <c r="V13">
        <v>11542.0552439163</v>
      </c>
      <c r="W13">
        <v>11402.502953663299</v>
      </c>
      <c r="X13">
        <v>11497.547499422501</v>
      </c>
      <c r="Y13">
        <v>11101.2456692244</v>
      </c>
      <c r="Z13">
        <v>9752.5533452464806</v>
      </c>
      <c r="AA13">
        <v>7543.8005279928902</v>
      </c>
      <c r="AB13">
        <v>4549.0669241372398</v>
      </c>
      <c r="AC13">
        <v>3194.7087917538702</v>
      </c>
      <c r="AD13">
        <v>2682.1244841192101</v>
      </c>
      <c r="AE13">
        <v>2172.9697353214201</v>
      </c>
      <c r="AF13">
        <v>1607.6832599995601</v>
      </c>
      <c r="AG13">
        <v>1193.9026436977999</v>
      </c>
      <c r="AH13">
        <v>1116.7586313824099</v>
      </c>
      <c r="AI13">
        <v>1493.7336817918699</v>
      </c>
      <c r="AJ13">
        <v>2240.7977679355799</v>
      </c>
      <c r="AK13">
        <v>2573.9458954924098</v>
      </c>
      <c r="AL13">
        <v>2728.3531064379999</v>
      </c>
      <c r="AM13">
        <v>1718.8472110013099</v>
      </c>
      <c r="AN13">
        <v>1430.9710807414899</v>
      </c>
      <c r="AO13">
        <v>1874.4604378926001</v>
      </c>
      <c r="AP13">
        <v>2251.0252756138798</v>
      </c>
      <c r="AQ13">
        <v>1813.8593319436</v>
      </c>
      <c r="AR13">
        <v>3418.9757519347199</v>
      </c>
      <c r="AS13">
        <v>4440.5989657549298</v>
      </c>
      <c r="AT13">
        <v>5039.2045027747599</v>
      </c>
      <c r="AU13">
        <v>3108.6731595654101</v>
      </c>
      <c r="AV13">
        <v>2337.9409198356602</v>
      </c>
      <c r="AW13">
        <v>1966.4719074784</v>
      </c>
      <c r="AX13">
        <v>1763.8875863863</v>
      </c>
      <c r="AY13">
        <v>1427.21213733594</v>
      </c>
      <c r="AZ13">
        <v>1284.75304440285</v>
      </c>
      <c r="BA13">
        <v>1445.8791744847899</v>
      </c>
      <c r="BB13">
        <v>1625.08005129857</v>
      </c>
      <c r="BC13">
        <v>2651.4577799046101</v>
      </c>
      <c r="BD13">
        <v>2490.83030221126</v>
      </c>
      <c r="BE13">
        <v>3484.1528708492701</v>
      </c>
      <c r="BF13">
        <v>4608.2614257556697</v>
      </c>
      <c r="BG13">
        <v>5672.4181571319004</v>
      </c>
      <c r="BH13">
        <v>7397.8069352590901</v>
      </c>
      <c r="BI13">
        <v>8334.5402860106096</v>
      </c>
      <c r="BJ13">
        <v>9080.9599832289896</v>
      </c>
      <c r="BK13">
        <v>10225.257548662999</v>
      </c>
      <c r="BL13">
        <v>11477.792511301201</v>
      </c>
      <c r="BM13">
        <v>11809.9735334507</v>
      </c>
      <c r="BN13">
        <v>11104.840684904701</v>
      </c>
      <c r="BO13">
        <v>9937.2573545205905</v>
      </c>
      <c r="BP13">
        <v>9769.0749096939799</v>
      </c>
      <c r="BQ13">
        <v>9692.7208936273601</v>
      </c>
      <c r="BR13">
        <v>8441.1818285138197</v>
      </c>
      <c r="BS13">
        <v>8729.7958826364302</v>
      </c>
      <c r="BT13">
        <v>8869.5128442183595</v>
      </c>
      <c r="BU13">
        <v>9584.7184660437106</v>
      </c>
      <c r="BV13">
        <v>8862.5439454778898</v>
      </c>
      <c r="BW13">
        <v>6854.2232078873503</v>
      </c>
      <c r="BX13">
        <v>802.01787516765103</v>
      </c>
      <c r="BY13">
        <v>645.69960748379197</v>
      </c>
      <c r="BZ13">
        <v>579.95921967730601</v>
      </c>
      <c r="CA13">
        <v>535.49445525475801</v>
      </c>
      <c r="CB13">
        <v>506.96043987364902</v>
      </c>
      <c r="CC13">
        <v>478.736389696424</v>
      </c>
      <c r="CD13">
        <v>470.29063883240201</v>
      </c>
    </row>
    <row r="14" spans="1:82" x14ac:dyDescent="0.25">
      <c r="A14">
        <v>0.28340033824890798</v>
      </c>
      <c r="B14">
        <v>359.22551366215902</v>
      </c>
      <c r="C14">
        <v>362.040719153917</v>
      </c>
      <c r="D14">
        <v>368.91372602473098</v>
      </c>
      <c r="E14">
        <v>376.086388707021</v>
      </c>
      <c r="F14">
        <v>387.00953055339602</v>
      </c>
      <c r="G14">
        <v>401.99993970877603</v>
      </c>
      <c r="H14">
        <v>423.28230804428398</v>
      </c>
      <c r="I14">
        <v>431.19801046105101</v>
      </c>
      <c r="J14">
        <v>454.60248476125798</v>
      </c>
      <c r="K14">
        <v>481.93921353458097</v>
      </c>
      <c r="L14">
        <v>647.72098725287196</v>
      </c>
      <c r="M14">
        <v>4753.7180841828904</v>
      </c>
      <c r="N14">
        <v>4135.1196978834796</v>
      </c>
      <c r="O14">
        <v>4951.3988545195198</v>
      </c>
      <c r="P14">
        <v>3841.6980737929898</v>
      </c>
      <c r="Q14">
        <v>3756.6838101923499</v>
      </c>
      <c r="R14">
        <v>3726.66107855256</v>
      </c>
      <c r="S14">
        <v>0</v>
      </c>
      <c r="T14">
        <v>0</v>
      </c>
      <c r="U14">
        <v>13585.943593802</v>
      </c>
      <c r="V14">
        <v>4669.5681066529896</v>
      </c>
      <c r="W14">
        <v>4343.2276234603896</v>
      </c>
      <c r="X14">
        <v>4210.9279189423796</v>
      </c>
      <c r="Y14">
        <v>4000.6530958733601</v>
      </c>
      <c r="Z14">
        <v>3024.0915471370299</v>
      </c>
      <c r="AA14">
        <v>2328.37183333044</v>
      </c>
      <c r="AB14">
        <v>1459.2063334176401</v>
      </c>
      <c r="AC14">
        <v>1111.35358867987</v>
      </c>
      <c r="AD14">
        <v>987.08019174766605</v>
      </c>
      <c r="AE14">
        <v>887.03941711802395</v>
      </c>
      <c r="AF14">
        <v>753.62612792068705</v>
      </c>
      <c r="AG14">
        <v>638.45669305317404</v>
      </c>
      <c r="AH14">
        <v>636.24744578898697</v>
      </c>
      <c r="AI14">
        <v>720.67268528299599</v>
      </c>
      <c r="AJ14">
        <v>819.43818006272704</v>
      </c>
      <c r="AK14">
        <v>854.17732311496104</v>
      </c>
      <c r="AL14">
        <v>834.07272073159504</v>
      </c>
      <c r="AM14">
        <v>707.25668473604901</v>
      </c>
      <c r="AN14">
        <v>672.34931412669505</v>
      </c>
      <c r="AO14">
        <v>733.836190641857</v>
      </c>
      <c r="AP14">
        <v>1086.9154978056699</v>
      </c>
      <c r="AQ14">
        <v>778.59629431990004</v>
      </c>
      <c r="AR14">
        <v>1090.92343639041</v>
      </c>
      <c r="AS14">
        <v>1289.19885506232</v>
      </c>
      <c r="AT14">
        <v>1476.2535285419401</v>
      </c>
      <c r="AU14">
        <v>1177.7070704600901</v>
      </c>
      <c r="AV14">
        <v>1001.78350437919</v>
      </c>
      <c r="AW14">
        <v>884.09865995398695</v>
      </c>
      <c r="AX14">
        <v>802.07325201884896</v>
      </c>
      <c r="AY14">
        <v>701.80368424060202</v>
      </c>
      <c r="AZ14">
        <v>661.01440090422295</v>
      </c>
      <c r="BA14">
        <v>688.02275931075098</v>
      </c>
      <c r="BB14">
        <v>726.55573550770202</v>
      </c>
      <c r="BC14">
        <v>973.22331743796201</v>
      </c>
      <c r="BD14">
        <v>896.38713229936104</v>
      </c>
      <c r="BE14">
        <v>1149.93062843232</v>
      </c>
      <c r="BF14">
        <v>1529.6398961981899</v>
      </c>
      <c r="BG14">
        <v>1979.3611245936299</v>
      </c>
      <c r="BH14">
        <v>2665.6432793550198</v>
      </c>
      <c r="BI14">
        <v>3046.47040991517</v>
      </c>
      <c r="BJ14">
        <v>3366.2096699573999</v>
      </c>
      <c r="BK14">
        <v>4064.9306860566198</v>
      </c>
      <c r="BL14">
        <v>4625.8445142079399</v>
      </c>
      <c r="BM14">
        <v>4698.1300702485896</v>
      </c>
      <c r="BN14">
        <v>4182.8466617882405</v>
      </c>
      <c r="BO14">
        <v>3585.8553878129501</v>
      </c>
      <c r="BP14">
        <v>3788.22586749638</v>
      </c>
      <c r="BQ14">
        <v>3862.7991478549302</v>
      </c>
      <c r="BR14">
        <v>3384.7667116685502</v>
      </c>
      <c r="BS14">
        <v>3511.2071910956302</v>
      </c>
      <c r="BT14">
        <v>3364.3563911001302</v>
      </c>
      <c r="BU14">
        <v>3916.9335671870699</v>
      </c>
      <c r="BV14">
        <v>3962.9558922657902</v>
      </c>
      <c r="BW14">
        <v>3487.58350476027</v>
      </c>
      <c r="BX14">
        <v>591.37870736980403</v>
      </c>
      <c r="BY14">
        <v>493.505973454772</v>
      </c>
      <c r="BZ14">
        <v>463.18457600911398</v>
      </c>
      <c r="CA14">
        <v>435.138036319854</v>
      </c>
      <c r="CB14">
        <v>421.18306359091099</v>
      </c>
      <c r="CC14">
        <v>403.86536212583502</v>
      </c>
      <c r="CD14">
        <v>401.688977188477</v>
      </c>
    </row>
    <row r="15" spans="1:82" x14ac:dyDescent="0.25">
      <c r="A15">
        <v>0.29284220010544698</v>
      </c>
      <c r="B15">
        <v>329.56924304550699</v>
      </c>
      <c r="C15">
        <v>327.96227344425603</v>
      </c>
      <c r="D15">
        <v>336.03824160401001</v>
      </c>
      <c r="E15">
        <v>339.52496177728398</v>
      </c>
      <c r="F15">
        <v>338.086275837019</v>
      </c>
      <c r="G15">
        <v>348.216794619518</v>
      </c>
      <c r="H15">
        <v>354.99251120427198</v>
      </c>
      <c r="I15">
        <v>357.22454902524998</v>
      </c>
      <c r="J15">
        <v>359.89188919716503</v>
      </c>
      <c r="K15">
        <v>375.00459315604002</v>
      </c>
      <c r="L15">
        <v>486.09010038623501</v>
      </c>
      <c r="M15">
        <v>2313.2429692983101</v>
      </c>
      <c r="N15">
        <v>2156.2776415595099</v>
      </c>
      <c r="O15">
        <v>2297.7640859861299</v>
      </c>
      <c r="P15">
        <v>1525.43815712734</v>
      </c>
      <c r="Q15">
        <v>1400.6526422633899</v>
      </c>
      <c r="R15">
        <v>1345.45693927042</v>
      </c>
      <c r="S15">
        <v>0</v>
      </c>
      <c r="T15">
        <v>0</v>
      </c>
      <c r="U15">
        <v>14360.773129409399</v>
      </c>
      <c r="V15">
        <v>1493.16844138546</v>
      </c>
      <c r="W15">
        <v>1308.54783730591</v>
      </c>
      <c r="X15">
        <v>1197.3684700295</v>
      </c>
      <c r="Y15">
        <v>1086.33228569737</v>
      </c>
      <c r="Z15">
        <v>843.61426937675606</v>
      </c>
      <c r="AA15">
        <v>713.25067226794795</v>
      </c>
      <c r="AB15">
        <v>596.37773811438694</v>
      </c>
      <c r="AC15">
        <v>525.76450431196099</v>
      </c>
      <c r="AD15">
        <v>500.63126342239701</v>
      </c>
      <c r="AE15">
        <v>486.85080023289601</v>
      </c>
      <c r="AF15">
        <v>462.582249401929</v>
      </c>
      <c r="AG15">
        <v>440.44424911205101</v>
      </c>
      <c r="AH15">
        <v>446.15163669795601</v>
      </c>
      <c r="AI15">
        <v>458.42242088337002</v>
      </c>
      <c r="AJ15">
        <v>469.65975668738798</v>
      </c>
      <c r="AK15">
        <v>464.47411233429699</v>
      </c>
      <c r="AL15">
        <v>459.47558825009702</v>
      </c>
      <c r="AM15">
        <v>447.68179607507</v>
      </c>
      <c r="AN15">
        <v>441.59968758241598</v>
      </c>
      <c r="AO15">
        <v>446.72732567526799</v>
      </c>
      <c r="AP15">
        <v>583.18051637912595</v>
      </c>
      <c r="AQ15">
        <v>461.56063424587398</v>
      </c>
      <c r="AR15">
        <v>493.38845455463002</v>
      </c>
      <c r="AS15">
        <v>511.94550651786801</v>
      </c>
      <c r="AT15">
        <v>543.75507054158004</v>
      </c>
      <c r="AU15">
        <v>527.11824155666204</v>
      </c>
      <c r="AV15">
        <v>515.81097397236101</v>
      </c>
      <c r="AW15">
        <v>497.09121993516999</v>
      </c>
      <c r="AX15">
        <v>487.81629970579399</v>
      </c>
      <c r="AY15">
        <v>482.23461480335601</v>
      </c>
      <c r="AZ15">
        <v>472.25160246431699</v>
      </c>
      <c r="BA15">
        <v>477.38240736453599</v>
      </c>
      <c r="BB15">
        <v>483.50024431486003</v>
      </c>
      <c r="BC15">
        <v>534.02269606020695</v>
      </c>
      <c r="BD15">
        <v>522.80991931441599</v>
      </c>
      <c r="BE15">
        <v>562.46992712423901</v>
      </c>
      <c r="BF15">
        <v>618.38968814580198</v>
      </c>
      <c r="BG15">
        <v>704.05959297149195</v>
      </c>
      <c r="BH15">
        <v>832.895800316286</v>
      </c>
      <c r="BI15">
        <v>951.58256141172399</v>
      </c>
      <c r="BJ15">
        <v>1026.3475313988499</v>
      </c>
      <c r="BK15">
        <v>1201.8917082297801</v>
      </c>
      <c r="BL15">
        <v>1376.9811141001901</v>
      </c>
      <c r="BM15">
        <v>1410.22295919877</v>
      </c>
      <c r="BN15">
        <v>1268.5264434506</v>
      </c>
      <c r="BO15">
        <v>1161.88780774417</v>
      </c>
      <c r="BP15">
        <v>1209.80973642187</v>
      </c>
      <c r="BQ15">
        <v>1288.21796595775</v>
      </c>
      <c r="BR15">
        <v>1182.8673299926099</v>
      </c>
      <c r="BS15">
        <v>1192.3470164350799</v>
      </c>
      <c r="BT15">
        <v>1178.8289542018499</v>
      </c>
      <c r="BU15">
        <v>1255.49633332298</v>
      </c>
      <c r="BV15">
        <v>1373.9551808058</v>
      </c>
      <c r="BW15">
        <v>1393.7704933177199</v>
      </c>
      <c r="BX15">
        <v>479.32247208226499</v>
      </c>
      <c r="BY15">
        <v>417.33973466595398</v>
      </c>
      <c r="BZ15">
        <v>403.586179147297</v>
      </c>
      <c r="CA15">
        <v>387.55831187139501</v>
      </c>
      <c r="CB15">
        <v>383.72105450933299</v>
      </c>
      <c r="CC15">
        <v>373.0082582444</v>
      </c>
      <c r="CD15">
        <v>371.77021004625499</v>
      </c>
    </row>
    <row r="16" spans="1:82" x14ac:dyDescent="0.25">
      <c r="A16">
        <v>0.30228406196198598</v>
      </c>
      <c r="B16">
        <v>311.292753266055</v>
      </c>
      <c r="C16">
        <v>304.32844744952598</v>
      </c>
      <c r="D16">
        <v>310.44933836637603</v>
      </c>
      <c r="E16">
        <v>311.49840583164899</v>
      </c>
      <c r="F16">
        <v>307.06557961850802</v>
      </c>
      <c r="G16">
        <v>308.52732836172697</v>
      </c>
      <c r="H16">
        <v>316.53994427926398</v>
      </c>
      <c r="I16">
        <v>310.91508571245902</v>
      </c>
      <c r="J16">
        <v>306.77235169938501</v>
      </c>
      <c r="K16">
        <v>315.64344026753201</v>
      </c>
      <c r="L16">
        <v>384.72617226890901</v>
      </c>
      <c r="M16">
        <v>811.03960728969196</v>
      </c>
      <c r="N16">
        <v>868.85598740133105</v>
      </c>
      <c r="O16">
        <v>711.57068493211102</v>
      </c>
      <c r="P16">
        <v>608.40790514974901</v>
      </c>
      <c r="Q16">
        <v>565.82765801144399</v>
      </c>
      <c r="R16">
        <v>561.14552599697799</v>
      </c>
      <c r="S16">
        <v>0</v>
      </c>
      <c r="T16">
        <v>0</v>
      </c>
      <c r="U16">
        <v>0</v>
      </c>
      <c r="V16">
        <v>569.26085292748303</v>
      </c>
      <c r="W16">
        <v>540.93385852048198</v>
      </c>
      <c r="X16">
        <v>529.33089276820101</v>
      </c>
      <c r="Y16">
        <v>509.911383128723</v>
      </c>
      <c r="Z16">
        <v>476.03489371164898</v>
      </c>
      <c r="AA16">
        <v>448.16663877357098</v>
      </c>
      <c r="AB16">
        <v>419.23959905099099</v>
      </c>
      <c r="AC16">
        <v>401.85648914846502</v>
      </c>
      <c r="AD16">
        <v>396.04840984435202</v>
      </c>
      <c r="AE16">
        <v>391.187801646607</v>
      </c>
      <c r="AF16">
        <v>380.27998522805098</v>
      </c>
      <c r="AG16">
        <v>368.69614408187198</v>
      </c>
      <c r="AH16">
        <v>372.03064920995098</v>
      </c>
      <c r="AI16">
        <v>371.95957759664202</v>
      </c>
      <c r="AJ16">
        <v>380.30737904311798</v>
      </c>
      <c r="AK16">
        <v>373.50627933994099</v>
      </c>
      <c r="AL16">
        <v>374.95963019571798</v>
      </c>
      <c r="AM16">
        <v>371.67445106897998</v>
      </c>
      <c r="AN16">
        <v>372.65161172413099</v>
      </c>
      <c r="AO16">
        <v>373.07347929532102</v>
      </c>
      <c r="AP16">
        <v>393.26417633116603</v>
      </c>
      <c r="AQ16">
        <v>377.88176478645602</v>
      </c>
      <c r="AR16">
        <v>387.50775060093298</v>
      </c>
      <c r="AS16">
        <v>388.83080940950902</v>
      </c>
      <c r="AT16">
        <v>398.67897270270299</v>
      </c>
      <c r="AU16">
        <v>393.746547869278</v>
      </c>
      <c r="AV16">
        <v>391.51763146866398</v>
      </c>
      <c r="AW16">
        <v>390.56843139659998</v>
      </c>
      <c r="AX16">
        <v>392.80274049407899</v>
      </c>
      <c r="AY16">
        <v>400.34077431298198</v>
      </c>
      <c r="AZ16">
        <v>397.10978076252098</v>
      </c>
      <c r="BA16">
        <v>396.16908591446099</v>
      </c>
      <c r="BB16">
        <v>397.83805559951998</v>
      </c>
      <c r="BC16">
        <v>416.030037524146</v>
      </c>
      <c r="BD16">
        <v>413.950524372887</v>
      </c>
      <c r="BE16">
        <v>426.16606907402701</v>
      </c>
      <c r="BF16">
        <v>440.95394743845202</v>
      </c>
      <c r="BG16">
        <v>461.03575529306198</v>
      </c>
      <c r="BH16">
        <v>478.08107916654302</v>
      </c>
      <c r="BI16">
        <v>494.969943318893</v>
      </c>
      <c r="BJ16">
        <v>507.14315451856601</v>
      </c>
      <c r="BK16">
        <v>526.83630438333898</v>
      </c>
      <c r="BL16">
        <v>550.017184811829</v>
      </c>
      <c r="BM16">
        <v>556.823349554419</v>
      </c>
      <c r="BN16">
        <v>556.51905527303995</v>
      </c>
      <c r="BO16">
        <v>560.46311794678195</v>
      </c>
      <c r="BP16">
        <v>568.70280119383494</v>
      </c>
      <c r="BQ16">
        <v>584.79140186287304</v>
      </c>
      <c r="BR16">
        <v>583.06814701954499</v>
      </c>
      <c r="BS16">
        <v>578.43897688619802</v>
      </c>
      <c r="BT16">
        <v>572.83814798794901</v>
      </c>
      <c r="BU16">
        <v>572.14004112343196</v>
      </c>
      <c r="BV16">
        <v>578.44569968082999</v>
      </c>
      <c r="BW16">
        <v>577.40328363589902</v>
      </c>
      <c r="BX16">
        <v>388.27756160476298</v>
      </c>
      <c r="BY16">
        <v>356.56230221256999</v>
      </c>
      <c r="BZ16">
        <v>354.56446838431998</v>
      </c>
      <c r="CA16">
        <v>347.74228715638998</v>
      </c>
      <c r="CB16">
        <v>357.01225061696999</v>
      </c>
      <c r="CC16">
        <v>350.75047965493098</v>
      </c>
      <c r="CD16">
        <v>358.97782034356402</v>
      </c>
    </row>
    <row r="17" spans="1:82" x14ac:dyDescent="0.25">
      <c r="A17">
        <v>0.31172592381852499</v>
      </c>
      <c r="B17">
        <v>296.91899571310199</v>
      </c>
      <c r="C17">
        <v>288.71718632269</v>
      </c>
      <c r="D17">
        <v>292.08095271429198</v>
      </c>
      <c r="E17">
        <v>291.258308489694</v>
      </c>
      <c r="F17">
        <v>289.57132508993698</v>
      </c>
      <c r="G17">
        <v>289.39221038300599</v>
      </c>
      <c r="H17">
        <v>294.01233379739699</v>
      </c>
      <c r="I17">
        <v>289.67509465657002</v>
      </c>
      <c r="J17">
        <v>284.90508558113902</v>
      </c>
      <c r="K17">
        <v>288.87803286242001</v>
      </c>
      <c r="L17">
        <v>333.30600498570601</v>
      </c>
      <c r="M17">
        <v>399.96299239685999</v>
      </c>
      <c r="N17">
        <v>437.64550038340701</v>
      </c>
      <c r="O17">
        <v>440.05171998331599</v>
      </c>
      <c r="P17">
        <v>435.19683044354201</v>
      </c>
      <c r="Q17">
        <v>415.80198612163099</v>
      </c>
      <c r="R17">
        <v>413.15157394528001</v>
      </c>
      <c r="S17">
        <v>0</v>
      </c>
      <c r="T17">
        <v>0</v>
      </c>
      <c r="U17">
        <v>0</v>
      </c>
      <c r="V17">
        <v>414.83254593183801</v>
      </c>
      <c r="W17">
        <v>408.01724311695199</v>
      </c>
      <c r="X17">
        <v>404.06523040998502</v>
      </c>
      <c r="Y17">
        <v>402.46889325467902</v>
      </c>
      <c r="Z17">
        <v>392.69372708746602</v>
      </c>
      <c r="AA17">
        <v>381.39266047964003</v>
      </c>
      <c r="AB17">
        <v>365.48592692073601</v>
      </c>
      <c r="AC17">
        <v>359.36892644464001</v>
      </c>
      <c r="AD17">
        <v>357.04539055883299</v>
      </c>
      <c r="AE17">
        <v>353.719222282678</v>
      </c>
      <c r="AF17">
        <v>347.277127111217</v>
      </c>
      <c r="AG17">
        <v>335.891630426897</v>
      </c>
      <c r="AH17">
        <v>336.37681376475598</v>
      </c>
      <c r="AI17">
        <v>335.46826143884499</v>
      </c>
      <c r="AJ17">
        <v>341.46692780055099</v>
      </c>
      <c r="AK17">
        <v>334.76405562828199</v>
      </c>
      <c r="AL17">
        <v>338.32703961217101</v>
      </c>
      <c r="AM17">
        <v>340.16661329569598</v>
      </c>
      <c r="AN17">
        <v>340.13274391141402</v>
      </c>
      <c r="AO17">
        <v>341.726093622527</v>
      </c>
      <c r="AP17">
        <v>346.01007894797499</v>
      </c>
      <c r="AQ17">
        <v>341.23731765759499</v>
      </c>
      <c r="AR17">
        <v>346.04592722037597</v>
      </c>
      <c r="AS17">
        <v>346.63454451202301</v>
      </c>
      <c r="AT17">
        <v>350.29509563328099</v>
      </c>
      <c r="AU17">
        <v>345.123931108872</v>
      </c>
      <c r="AV17">
        <v>344.46108019804899</v>
      </c>
      <c r="AW17">
        <v>347.43624283171698</v>
      </c>
      <c r="AX17">
        <v>352.03995733966599</v>
      </c>
      <c r="AY17">
        <v>359.89790115865299</v>
      </c>
      <c r="AZ17">
        <v>359.93629512853499</v>
      </c>
      <c r="BA17">
        <v>356.94149109899399</v>
      </c>
      <c r="BB17">
        <v>357.86286969999099</v>
      </c>
      <c r="BC17">
        <v>366.30811696692598</v>
      </c>
      <c r="BD17">
        <v>365.98034291342498</v>
      </c>
      <c r="BE17">
        <v>371.26040292575999</v>
      </c>
      <c r="BF17">
        <v>380.13074759123401</v>
      </c>
      <c r="BG17">
        <v>388.43859561115698</v>
      </c>
      <c r="BH17">
        <v>394.592638027558</v>
      </c>
      <c r="BI17">
        <v>398.60738570158497</v>
      </c>
      <c r="BJ17">
        <v>403.56311035583201</v>
      </c>
      <c r="BK17">
        <v>411.88819969720703</v>
      </c>
      <c r="BL17">
        <v>416.17391084658499</v>
      </c>
      <c r="BM17">
        <v>415.9310873032</v>
      </c>
      <c r="BN17">
        <v>422.25833026345799</v>
      </c>
      <c r="BO17">
        <v>429.84431073200398</v>
      </c>
      <c r="BP17">
        <v>430.50190966224898</v>
      </c>
      <c r="BQ17">
        <v>435.80004712483901</v>
      </c>
      <c r="BR17">
        <v>439.673758256094</v>
      </c>
      <c r="BS17">
        <v>435.11773285179999</v>
      </c>
      <c r="BT17">
        <v>434.37410307854702</v>
      </c>
      <c r="BU17">
        <v>432.64439529268202</v>
      </c>
      <c r="BV17">
        <v>416.72003625010501</v>
      </c>
      <c r="BW17">
        <v>390.98108494339402</v>
      </c>
      <c r="BX17">
        <v>325.81827494713701</v>
      </c>
      <c r="BY17">
        <v>310.94638883736098</v>
      </c>
      <c r="BZ17">
        <v>310.99558026500199</v>
      </c>
      <c r="CA17">
        <v>309.12481892596702</v>
      </c>
      <c r="CB17">
        <v>316.08788736630902</v>
      </c>
      <c r="CC17">
        <v>312.71544248583001</v>
      </c>
      <c r="CD17">
        <v>321.30864478167803</v>
      </c>
    </row>
    <row r="18" spans="1:82" x14ac:dyDescent="0.25">
      <c r="A18">
        <v>0.32116778567506399</v>
      </c>
      <c r="B18">
        <v>288.43724700254398</v>
      </c>
      <c r="C18">
        <v>282.43771649441101</v>
      </c>
      <c r="D18">
        <v>283.230218873002</v>
      </c>
      <c r="E18">
        <v>283.50527853174702</v>
      </c>
      <c r="F18">
        <v>281.37644542616101</v>
      </c>
      <c r="G18">
        <v>283.33477404881802</v>
      </c>
      <c r="H18">
        <v>280.65167411699099</v>
      </c>
      <c r="I18">
        <v>280.35111012631</v>
      </c>
      <c r="J18">
        <v>280.194685786013</v>
      </c>
      <c r="K18">
        <v>283.51680077424101</v>
      </c>
      <c r="L18">
        <v>313.82112719601201</v>
      </c>
      <c r="M18">
        <v>348.32057736270798</v>
      </c>
      <c r="N18">
        <v>366.80576579054002</v>
      </c>
      <c r="O18">
        <v>383.72025144847203</v>
      </c>
      <c r="P18">
        <v>386.98072276625999</v>
      </c>
      <c r="Q18">
        <v>373.775462158805</v>
      </c>
      <c r="R18">
        <v>371.23786377975398</v>
      </c>
      <c r="S18">
        <v>0</v>
      </c>
      <c r="T18">
        <v>0</v>
      </c>
      <c r="U18">
        <v>0</v>
      </c>
      <c r="V18">
        <v>372.30498240411799</v>
      </c>
      <c r="W18">
        <v>369.93703317979202</v>
      </c>
      <c r="X18">
        <v>366.02357717332501</v>
      </c>
      <c r="Y18">
        <v>366.620657489709</v>
      </c>
      <c r="Z18">
        <v>360.72718860526999</v>
      </c>
      <c r="AA18">
        <v>352.979811549001</v>
      </c>
      <c r="AB18">
        <v>344.87725859503098</v>
      </c>
      <c r="AC18">
        <v>340.93032047586598</v>
      </c>
      <c r="AD18">
        <v>337.90965914895799</v>
      </c>
      <c r="AE18">
        <v>334.92350812527297</v>
      </c>
      <c r="AF18">
        <v>329.97985828062002</v>
      </c>
      <c r="AG18">
        <v>316.32714587707699</v>
      </c>
      <c r="AH18">
        <v>312.31264776911303</v>
      </c>
      <c r="AI18">
        <v>310.36951900111001</v>
      </c>
      <c r="AJ18">
        <v>310.38065393409602</v>
      </c>
      <c r="AK18">
        <v>310.02719319164299</v>
      </c>
      <c r="AL18">
        <v>313.29646588168902</v>
      </c>
      <c r="AM18">
        <v>312.74210653955203</v>
      </c>
      <c r="AN18">
        <v>312.93274970953399</v>
      </c>
      <c r="AO18">
        <v>317.01093812919498</v>
      </c>
      <c r="AP18">
        <v>317.32372187977302</v>
      </c>
      <c r="AQ18">
        <v>315.36341699735101</v>
      </c>
      <c r="AR18">
        <v>316.12812546727901</v>
      </c>
      <c r="AS18">
        <v>318.03657472034598</v>
      </c>
      <c r="AT18">
        <v>321.58965793997498</v>
      </c>
      <c r="AU18">
        <v>316.18959425361902</v>
      </c>
      <c r="AV18">
        <v>316.38310242091899</v>
      </c>
      <c r="AW18">
        <v>321.41587557777899</v>
      </c>
      <c r="AX18">
        <v>329.48589018853198</v>
      </c>
      <c r="AY18">
        <v>339.443134423922</v>
      </c>
      <c r="AZ18">
        <v>340.91478068870401</v>
      </c>
      <c r="BA18">
        <v>338.36900446093301</v>
      </c>
      <c r="BB18">
        <v>340.65225135951198</v>
      </c>
      <c r="BC18">
        <v>346.70879467544802</v>
      </c>
      <c r="BD18">
        <v>345.23644137790001</v>
      </c>
      <c r="BE18">
        <v>348.25499839771697</v>
      </c>
      <c r="BF18">
        <v>354.22174213809501</v>
      </c>
      <c r="BG18">
        <v>360.19103684412897</v>
      </c>
      <c r="BH18">
        <v>361.84369825242999</v>
      </c>
      <c r="BI18">
        <v>363.54987627089503</v>
      </c>
      <c r="BJ18">
        <v>367.772996877715</v>
      </c>
      <c r="BK18">
        <v>369.30113355589702</v>
      </c>
      <c r="BL18">
        <v>372.28526804708599</v>
      </c>
      <c r="BM18">
        <v>371.267916695971</v>
      </c>
      <c r="BN18">
        <v>376.27358371649501</v>
      </c>
      <c r="BO18">
        <v>381.56811848468402</v>
      </c>
      <c r="BP18">
        <v>381.36470334396699</v>
      </c>
      <c r="BQ18">
        <v>386.09316076076499</v>
      </c>
      <c r="BR18">
        <v>386.47349283677102</v>
      </c>
      <c r="BS18">
        <v>384.910273982305</v>
      </c>
      <c r="BT18">
        <v>383.00962445826798</v>
      </c>
      <c r="BU18">
        <v>386.38598443137198</v>
      </c>
      <c r="BV18">
        <v>371.773853712765</v>
      </c>
      <c r="BW18">
        <v>346.28869468046997</v>
      </c>
      <c r="BX18">
        <v>299.79282812212699</v>
      </c>
      <c r="BY18">
        <v>289.535155206257</v>
      </c>
      <c r="BZ18">
        <v>289.65197647418699</v>
      </c>
      <c r="CA18">
        <v>289.69737040931602</v>
      </c>
      <c r="CB18">
        <v>287.877522235963</v>
      </c>
      <c r="CC18">
        <v>287.56427738605998</v>
      </c>
      <c r="CD18">
        <v>291.08496744930699</v>
      </c>
    </row>
    <row r="19" spans="1:82" x14ac:dyDescent="0.25">
      <c r="A19">
        <v>0.33060964753160299</v>
      </c>
      <c r="B19">
        <v>284.722048227995</v>
      </c>
      <c r="C19">
        <v>283.13472370527103</v>
      </c>
      <c r="D19">
        <v>281.81581347753797</v>
      </c>
      <c r="E19">
        <v>284.26268871313403</v>
      </c>
      <c r="F19">
        <v>283.16674098668801</v>
      </c>
      <c r="G19">
        <v>283.76398589325402</v>
      </c>
      <c r="H19">
        <v>281.42827820349203</v>
      </c>
      <c r="I19">
        <v>281.72802103499998</v>
      </c>
      <c r="J19">
        <v>281.45968004876403</v>
      </c>
      <c r="K19">
        <v>283.93555708061001</v>
      </c>
      <c r="L19">
        <v>308.73496733909002</v>
      </c>
      <c r="M19">
        <v>336.84486020363801</v>
      </c>
      <c r="N19">
        <v>348.27731755791001</v>
      </c>
      <c r="O19">
        <v>363.34865124038498</v>
      </c>
      <c r="P19">
        <v>369.36140938298701</v>
      </c>
      <c r="Q19">
        <v>357.237398240186</v>
      </c>
      <c r="R19">
        <v>356.96945408679699</v>
      </c>
      <c r="S19">
        <v>0</v>
      </c>
      <c r="T19">
        <v>0</v>
      </c>
      <c r="U19">
        <v>0</v>
      </c>
      <c r="V19">
        <v>357.35195918176203</v>
      </c>
      <c r="W19">
        <v>354.09526304667202</v>
      </c>
      <c r="X19">
        <v>354.18445016761598</v>
      </c>
      <c r="Y19">
        <v>353.36879776287299</v>
      </c>
      <c r="Z19">
        <v>348.68304251933603</v>
      </c>
      <c r="AA19">
        <v>344.70397886756001</v>
      </c>
      <c r="AB19">
        <v>339.14904473271002</v>
      </c>
      <c r="AC19">
        <v>337.09073214936802</v>
      </c>
      <c r="AD19">
        <v>332.25519305716102</v>
      </c>
      <c r="AE19">
        <v>330.33203704283699</v>
      </c>
      <c r="AF19">
        <v>324.99389391002899</v>
      </c>
      <c r="AG19">
        <v>310.99692400952802</v>
      </c>
      <c r="AH19">
        <v>300.05518762050502</v>
      </c>
      <c r="AI19">
        <v>295.56700747072699</v>
      </c>
      <c r="AJ19">
        <v>294.13532600960201</v>
      </c>
      <c r="AK19">
        <v>295.51502899946001</v>
      </c>
      <c r="AL19">
        <v>296.79903126393901</v>
      </c>
      <c r="AM19">
        <v>295.98434686644799</v>
      </c>
      <c r="AN19">
        <v>294.75768084781902</v>
      </c>
      <c r="AO19">
        <v>297.58543333362599</v>
      </c>
      <c r="AP19">
        <v>298.02085464512402</v>
      </c>
      <c r="AQ19">
        <v>299.44059624780198</v>
      </c>
      <c r="AR19">
        <v>298.44888362034101</v>
      </c>
      <c r="AS19">
        <v>299.18037127496802</v>
      </c>
      <c r="AT19">
        <v>301.901498691217</v>
      </c>
      <c r="AU19">
        <v>299.93902747837302</v>
      </c>
      <c r="AV19">
        <v>298.48457477250099</v>
      </c>
      <c r="AW19">
        <v>309.41262138894001</v>
      </c>
      <c r="AX19">
        <v>318.20130259335002</v>
      </c>
      <c r="AY19">
        <v>328.72897285274502</v>
      </c>
      <c r="AZ19">
        <v>331.34688722675202</v>
      </c>
      <c r="BA19">
        <v>333.84260567346098</v>
      </c>
      <c r="BB19">
        <v>334.36565482680601</v>
      </c>
      <c r="BC19">
        <v>338.53236818059099</v>
      </c>
      <c r="BD19">
        <v>339.03506306566499</v>
      </c>
      <c r="BE19">
        <v>339.40542704564803</v>
      </c>
      <c r="BF19">
        <v>344.408616406725</v>
      </c>
      <c r="BG19">
        <v>347.88038185653897</v>
      </c>
      <c r="BH19">
        <v>348.79205172245202</v>
      </c>
      <c r="BI19">
        <v>350.43673279453401</v>
      </c>
      <c r="BJ19">
        <v>351.26179030142703</v>
      </c>
      <c r="BK19">
        <v>353.47984746375403</v>
      </c>
      <c r="BL19">
        <v>356.27405494508798</v>
      </c>
      <c r="BM19">
        <v>356.42340653844599</v>
      </c>
      <c r="BN19">
        <v>358.40342503182501</v>
      </c>
      <c r="BO19">
        <v>363.92618571073001</v>
      </c>
      <c r="BP19">
        <v>364.05456621603702</v>
      </c>
      <c r="BQ19">
        <v>365.77694721647703</v>
      </c>
      <c r="BR19">
        <v>367.52321583173898</v>
      </c>
      <c r="BS19">
        <v>365.24141563628098</v>
      </c>
      <c r="BT19">
        <v>364.95307300404602</v>
      </c>
      <c r="BU19">
        <v>364.84533796922</v>
      </c>
      <c r="BV19">
        <v>355.86238288605699</v>
      </c>
      <c r="BW19">
        <v>335.02582670389802</v>
      </c>
      <c r="BX19">
        <v>292.63112517056999</v>
      </c>
      <c r="BY19">
        <v>283.99747562809301</v>
      </c>
      <c r="BZ19">
        <v>284.75704317780099</v>
      </c>
      <c r="CA19">
        <v>285.64207175410297</v>
      </c>
      <c r="CB19">
        <v>283.26813033812903</v>
      </c>
      <c r="CC19">
        <v>283.25048964919802</v>
      </c>
      <c r="CD19">
        <v>284.28986713499103</v>
      </c>
    </row>
    <row r="20" spans="1:82" x14ac:dyDescent="0.25">
      <c r="A20">
        <v>0.34005150938814199</v>
      </c>
      <c r="B20">
        <v>286.61420261713499</v>
      </c>
      <c r="C20">
        <v>286.48226438296598</v>
      </c>
      <c r="D20">
        <v>284.89653168040797</v>
      </c>
      <c r="E20">
        <v>287.201115695623</v>
      </c>
      <c r="F20">
        <v>287.352906196905</v>
      </c>
      <c r="G20">
        <v>286.269403731181</v>
      </c>
      <c r="H20">
        <v>285.49116016552898</v>
      </c>
      <c r="I20">
        <v>286.70785875226602</v>
      </c>
      <c r="J20">
        <v>286.50905382872401</v>
      </c>
      <c r="K20">
        <v>288.81218587822599</v>
      </c>
      <c r="L20">
        <v>308.60518141630899</v>
      </c>
      <c r="M20">
        <v>332.73049070481301</v>
      </c>
      <c r="N20">
        <v>341.82055688602298</v>
      </c>
      <c r="O20">
        <v>356.36369511051601</v>
      </c>
      <c r="P20">
        <v>363.354241949357</v>
      </c>
      <c r="Q20">
        <v>353.13776160696699</v>
      </c>
      <c r="R20">
        <v>352.52440719621302</v>
      </c>
      <c r="S20">
        <v>0</v>
      </c>
      <c r="T20">
        <v>0</v>
      </c>
      <c r="U20">
        <v>0</v>
      </c>
      <c r="V20">
        <v>352.676326766709</v>
      </c>
      <c r="W20">
        <v>351.62325353012199</v>
      </c>
      <c r="X20">
        <v>350.67213708102202</v>
      </c>
      <c r="Y20">
        <v>350.37272514012199</v>
      </c>
      <c r="Z20">
        <v>347.219268986874</v>
      </c>
      <c r="AA20">
        <v>345.79731189811798</v>
      </c>
      <c r="AB20">
        <v>344.17716844156399</v>
      </c>
      <c r="AC20">
        <v>346.88680366840998</v>
      </c>
      <c r="AD20">
        <v>342.93069560705402</v>
      </c>
      <c r="AE20">
        <v>340.59535304534899</v>
      </c>
      <c r="AF20">
        <v>330.44786756801398</v>
      </c>
      <c r="AG20">
        <v>314.93363940868397</v>
      </c>
      <c r="AH20">
        <v>299.45434645164198</v>
      </c>
      <c r="AI20">
        <v>292.05389850995999</v>
      </c>
      <c r="AJ20">
        <v>290.03323628324699</v>
      </c>
      <c r="AK20">
        <v>290.95069313699298</v>
      </c>
      <c r="AL20">
        <v>293.68755415324301</v>
      </c>
      <c r="AM20">
        <v>291.32207896203801</v>
      </c>
      <c r="AN20">
        <v>291.238724804703</v>
      </c>
      <c r="AO20">
        <v>293.16010697132498</v>
      </c>
      <c r="AP20">
        <v>290.29705031263802</v>
      </c>
      <c r="AQ20">
        <v>294.08330784888602</v>
      </c>
      <c r="AR20">
        <v>291.070345688028</v>
      </c>
      <c r="AS20">
        <v>293.24172544363699</v>
      </c>
      <c r="AT20">
        <v>293.428203558723</v>
      </c>
      <c r="AU20">
        <v>294.04003885534001</v>
      </c>
      <c r="AV20">
        <v>294.88856804616898</v>
      </c>
      <c r="AW20">
        <v>306.90117390647703</v>
      </c>
      <c r="AX20">
        <v>318.22858220059499</v>
      </c>
      <c r="AY20">
        <v>331.748482920279</v>
      </c>
      <c r="AZ20">
        <v>335.670874023127</v>
      </c>
      <c r="BA20">
        <v>337.99050444756</v>
      </c>
      <c r="BB20">
        <v>340.040729817422</v>
      </c>
      <c r="BC20">
        <v>342.12118779629702</v>
      </c>
      <c r="BD20">
        <v>340.88017080277899</v>
      </c>
      <c r="BE20">
        <v>341.80273694680199</v>
      </c>
      <c r="BF20">
        <v>342.22082386883602</v>
      </c>
      <c r="BG20">
        <v>344.57723286780401</v>
      </c>
      <c r="BH20">
        <v>344.96533868543003</v>
      </c>
      <c r="BI20">
        <v>344.43058999017302</v>
      </c>
      <c r="BJ20">
        <v>347.56904604848501</v>
      </c>
      <c r="BK20">
        <v>349.73832752525499</v>
      </c>
      <c r="BL20">
        <v>352.18712695633297</v>
      </c>
      <c r="BM20">
        <v>349.66282100098499</v>
      </c>
      <c r="BN20">
        <v>355.050503327032</v>
      </c>
      <c r="BO20">
        <v>357.704524021525</v>
      </c>
      <c r="BP20">
        <v>358.27376711089698</v>
      </c>
      <c r="BQ20">
        <v>358.728263988295</v>
      </c>
      <c r="BR20">
        <v>362.42718834412602</v>
      </c>
      <c r="BS20">
        <v>358.40923594801899</v>
      </c>
      <c r="BT20">
        <v>358.53928859193502</v>
      </c>
      <c r="BU20">
        <v>358.91197999865898</v>
      </c>
      <c r="BV20">
        <v>350.42200849399899</v>
      </c>
      <c r="BW20">
        <v>332.206193641173</v>
      </c>
      <c r="BX20">
        <v>294.550001321715</v>
      </c>
      <c r="BY20">
        <v>287.44845243809499</v>
      </c>
      <c r="BZ20">
        <v>286.55707283690401</v>
      </c>
      <c r="CA20">
        <v>287.77085288886701</v>
      </c>
      <c r="CB20">
        <v>286.34754796092801</v>
      </c>
      <c r="CC20">
        <v>286.286140221447</v>
      </c>
      <c r="CD20">
        <v>285.12247686187902</v>
      </c>
    </row>
    <row r="21" spans="1:82" x14ac:dyDescent="0.25">
      <c r="A21">
        <v>0.34949337124468099</v>
      </c>
      <c r="B21">
        <v>293.08742634041801</v>
      </c>
      <c r="C21">
        <v>290.35968089187799</v>
      </c>
      <c r="D21">
        <v>292.12780320440402</v>
      </c>
      <c r="E21">
        <v>293.474331826173</v>
      </c>
      <c r="F21">
        <v>291.86090586408102</v>
      </c>
      <c r="G21">
        <v>290.72162674182903</v>
      </c>
      <c r="H21">
        <v>292.96818772624903</v>
      </c>
      <c r="I21">
        <v>293.66661072464399</v>
      </c>
      <c r="J21">
        <v>294.161510196591</v>
      </c>
      <c r="K21">
        <v>291.929537641774</v>
      </c>
      <c r="L21">
        <v>313.693233689566</v>
      </c>
      <c r="M21">
        <v>334.53150379214998</v>
      </c>
      <c r="N21">
        <v>344.65857635155498</v>
      </c>
      <c r="O21">
        <v>356.88142696204397</v>
      </c>
      <c r="P21">
        <v>364.66798836795698</v>
      </c>
      <c r="Q21">
        <v>354.30246568254699</v>
      </c>
      <c r="R21">
        <v>354.231284488418</v>
      </c>
      <c r="S21">
        <v>0</v>
      </c>
      <c r="T21">
        <v>0</v>
      </c>
      <c r="U21">
        <v>0</v>
      </c>
      <c r="V21">
        <v>355.52885417221898</v>
      </c>
      <c r="W21">
        <v>354.43390478470201</v>
      </c>
      <c r="X21">
        <v>352.59887863950399</v>
      </c>
      <c r="Y21">
        <v>352.472578296986</v>
      </c>
      <c r="Z21">
        <v>352.403885780309</v>
      </c>
      <c r="AA21">
        <v>355.91193524225599</v>
      </c>
      <c r="AB21">
        <v>366.21947725330602</v>
      </c>
      <c r="AC21">
        <v>378.754494391251</v>
      </c>
      <c r="AD21">
        <v>379.43799117520302</v>
      </c>
      <c r="AE21">
        <v>373.18183751564197</v>
      </c>
      <c r="AF21">
        <v>357.06916849013299</v>
      </c>
      <c r="AG21">
        <v>328.51863864120901</v>
      </c>
      <c r="AH21">
        <v>301.34982245882901</v>
      </c>
      <c r="AI21">
        <v>293.05773628403199</v>
      </c>
      <c r="AJ21">
        <v>292.82289654702601</v>
      </c>
      <c r="AK21">
        <v>292.41851727617399</v>
      </c>
      <c r="AL21">
        <v>294.80667377739798</v>
      </c>
      <c r="AM21">
        <v>291.38151736779099</v>
      </c>
      <c r="AN21">
        <v>293.78580968945801</v>
      </c>
      <c r="AO21">
        <v>296.31367109588803</v>
      </c>
      <c r="AP21">
        <v>292.99780925485197</v>
      </c>
      <c r="AQ21">
        <v>293.26820563258502</v>
      </c>
      <c r="AR21">
        <v>291.561659592387</v>
      </c>
      <c r="AS21">
        <v>294.12658243764503</v>
      </c>
      <c r="AT21">
        <v>293.48333714276498</v>
      </c>
      <c r="AU21">
        <v>293.20604579870502</v>
      </c>
      <c r="AV21">
        <v>296.70613115160597</v>
      </c>
      <c r="AW21">
        <v>310.87074015678201</v>
      </c>
      <c r="AX21">
        <v>327.027055292407</v>
      </c>
      <c r="AY21">
        <v>345.60150326922599</v>
      </c>
      <c r="AZ21">
        <v>357.05267679056698</v>
      </c>
      <c r="BA21">
        <v>361.37554283076702</v>
      </c>
      <c r="BB21">
        <v>366.26309598543202</v>
      </c>
      <c r="BC21">
        <v>363.51594787683399</v>
      </c>
      <c r="BD21">
        <v>361.09698319752601</v>
      </c>
      <c r="BE21">
        <v>351.79403891691499</v>
      </c>
      <c r="BF21">
        <v>348.11651055371601</v>
      </c>
      <c r="BG21">
        <v>348.17403500207701</v>
      </c>
      <c r="BH21">
        <v>347.76641545189699</v>
      </c>
      <c r="BI21">
        <v>348.00033625473202</v>
      </c>
      <c r="BJ21">
        <v>350.30765693207201</v>
      </c>
      <c r="BK21">
        <v>351.801874460568</v>
      </c>
      <c r="BL21">
        <v>351.73494392827899</v>
      </c>
      <c r="BM21">
        <v>353.390454827692</v>
      </c>
      <c r="BN21">
        <v>356.60932927901098</v>
      </c>
      <c r="BO21">
        <v>359.98875624172803</v>
      </c>
      <c r="BP21">
        <v>361.69078663325701</v>
      </c>
      <c r="BQ21">
        <v>365.12009410038303</v>
      </c>
      <c r="BR21">
        <v>365.17041974826702</v>
      </c>
      <c r="BS21">
        <v>362.63871567746202</v>
      </c>
      <c r="BT21">
        <v>362.43447559216901</v>
      </c>
      <c r="BU21">
        <v>363.584690758222</v>
      </c>
      <c r="BV21">
        <v>352.61208192458798</v>
      </c>
      <c r="BW21">
        <v>334.98249081779602</v>
      </c>
      <c r="BX21">
        <v>297.38948258465399</v>
      </c>
      <c r="BY21">
        <v>292.149952625602</v>
      </c>
      <c r="BZ21">
        <v>290.67271172077</v>
      </c>
      <c r="CA21">
        <v>290.68815449984299</v>
      </c>
      <c r="CB21">
        <v>289.34890301281899</v>
      </c>
      <c r="CC21">
        <v>291.86588677529397</v>
      </c>
      <c r="CD21">
        <v>290.41942976098198</v>
      </c>
    </row>
    <row r="22" spans="1:82" x14ac:dyDescent="0.25">
      <c r="A22">
        <v>0.35893523310122</v>
      </c>
      <c r="B22">
        <v>296.64864182615599</v>
      </c>
      <c r="C22">
        <v>297.46061729580902</v>
      </c>
      <c r="D22">
        <v>297.68515780750101</v>
      </c>
      <c r="E22">
        <v>297.215121841908</v>
      </c>
      <c r="F22">
        <v>297.44860768669201</v>
      </c>
      <c r="G22">
        <v>297.23500834809897</v>
      </c>
      <c r="H22">
        <v>297.67101218071099</v>
      </c>
      <c r="I22">
        <v>299.071480171068</v>
      </c>
      <c r="J22">
        <v>300.28640934730299</v>
      </c>
      <c r="K22">
        <v>297.87731064364601</v>
      </c>
      <c r="L22">
        <v>317.92143109053802</v>
      </c>
      <c r="M22">
        <v>339.01785523892698</v>
      </c>
      <c r="N22">
        <v>351.74992868180499</v>
      </c>
      <c r="O22">
        <v>364.81286592785301</v>
      </c>
      <c r="P22">
        <v>375.87258821525597</v>
      </c>
      <c r="Q22">
        <v>366.08378216656001</v>
      </c>
      <c r="R22">
        <v>364.17765894658902</v>
      </c>
      <c r="S22">
        <v>0</v>
      </c>
      <c r="T22">
        <v>0</v>
      </c>
      <c r="U22">
        <v>0</v>
      </c>
      <c r="V22">
        <v>366.106946162003</v>
      </c>
      <c r="W22">
        <v>363.949643562468</v>
      </c>
      <c r="X22">
        <v>362.47362830171602</v>
      </c>
      <c r="Y22">
        <v>364.27296020489899</v>
      </c>
      <c r="Z22">
        <v>365.93783048338202</v>
      </c>
      <c r="AA22">
        <v>386.08319546843097</v>
      </c>
      <c r="AB22">
        <v>423.237076987519</v>
      </c>
      <c r="AC22">
        <v>449.825186845068</v>
      </c>
      <c r="AD22">
        <v>445.84417916682401</v>
      </c>
      <c r="AE22">
        <v>431.35623745193999</v>
      </c>
      <c r="AF22">
        <v>396.89593661751297</v>
      </c>
      <c r="AG22">
        <v>353.47821853701601</v>
      </c>
      <c r="AH22">
        <v>308.95944203479598</v>
      </c>
      <c r="AI22">
        <v>298.530953462978</v>
      </c>
      <c r="AJ22">
        <v>295.27494089807197</v>
      </c>
      <c r="AK22">
        <v>297.57302292171499</v>
      </c>
      <c r="AL22">
        <v>296.73113041772802</v>
      </c>
      <c r="AM22">
        <v>295.92829858143102</v>
      </c>
      <c r="AN22">
        <v>296.24049403155198</v>
      </c>
      <c r="AO22">
        <v>299.11978344536197</v>
      </c>
      <c r="AP22">
        <v>295.71451916040502</v>
      </c>
      <c r="AQ22">
        <v>297.08594937336898</v>
      </c>
      <c r="AR22">
        <v>296.99063104130499</v>
      </c>
      <c r="AS22">
        <v>297.21810988099497</v>
      </c>
      <c r="AT22">
        <v>297.08108562988798</v>
      </c>
      <c r="AU22">
        <v>296.62397963904601</v>
      </c>
      <c r="AV22">
        <v>300.05949766300603</v>
      </c>
      <c r="AW22">
        <v>320.38242313640302</v>
      </c>
      <c r="AX22">
        <v>347.76649061606201</v>
      </c>
      <c r="AY22">
        <v>379.594333744354</v>
      </c>
      <c r="AZ22">
        <v>406.79041969425998</v>
      </c>
      <c r="BA22">
        <v>421.61162759178399</v>
      </c>
      <c r="BB22">
        <v>436.482527676389</v>
      </c>
      <c r="BC22">
        <v>424.130646502037</v>
      </c>
      <c r="BD22">
        <v>419.54317128584898</v>
      </c>
      <c r="BE22">
        <v>387.94326621554802</v>
      </c>
      <c r="BF22">
        <v>369.34877695160299</v>
      </c>
      <c r="BG22">
        <v>361.32353645472699</v>
      </c>
      <c r="BH22">
        <v>360.12383188020499</v>
      </c>
      <c r="BI22">
        <v>358.56564122948902</v>
      </c>
      <c r="BJ22">
        <v>359.73708062335101</v>
      </c>
      <c r="BK22">
        <v>359.59396821131901</v>
      </c>
      <c r="BL22">
        <v>361.01074652826298</v>
      </c>
      <c r="BM22">
        <v>364.04539475232201</v>
      </c>
      <c r="BN22">
        <v>365.24027049188601</v>
      </c>
      <c r="BO22">
        <v>371.45848321709099</v>
      </c>
      <c r="BP22">
        <v>375.65652588118598</v>
      </c>
      <c r="BQ22">
        <v>379.88963148257898</v>
      </c>
      <c r="BR22">
        <v>381.26189285004301</v>
      </c>
      <c r="BS22">
        <v>377.47743419604302</v>
      </c>
      <c r="BT22">
        <v>375.96642956777998</v>
      </c>
      <c r="BU22">
        <v>377.35193490992299</v>
      </c>
      <c r="BV22">
        <v>363.99301716456603</v>
      </c>
      <c r="BW22">
        <v>343.49596522988497</v>
      </c>
      <c r="BX22">
        <v>302.60611386364002</v>
      </c>
      <c r="BY22">
        <v>297.50233341392197</v>
      </c>
      <c r="BZ22">
        <v>297.89258203741201</v>
      </c>
      <c r="CA22">
        <v>296.84321959801503</v>
      </c>
      <c r="CB22">
        <v>295.55308928488398</v>
      </c>
      <c r="CC22">
        <v>297.067050341151</v>
      </c>
      <c r="CD22">
        <v>296.01138491955402</v>
      </c>
    </row>
    <row r="23" spans="1:82" x14ac:dyDescent="0.25">
      <c r="A23">
        <v>0.368377094957759</v>
      </c>
      <c r="B23">
        <v>302.364715772181</v>
      </c>
      <c r="C23">
        <v>302.83723684106297</v>
      </c>
      <c r="D23">
        <v>303.32797378790201</v>
      </c>
      <c r="E23">
        <v>302.22129234180301</v>
      </c>
      <c r="F23">
        <v>303.95620127545499</v>
      </c>
      <c r="G23">
        <v>303.05479624584098</v>
      </c>
      <c r="H23">
        <v>302.96471096081802</v>
      </c>
      <c r="I23">
        <v>304.588862998455</v>
      </c>
      <c r="J23">
        <v>306.84126904850899</v>
      </c>
      <c r="K23">
        <v>306.18230251121201</v>
      </c>
      <c r="L23">
        <v>321.67151500594298</v>
      </c>
      <c r="M23">
        <v>355.40546034252401</v>
      </c>
      <c r="N23">
        <v>370.932918225984</v>
      </c>
      <c r="O23">
        <v>397.02694075825099</v>
      </c>
      <c r="P23">
        <v>415.10893465610201</v>
      </c>
      <c r="Q23">
        <v>401.71648569393102</v>
      </c>
      <c r="R23">
        <v>394.464229087712</v>
      </c>
      <c r="S23">
        <v>0</v>
      </c>
      <c r="T23">
        <v>0</v>
      </c>
      <c r="U23">
        <v>0</v>
      </c>
      <c r="V23">
        <v>399.755817910769</v>
      </c>
      <c r="W23">
        <v>395.63711582796799</v>
      </c>
      <c r="X23">
        <v>396.26180078239798</v>
      </c>
      <c r="Y23">
        <v>396.86844304892298</v>
      </c>
      <c r="Z23">
        <v>409.18424474900797</v>
      </c>
      <c r="AA23">
        <v>458.85209550256297</v>
      </c>
      <c r="AB23">
        <v>527.52977768645496</v>
      </c>
      <c r="AC23">
        <v>545.66113499917299</v>
      </c>
      <c r="AD23">
        <v>509.84395881901798</v>
      </c>
      <c r="AE23">
        <v>482.632995000454</v>
      </c>
      <c r="AF23">
        <v>434.020842178718</v>
      </c>
      <c r="AG23">
        <v>384.44777523889798</v>
      </c>
      <c r="AH23">
        <v>318.012514092647</v>
      </c>
      <c r="AI23">
        <v>302.070311146199</v>
      </c>
      <c r="AJ23">
        <v>300.16163829722899</v>
      </c>
      <c r="AK23">
        <v>300.20203790821</v>
      </c>
      <c r="AL23">
        <v>299.89935872822002</v>
      </c>
      <c r="AM23">
        <v>300.02793208804201</v>
      </c>
      <c r="AN23">
        <v>303.44375246657899</v>
      </c>
      <c r="AO23">
        <v>304.46425966598798</v>
      </c>
      <c r="AP23">
        <v>300.30584004792797</v>
      </c>
      <c r="AQ23">
        <v>302.87131330870699</v>
      </c>
      <c r="AR23">
        <v>301.17807311809798</v>
      </c>
      <c r="AS23">
        <v>301.10331867048802</v>
      </c>
      <c r="AT23">
        <v>301.23202868777503</v>
      </c>
      <c r="AU23">
        <v>301.12188317934101</v>
      </c>
      <c r="AV23">
        <v>305.02300484120201</v>
      </c>
      <c r="AW23">
        <v>337.72221000759299</v>
      </c>
      <c r="AX23">
        <v>382.02263158163299</v>
      </c>
      <c r="AY23">
        <v>434.46756789995402</v>
      </c>
      <c r="AZ23">
        <v>488.87986727413403</v>
      </c>
      <c r="BA23">
        <v>513.35053610776299</v>
      </c>
      <c r="BB23">
        <v>544.81852580919303</v>
      </c>
      <c r="BC23">
        <v>542.25398498171103</v>
      </c>
      <c r="BD23">
        <v>552.78443860960795</v>
      </c>
      <c r="BE23">
        <v>488.64628829001998</v>
      </c>
      <c r="BF23">
        <v>427.82333197420098</v>
      </c>
      <c r="BG23">
        <v>400.218197885525</v>
      </c>
      <c r="BH23">
        <v>388.93897639525102</v>
      </c>
      <c r="BI23">
        <v>381.35862683323302</v>
      </c>
      <c r="BJ23">
        <v>382.19837099297001</v>
      </c>
      <c r="BK23">
        <v>382.37199535415698</v>
      </c>
      <c r="BL23">
        <v>386.19056664126902</v>
      </c>
      <c r="BM23">
        <v>389.23964040370799</v>
      </c>
      <c r="BN23">
        <v>395.11366184206099</v>
      </c>
      <c r="BO23">
        <v>401.00086347805501</v>
      </c>
      <c r="BP23">
        <v>413.470269536057</v>
      </c>
      <c r="BQ23">
        <v>428.231511401185</v>
      </c>
      <c r="BR23">
        <v>435.352677694389</v>
      </c>
      <c r="BS23">
        <v>424.890429535424</v>
      </c>
      <c r="BT23">
        <v>416.49620244218897</v>
      </c>
      <c r="BU23">
        <v>423.81199768395498</v>
      </c>
      <c r="BV23">
        <v>404.20329953435299</v>
      </c>
      <c r="BW23">
        <v>363.89145624512599</v>
      </c>
      <c r="BX23">
        <v>312.155677999614</v>
      </c>
      <c r="BY23">
        <v>303.69617799214802</v>
      </c>
      <c r="BZ23">
        <v>303.96664358869702</v>
      </c>
      <c r="CA23">
        <v>303.633706694105</v>
      </c>
      <c r="CB23">
        <v>301.33905939309398</v>
      </c>
      <c r="CC23">
        <v>302.61708276994602</v>
      </c>
      <c r="CD23">
        <v>302.26003053009799</v>
      </c>
    </row>
    <row r="24" spans="1:82" x14ac:dyDescent="0.25">
      <c r="A24">
        <v>0.377818956814298</v>
      </c>
      <c r="B24">
        <v>307.81833775724198</v>
      </c>
      <c r="C24">
        <v>309.49544596511498</v>
      </c>
      <c r="D24">
        <v>308.13084587050798</v>
      </c>
      <c r="E24">
        <v>308.317787549277</v>
      </c>
      <c r="F24">
        <v>309.46891946146701</v>
      </c>
      <c r="G24">
        <v>309.15005816262698</v>
      </c>
      <c r="H24">
        <v>310.85564034039902</v>
      </c>
      <c r="I24">
        <v>312.13611948782801</v>
      </c>
      <c r="J24">
        <v>311.79756171147301</v>
      </c>
      <c r="K24">
        <v>316.68641473665298</v>
      </c>
      <c r="L24">
        <v>331.88041004995699</v>
      </c>
      <c r="M24">
        <v>410.31119652672999</v>
      </c>
      <c r="N24">
        <v>448.091999165544</v>
      </c>
      <c r="O24">
        <v>526.56253028978199</v>
      </c>
      <c r="P24">
        <v>582.63649917265695</v>
      </c>
      <c r="Q24">
        <v>542.65819829544603</v>
      </c>
      <c r="R24">
        <v>514.39078969088405</v>
      </c>
      <c r="S24">
        <v>0</v>
      </c>
      <c r="T24">
        <v>0</v>
      </c>
      <c r="U24">
        <v>3851</v>
      </c>
      <c r="V24">
        <v>531.25527324147504</v>
      </c>
      <c r="W24">
        <v>510.554107458597</v>
      </c>
      <c r="X24">
        <v>517.81568540182298</v>
      </c>
      <c r="Y24">
        <v>515.90840261780102</v>
      </c>
      <c r="Z24">
        <v>543.752687348677</v>
      </c>
      <c r="AA24">
        <v>605.73904883272405</v>
      </c>
      <c r="AB24">
        <v>656.00649975437204</v>
      </c>
      <c r="AC24">
        <v>600.31551578514097</v>
      </c>
      <c r="AD24">
        <v>532.88723934085294</v>
      </c>
      <c r="AE24">
        <v>496.97350621251798</v>
      </c>
      <c r="AF24">
        <v>448.16567140619799</v>
      </c>
      <c r="AG24">
        <v>403.432392319565</v>
      </c>
      <c r="AH24">
        <v>327.46470072354703</v>
      </c>
      <c r="AI24">
        <v>307.47735871497298</v>
      </c>
      <c r="AJ24">
        <v>307.47700737728201</v>
      </c>
      <c r="AK24">
        <v>305.37668361776798</v>
      </c>
      <c r="AL24">
        <v>306.959651919544</v>
      </c>
      <c r="AM24">
        <v>304.78879294042298</v>
      </c>
      <c r="AN24">
        <v>308.37634282466598</v>
      </c>
      <c r="AO24">
        <v>309.67460576568101</v>
      </c>
      <c r="AP24">
        <v>305.69747062272398</v>
      </c>
      <c r="AQ24">
        <v>307.45405459608997</v>
      </c>
      <c r="AR24">
        <v>307.27055924479498</v>
      </c>
      <c r="AS24">
        <v>305.86963283846802</v>
      </c>
      <c r="AT24">
        <v>306.90917885967502</v>
      </c>
      <c r="AU24">
        <v>308.56211678083599</v>
      </c>
      <c r="AV24">
        <v>311.14133136482599</v>
      </c>
      <c r="AW24">
        <v>359.06575884549301</v>
      </c>
      <c r="AX24">
        <v>422.45357916263799</v>
      </c>
      <c r="AY24">
        <v>492.81487524129102</v>
      </c>
      <c r="AZ24">
        <v>558.59358552938397</v>
      </c>
      <c r="BA24">
        <v>583.10924665098503</v>
      </c>
      <c r="BB24">
        <v>630.18979594811401</v>
      </c>
      <c r="BC24">
        <v>680.72320045528102</v>
      </c>
      <c r="BD24">
        <v>741.45207914638604</v>
      </c>
      <c r="BE24">
        <v>683.13004921765605</v>
      </c>
      <c r="BF24">
        <v>579.18345787345504</v>
      </c>
      <c r="BG24">
        <v>503.34545443206503</v>
      </c>
      <c r="BH24">
        <v>459.91066151665001</v>
      </c>
      <c r="BI24">
        <v>437.76976767223198</v>
      </c>
      <c r="BJ24">
        <v>439.26356934042298</v>
      </c>
      <c r="BK24">
        <v>442.74792520049698</v>
      </c>
      <c r="BL24">
        <v>452.059056362935</v>
      </c>
      <c r="BM24">
        <v>458.95301704838602</v>
      </c>
      <c r="BN24">
        <v>484.45894563013098</v>
      </c>
      <c r="BO24">
        <v>489.77053389371702</v>
      </c>
      <c r="BP24">
        <v>531.56594072388395</v>
      </c>
      <c r="BQ24">
        <v>595.898734973763</v>
      </c>
      <c r="BR24">
        <v>616.182733000486</v>
      </c>
      <c r="BS24">
        <v>594.78611208451503</v>
      </c>
      <c r="BT24">
        <v>557.70327066902496</v>
      </c>
      <c r="BU24">
        <v>591.44441340852597</v>
      </c>
      <c r="BV24">
        <v>542.35412958162101</v>
      </c>
      <c r="BW24">
        <v>426.67788718497599</v>
      </c>
      <c r="BX24">
        <v>322.10678253255202</v>
      </c>
      <c r="BY24">
        <v>313.64139727840302</v>
      </c>
      <c r="BZ24">
        <v>311.387079414901</v>
      </c>
      <c r="CA24">
        <v>312.44589214033601</v>
      </c>
      <c r="CB24">
        <v>310.54342736867898</v>
      </c>
      <c r="CC24">
        <v>308.16430056270099</v>
      </c>
      <c r="CD24">
        <v>307.64456873286599</v>
      </c>
    </row>
    <row r="25" spans="1:82" x14ac:dyDescent="0.25">
      <c r="A25">
        <v>0.387260818670837</v>
      </c>
      <c r="B25">
        <v>313.10891410510902</v>
      </c>
      <c r="C25">
        <v>314.84432097810401</v>
      </c>
      <c r="D25">
        <v>315.09292687892099</v>
      </c>
      <c r="E25">
        <v>315.12821983776502</v>
      </c>
      <c r="F25">
        <v>314.527159539325</v>
      </c>
      <c r="G25">
        <v>315.49179655262299</v>
      </c>
      <c r="H25">
        <v>317.59500195394497</v>
      </c>
      <c r="I25">
        <v>319.29432941606302</v>
      </c>
      <c r="J25">
        <v>320.64122162636301</v>
      </c>
      <c r="K25">
        <v>326.40874050917199</v>
      </c>
      <c r="L25">
        <v>346.835674052782</v>
      </c>
      <c r="M25">
        <v>576.62691332527504</v>
      </c>
      <c r="N25">
        <v>702.53581997249205</v>
      </c>
      <c r="O25">
        <v>964.29798203747202</v>
      </c>
      <c r="P25">
        <v>1133.7300417331601</v>
      </c>
      <c r="Q25">
        <v>1028.56436219446</v>
      </c>
      <c r="R25">
        <v>934.01430231676795</v>
      </c>
      <c r="S25">
        <v>0</v>
      </c>
      <c r="T25">
        <v>0</v>
      </c>
      <c r="U25">
        <v>4553.6008198878699</v>
      </c>
      <c r="V25">
        <v>1002.83475273775</v>
      </c>
      <c r="W25">
        <v>934.15998052156397</v>
      </c>
      <c r="X25">
        <v>935.50766799457301</v>
      </c>
      <c r="Y25">
        <v>914.33554306241399</v>
      </c>
      <c r="Z25">
        <v>909.09651902494602</v>
      </c>
      <c r="AA25">
        <v>876.26872636348901</v>
      </c>
      <c r="AB25">
        <v>787.31296766810601</v>
      </c>
      <c r="AC25">
        <v>603.48489436622503</v>
      </c>
      <c r="AD25">
        <v>522.69119383737302</v>
      </c>
      <c r="AE25">
        <v>493.98764221256801</v>
      </c>
      <c r="AF25">
        <v>448.78616458640801</v>
      </c>
      <c r="AG25">
        <v>410.46150227138099</v>
      </c>
      <c r="AH25">
        <v>335.40836600727198</v>
      </c>
      <c r="AI25">
        <v>315.61590640065901</v>
      </c>
      <c r="AJ25">
        <v>315.05636564571802</v>
      </c>
      <c r="AK25">
        <v>313.85402225243098</v>
      </c>
      <c r="AL25">
        <v>313.47781469082901</v>
      </c>
      <c r="AM25">
        <v>313.04531786097198</v>
      </c>
      <c r="AN25">
        <v>317.22230690647501</v>
      </c>
      <c r="AO25">
        <v>317.31659719869202</v>
      </c>
      <c r="AP25">
        <v>313.50628021644002</v>
      </c>
      <c r="AQ25">
        <v>315.39103660082998</v>
      </c>
      <c r="AR25">
        <v>315.78723096938302</v>
      </c>
      <c r="AS25">
        <v>312.74483884719899</v>
      </c>
      <c r="AT25">
        <v>314.629438640263</v>
      </c>
      <c r="AU25">
        <v>314.29890495842301</v>
      </c>
      <c r="AV25">
        <v>318.91034455260001</v>
      </c>
      <c r="AW25">
        <v>381.15650382934399</v>
      </c>
      <c r="AX25">
        <v>450.74402331256999</v>
      </c>
      <c r="AY25">
        <v>522.38647687048604</v>
      </c>
      <c r="AZ25">
        <v>583.74022652591498</v>
      </c>
      <c r="BA25">
        <v>602.02707035897504</v>
      </c>
      <c r="BB25">
        <v>650.811596477389</v>
      </c>
      <c r="BC25">
        <v>753.94964107054102</v>
      </c>
      <c r="BD25">
        <v>900.413496567322</v>
      </c>
      <c r="BE25">
        <v>904.33942656334</v>
      </c>
      <c r="BF25">
        <v>825.79334175606095</v>
      </c>
      <c r="BG25">
        <v>706.98620971259402</v>
      </c>
      <c r="BH25">
        <v>615.96835477518596</v>
      </c>
      <c r="BI25">
        <v>551.59449815873495</v>
      </c>
      <c r="BJ25">
        <v>567.001124423438</v>
      </c>
      <c r="BK25">
        <v>579.77020091848397</v>
      </c>
      <c r="BL25">
        <v>611.44598652293803</v>
      </c>
      <c r="BM25">
        <v>616.13639685080295</v>
      </c>
      <c r="BN25">
        <v>701.61597990536404</v>
      </c>
      <c r="BO25">
        <v>716.21629195781895</v>
      </c>
      <c r="BP25">
        <v>847.43967410053006</v>
      </c>
      <c r="BQ25">
        <v>1057.5119579351799</v>
      </c>
      <c r="BR25">
        <v>1128.09602446231</v>
      </c>
      <c r="BS25">
        <v>1117.3674156944901</v>
      </c>
      <c r="BT25">
        <v>1006.77389858408</v>
      </c>
      <c r="BU25">
        <v>1077.8646748178701</v>
      </c>
      <c r="BV25">
        <v>931.79647144494504</v>
      </c>
      <c r="BW25">
        <v>587.962036430377</v>
      </c>
      <c r="BX25">
        <v>335.44242585094798</v>
      </c>
      <c r="BY25">
        <v>325.71255307351402</v>
      </c>
      <c r="BZ25">
        <v>321.17939951615602</v>
      </c>
      <c r="CA25">
        <v>319.80954066115203</v>
      </c>
      <c r="CB25">
        <v>318.937917323058</v>
      </c>
      <c r="CC25">
        <v>317.50268266460898</v>
      </c>
      <c r="CD25">
        <v>314.68475542965098</v>
      </c>
    </row>
    <row r="26" spans="1:82" x14ac:dyDescent="0.25">
      <c r="A26">
        <v>0.39670268052737601</v>
      </c>
      <c r="B26">
        <v>318.27010077437598</v>
      </c>
      <c r="C26">
        <v>319.63561118654599</v>
      </c>
      <c r="D26">
        <v>320.612235434166</v>
      </c>
      <c r="E26">
        <v>321.56290295000798</v>
      </c>
      <c r="F26">
        <v>321.14482427382501</v>
      </c>
      <c r="G26">
        <v>323.17699250201298</v>
      </c>
      <c r="H26">
        <v>326.52816306968799</v>
      </c>
      <c r="I26">
        <v>325.98083731770998</v>
      </c>
      <c r="J26">
        <v>331.85527201323902</v>
      </c>
      <c r="K26">
        <v>337.74584455878698</v>
      </c>
      <c r="L26">
        <v>364.774166503213</v>
      </c>
      <c r="M26">
        <v>903.15728771796296</v>
      </c>
      <c r="N26">
        <v>1198.2653007628601</v>
      </c>
      <c r="O26">
        <v>1857.0497475074801</v>
      </c>
      <c r="P26">
        <v>2220.0955227915101</v>
      </c>
      <c r="Q26">
        <v>2062.8873085074001</v>
      </c>
      <c r="R26">
        <v>1889.37990414053</v>
      </c>
      <c r="S26">
        <v>0</v>
      </c>
      <c r="T26">
        <v>0</v>
      </c>
      <c r="U26">
        <v>6381.5337802327404</v>
      </c>
      <c r="V26">
        <v>2001.1087411823501</v>
      </c>
      <c r="W26">
        <v>1856.7576521245901</v>
      </c>
      <c r="X26">
        <v>1839.9577476803399</v>
      </c>
      <c r="Y26">
        <v>1698.66052541309</v>
      </c>
      <c r="Z26">
        <v>1545.91445659232</v>
      </c>
      <c r="AA26">
        <v>1281.89094093772</v>
      </c>
      <c r="AB26">
        <v>926.42257377344094</v>
      </c>
      <c r="AC26">
        <v>637.02323312523095</v>
      </c>
      <c r="AD26">
        <v>550.80199508798603</v>
      </c>
      <c r="AE26">
        <v>515.40572272030101</v>
      </c>
      <c r="AF26">
        <v>458.58011511363497</v>
      </c>
      <c r="AG26">
        <v>410.64345378401401</v>
      </c>
      <c r="AH26">
        <v>340.35062793621597</v>
      </c>
      <c r="AI26">
        <v>323.93325222517899</v>
      </c>
      <c r="AJ26">
        <v>321.37338684544301</v>
      </c>
      <c r="AK26">
        <v>323.75815174309997</v>
      </c>
      <c r="AL26">
        <v>323.05583111682</v>
      </c>
      <c r="AM26">
        <v>321.879874285992</v>
      </c>
      <c r="AN26">
        <v>327.91468049737301</v>
      </c>
      <c r="AO26">
        <v>328.51560906338301</v>
      </c>
      <c r="AP26">
        <v>321.54575036682797</v>
      </c>
      <c r="AQ26">
        <v>323.87875721217301</v>
      </c>
      <c r="AR26">
        <v>321.25922214383002</v>
      </c>
      <c r="AS26">
        <v>321.823595766859</v>
      </c>
      <c r="AT26">
        <v>320.93856878190297</v>
      </c>
      <c r="AU26">
        <v>319.46201370133701</v>
      </c>
      <c r="AV26">
        <v>326.18061398119403</v>
      </c>
      <c r="AW26">
        <v>394.32768345274798</v>
      </c>
      <c r="AX26">
        <v>459.76728936780103</v>
      </c>
      <c r="AY26">
        <v>528.65923062711897</v>
      </c>
      <c r="AZ26">
        <v>590.55148463611295</v>
      </c>
      <c r="BA26">
        <v>617.39432878844002</v>
      </c>
      <c r="BB26">
        <v>664.375451331509</v>
      </c>
      <c r="BC26">
        <v>749.61976258127595</v>
      </c>
      <c r="BD26">
        <v>976.09348591237904</v>
      </c>
      <c r="BE26">
        <v>1051.58025423289</v>
      </c>
      <c r="BF26">
        <v>1024.44096334763</v>
      </c>
      <c r="BG26">
        <v>917.99892685185296</v>
      </c>
      <c r="BH26">
        <v>824.43908636525805</v>
      </c>
      <c r="BI26">
        <v>713.97094751269799</v>
      </c>
      <c r="BJ26">
        <v>751.078078310259</v>
      </c>
      <c r="BK26">
        <v>789.11510958809095</v>
      </c>
      <c r="BL26">
        <v>861.14518841853305</v>
      </c>
      <c r="BM26">
        <v>856.72329326193699</v>
      </c>
      <c r="BN26">
        <v>1061.0502632984001</v>
      </c>
      <c r="BO26">
        <v>1128.4034969772899</v>
      </c>
      <c r="BP26">
        <v>1423.1839502862799</v>
      </c>
      <c r="BQ26">
        <v>1868.2960159693901</v>
      </c>
      <c r="BR26">
        <v>2038.8365987709999</v>
      </c>
      <c r="BS26">
        <v>2115.7493564105398</v>
      </c>
      <c r="BT26">
        <v>1913.37781470546</v>
      </c>
      <c r="BU26">
        <v>1913.4045466668599</v>
      </c>
      <c r="BV26">
        <v>1592.80183813598</v>
      </c>
      <c r="BW26">
        <v>831.02251686556804</v>
      </c>
      <c r="BX26">
        <v>350.55433320598797</v>
      </c>
      <c r="BY26">
        <v>336.54910245044903</v>
      </c>
      <c r="BZ26">
        <v>331.80958837918803</v>
      </c>
      <c r="CA26">
        <v>328.49424066752601</v>
      </c>
      <c r="CB26">
        <v>326.23147934795099</v>
      </c>
      <c r="CC26">
        <v>324.93401571990199</v>
      </c>
      <c r="CD26">
        <v>321.39293519864299</v>
      </c>
    </row>
    <row r="27" spans="1:82" x14ac:dyDescent="0.25">
      <c r="A27">
        <v>0.40614454238391501</v>
      </c>
      <c r="B27">
        <v>323.41163246057403</v>
      </c>
      <c r="C27">
        <v>325.57350752450901</v>
      </c>
      <c r="D27">
        <v>325.14962398894897</v>
      </c>
      <c r="E27">
        <v>326.11434369312099</v>
      </c>
      <c r="F27">
        <v>327.05467593896901</v>
      </c>
      <c r="G27">
        <v>329.76007895219999</v>
      </c>
      <c r="H27">
        <v>331.13190327654098</v>
      </c>
      <c r="I27">
        <v>335.17937582821799</v>
      </c>
      <c r="J27">
        <v>340.01439850656197</v>
      </c>
      <c r="K27">
        <v>345.94960550216598</v>
      </c>
      <c r="L27">
        <v>377.18795954144798</v>
      </c>
      <c r="M27">
        <v>1206.0126036675999</v>
      </c>
      <c r="N27">
        <v>1647.4239798047699</v>
      </c>
      <c r="O27">
        <v>2708.47680973149</v>
      </c>
      <c r="P27">
        <v>3215.20347439018</v>
      </c>
      <c r="Q27">
        <v>3090.7134675297302</v>
      </c>
      <c r="R27">
        <v>2942.1066092012102</v>
      </c>
      <c r="S27">
        <v>0</v>
      </c>
      <c r="T27">
        <v>0</v>
      </c>
      <c r="U27">
        <v>8242.2136162267198</v>
      </c>
      <c r="V27">
        <v>2956.2475404213801</v>
      </c>
      <c r="W27">
        <v>2791.40211093774</v>
      </c>
      <c r="X27">
        <v>2698.6402496830201</v>
      </c>
      <c r="Y27">
        <v>2409.5908947426501</v>
      </c>
      <c r="Z27">
        <v>2126.3778716594102</v>
      </c>
      <c r="AA27">
        <v>1636.80046122774</v>
      </c>
      <c r="AB27">
        <v>1054.26577916527</v>
      </c>
      <c r="AC27">
        <v>741.55031863750196</v>
      </c>
      <c r="AD27">
        <v>646.272439207459</v>
      </c>
      <c r="AE27">
        <v>588.93053683741698</v>
      </c>
      <c r="AF27">
        <v>497.28992001352799</v>
      </c>
      <c r="AG27">
        <v>415.23460775636897</v>
      </c>
      <c r="AH27">
        <v>347.50675401321598</v>
      </c>
      <c r="AI27">
        <v>331.36668626322199</v>
      </c>
      <c r="AJ27">
        <v>329.16881609082401</v>
      </c>
      <c r="AK27">
        <v>330.03764597838602</v>
      </c>
      <c r="AL27">
        <v>329.42280249678299</v>
      </c>
      <c r="AM27">
        <v>329.40216563222998</v>
      </c>
      <c r="AN27">
        <v>340.36458648728302</v>
      </c>
      <c r="AO27">
        <v>339.88958955155999</v>
      </c>
      <c r="AP27">
        <v>329.15544274610397</v>
      </c>
      <c r="AQ27">
        <v>329.85534466475502</v>
      </c>
      <c r="AR27">
        <v>326.22525709700801</v>
      </c>
      <c r="AS27">
        <v>326.72793302949799</v>
      </c>
      <c r="AT27">
        <v>325.50126728406201</v>
      </c>
      <c r="AU27">
        <v>323.642651174158</v>
      </c>
      <c r="AV27">
        <v>329.79040565956302</v>
      </c>
      <c r="AW27">
        <v>394.737732208419</v>
      </c>
      <c r="AX27">
        <v>454.51170163954498</v>
      </c>
      <c r="AY27">
        <v>533.31162618261101</v>
      </c>
      <c r="AZ27">
        <v>602.97748765675499</v>
      </c>
      <c r="BA27">
        <v>662.81077420536099</v>
      </c>
      <c r="BB27">
        <v>717.766500146623</v>
      </c>
      <c r="BC27">
        <v>732.61492863116302</v>
      </c>
      <c r="BD27">
        <v>1005.48721110861</v>
      </c>
      <c r="BE27">
        <v>1111.3485921589499</v>
      </c>
      <c r="BF27">
        <v>1093.36119938246</v>
      </c>
      <c r="BG27">
        <v>1031.0687266919599</v>
      </c>
      <c r="BH27">
        <v>982.86356995911399</v>
      </c>
      <c r="BI27">
        <v>862.66896764077899</v>
      </c>
      <c r="BJ27">
        <v>911.87960346993395</v>
      </c>
      <c r="BK27">
        <v>978.53817737009194</v>
      </c>
      <c r="BL27">
        <v>1075.79915355564</v>
      </c>
      <c r="BM27">
        <v>1065.7348916560099</v>
      </c>
      <c r="BN27">
        <v>1365.27231332564</v>
      </c>
      <c r="BO27">
        <v>1532.7153030727</v>
      </c>
      <c r="BP27">
        <v>1969.6463667508301</v>
      </c>
      <c r="BQ27">
        <v>2578.6596500696</v>
      </c>
      <c r="BR27">
        <v>2818.7666910677999</v>
      </c>
      <c r="BS27">
        <v>3023.21428464165</v>
      </c>
      <c r="BT27">
        <v>2810.7882311624498</v>
      </c>
      <c r="BU27">
        <v>2564.298902255</v>
      </c>
      <c r="BV27">
        <v>2026.92056909446</v>
      </c>
      <c r="BW27">
        <v>959.47879506420099</v>
      </c>
      <c r="BX27">
        <v>364.697050781575</v>
      </c>
      <c r="BY27">
        <v>343.36078123135701</v>
      </c>
      <c r="BZ27">
        <v>339.86818626923099</v>
      </c>
      <c r="CA27">
        <v>334.33899267297801</v>
      </c>
      <c r="CB27">
        <v>332.168681698596</v>
      </c>
      <c r="CC27">
        <v>330.91608589107801</v>
      </c>
      <c r="CD27">
        <v>327.880401941331</v>
      </c>
    </row>
    <row r="28" spans="1:82" x14ac:dyDescent="0.25">
      <c r="A28">
        <v>0.41558640424045401</v>
      </c>
      <c r="B28">
        <v>326.46009442733401</v>
      </c>
      <c r="C28">
        <v>328.552503015208</v>
      </c>
      <c r="D28">
        <v>328.40726677061298</v>
      </c>
      <c r="E28">
        <v>330.81757486568</v>
      </c>
      <c r="F28">
        <v>331.41091561312498</v>
      </c>
      <c r="G28">
        <v>332.83814117121199</v>
      </c>
      <c r="H28">
        <v>333.32705763878698</v>
      </c>
      <c r="I28">
        <v>340.15857128760598</v>
      </c>
      <c r="J28">
        <v>342.931660419092</v>
      </c>
      <c r="K28">
        <v>349.97584068317701</v>
      </c>
      <c r="L28">
        <v>380.12819570635901</v>
      </c>
      <c r="M28">
        <v>1177.3593956111199</v>
      </c>
      <c r="N28">
        <v>1598.65208132515</v>
      </c>
      <c r="O28">
        <v>2551.8411818404202</v>
      </c>
      <c r="P28">
        <v>2981.35373393894</v>
      </c>
      <c r="Q28">
        <v>2962.3739750981099</v>
      </c>
      <c r="R28">
        <v>2923.9154961356699</v>
      </c>
      <c r="S28">
        <v>0</v>
      </c>
      <c r="T28">
        <v>0</v>
      </c>
      <c r="U28">
        <v>6682.1259889857702</v>
      </c>
      <c r="V28">
        <v>2891.0594751520498</v>
      </c>
      <c r="W28">
        <v>2836.17130882631</v>
      </c>
      <c r="X28">
        <v>2732.8861974859701</v>
      </c>
      <c r="Y28">
        <v>2440.6096430257398</v>
      </c>
      <c r="Z28">
        <v>2212.1751170642701</v>
      </c>
      <c r="AA28">
        <v>1730.90775885468</v>
      </c>
      <c r="AB28">
        <v>1149.5673834264801</v>
      </c>
      <c r="AC28">
        <v>869.48943304796296</v>
      </c>
      <c r="AD28">
        <v>772.63626294549999</v>
      </c>
      <c r="AE28">
        <v>695.09315683769898</v>
      </c>
      <c r="AF28">
        <v>563.99989884994795</v>
      </c>
      <c r="AG28">
        <v>430.56579955129303</v>
      </c>
      <c r="AH28">
        <v>349.97373528067902</v>
      </c>
      <c r="AI28">
        <v>333.48227697771301</v>
      </c>
      <c r="AJ28">
        <v>333.37956831266098</v>
      </c>
      <c r="AK28">
        <v>332.562128059163</v>
      </c>
      <c r="AL28">
        <v>331.61354917475199</v>
      </c>
      <c r="AM28">
        <v>331.950598051052</v>
      </c>
      <c r="AN28">
        <v>353.02871002610402</v>
      </c>
      <c r="AO28">
        <v>354.08798716900202</v>
      </c>
      <c r="AP28">
        <v>333.38109442271502</v>
      </c>
      <c r="AQ28">
        <v>332.78362567894902</v>
      </c>
      <c r="AR28">
        <v>328.07191276101798</v>
      </c>
      <c r="AS28">
        <v>330.17626306531298</v>
      </c>
      <c r="AT28">
        <v>327.77805833667099</v>
      </c>
      <c r="AU28">
        <v>326.84070939930899</v>
      </c>
      <c r="AV28">
        <v>333.38681396569598</v>
      </c>
      <c r="AW28">
        <v>388.20204224001702</v>
      </c>
      <c r="AX28">
        <v>448.22881420937802</v>
      </c>
      <c r="AY28">
        <v>534.86023540894303</v>
      </c>
      <c r="AZ28">
        <v>623.78126849100602</v>
      </c>
      <c r="BA28">
        <v>709.19570311595498</v>
      </c>
      <c r="BB28">
        <v>778.74537037233802</v>
      </c>
      <c r="BC28">
        <v>780.670466493238</v>
      </c>
      <c r="BD28">
        <v>1080.1147312923799</v>
      </c>
      <c r="BE28">
        <v>1235.1919209207799</v>
      </c>
      <c r="BF28">
        <v>1240.24050708959</v>
      </c>
      <c r="BG28">
        <v>1178.9460898243799</v>
      </c>
      <c r="BH28">
        <v>1123.56285983317</v>
      </c>
      <c r="BI28">
        <v>1025.46656195576</v>
      </c>
      <c r="BJ28">
        <v>1039.92594214986</v>
      </c>
      <c r="BK28">
        <v>1103.9011079828999</v>
      </c>
      <c r="BL28">
        <v>1185.2673450289101</v>
      </c>
      <c r="BM28">
        <v>1195.7585971046201</v>
      </c>
      <c r="BN28">
        <v>1458.2674856968499</v>
      </c>
      <c r="BO28">
        <v>1666.75944614575</v>
      </c>
      <c r="BP28">
        <v>2009.5150458307201</v>
      </c>
      <c r="BQ28">
        <v>2495.9062861970401</v>
      </c>
      <c r="BR28">
        <v>2713.2068163335998</v>
      </c>
      <c r="BS28">
        <v>2896.4074304453002</v>
      </c>
      <c r="BT28">
        <v>2741.68907576943</v>
      </c>
      <c r="BU28">
        <v>2411.80422318927</v>
      </c>
      <c r="BV28">
        <v>1849.6090349641199</v>
      </c>
      <c r="BW28">
        <v>881.482656928545</v>
      </c>
      <c r="BX28">
        <v>368.89908619888803</v>
      </c>
      <c r="BY28">
        <v>348.22237704156902</v>
      </c>
      <c r="BZ28">
        <v>344.40767018523201</v>
      </c>
      <c r="CA28">
        <v>339.25342715581098</v>
      </c>
      <c r="CB28">
        <v>334.67560464646698</v>
      </c>
      <c r="CC28">
        <v>334.353136258576</v>
      </c>
      <c r="CD28">
        <v>332.67426335054199</v>
      </c>
    </row>
    <row r="29" spans="1:82" x14ac:dyDescent="0.25">
      <c r="A29">
        <v>0.42502826609699301</v>
      </c>
      <c r="B29">
        <v>327.069618464315</v>
      </c>
      <c r="C29">
        <v>330.834596688224</v>
      </c>
      <c r="D29">
        <v>330.98689182653698</v>
      </c>
      <c r="E29">
        <v>332.39380790339902</v>
      </c>
      <c r="F29">
        <v>333.28568064421302</v>
      </c>
      <c r="G29">
        <v>333.64319249784103</v>
      </c>
      <c r="H29">
        <v>337.16414320906699</v>
      </c>
      <c r="I29">
        <v>338.65220773460499</v>
      </c>
      <c r="J29">
        <v>343.17084736260199</v>
      </c>
      <c r="K29">
        <v>349.77866074031499</v>
      </c>
      <c r="L29">
        <v>375.94940566377198</v>
      </c>
      <c r="M29">
        <v>1014.45755689363</v>
      </c>
      <c r="N29">
        <v>1240.4649732441601</v>
      </c>
      <c r="O29">
        <v>1915.36938195272</v>
      </c>
      <c r="P29">
        <v>2170.71837874221</v>
      </c>
      <c r="Q29">
        <v>2243.3210600038401</v>
      </c>
      <c r="R29">
        <v>2291.6438695409302</v>
      </c>
      <c r="S29">
        <v>0</v>
      </c>
      <c r="T29">
        <v>0</v>
      </c>
      <c r="U29">
        <v>4151.8914198864704</v>
      </c>
      <c r="V29">
        <v>2298.72201533097</v>
      </c>
      <c r="W29">
        <v>2371.5778155375101</v>
      </c>
      <c r="X29">
        <v>2323.8247347278498</v>
      </c>
      <c r="Y29">
        <v>2218.8173296939999</v>
      </c>
      <c r="Z29">
        <v>2130.7486121404099</v>
      </c>
      <c r="AA29">
        <v>1713.3291121682</v>
      </c>
      <c r="AB29">
        <v>1156.00770911937</v>
      </c>
      <c r="AC29">
        <v>899.25918125952603</v>
      </c>
      <c r="AD29">
        <v>828.42220382967002</v>
      </c>
      <c r="AE29">
        <v>764.62435615699803</v>
      </c>
      <c r="AF29">
        <v>620.35312625914901</v>
      </c>
      <c r="AG29">
        <v>452.909300983067</v>
      </c>
      <c r="AH29">
        <v>350.65150439293302</v>
      </c>
      <c r="AI29">
        <v>334.06823257539799</v>
      </c>
      <c r="AJ29">
        <v>333.271034225824</v>
      </c>
      <c r="AK29">
        <v>331.59132163586798</v>
      </c>
      <c r="AL29">
        <v>332.349629258736</v>
      </c>
      <c r="AM29">
        <v>332.36348081957902</v>
      </c>
      <c r="AN29">
        <v>365.22912524639003</v>
      </c>
      <c r="AO29">
        <v>366.32281672599299</v>
      </c>
      <c r="AP29">
        <v>336.91804103066897</v>
      </c>
      <c r="AQ29">
        <v>334.12913952242297</v>
      </c>
      <c r="AR29">
        <v>330.56236985071303</v>
      </c>
      <c r="AS29">
        <v>331.52134669596001</v>
      </c>
      <c r="AT29">
        <v>327.03354793458902</v>
      </c>
      <c r="AU29">
        <v>328.59228595258998</v>
      </c>
      <c r="AV29">
        <v>334.442168587531</v>
      </c>
      <c r="AW29">
        <v>377.574008774969</v>
      </c>
      <c r="AX29">
        <v>439.39136186807502</v>
      </c>
      <c r="AY29">
        <v>529.58402169308602</v>
      </c>
      <c r="AZ29">
        <v>618.08376471310498</v>
      </c>
      <c r="BA29">
        <v>699.38903992870803</v>
      </c>
      <c r="BB29">
        <v>757.26276012889105</v>
      </c>
      <c r="BC29">
        <v>827.32799129619104</v>
      </c>
      <c r="BD29">
        <v>1071.33538257129</v>
      </c>
      <c r="BE29">
        <v>1329.74149002942</v>
      </c>
      <c r="BF29">
        <v>1491.20527783699</v>
      </c>
      <c r="BG29">
        <v>1479.0693491868201</v>
      </c>
      <c r="BH29">
        <v>1430.1519643995</v>
      </c>
      <c r="BI29">
        <v>1360.70841428164</v>
      </c>
      <c r="BJ29">
        <v>1303.3937289447699</v>
      </c>
      <c r="BK29">
        <v>1345.6729260905099</v>
      </c>
      <c r="BL29">
        <v>1402.9346166508999</v>
      </c>
      <c r="BM29">
        <v>1449.99848068758</v>
      </c>
      <c r="BN29">
        <v>1601.4779215036699</v>
      </c>
      <c r="BO29">
        <v>1785.16914358195</v>
      </c>
      <c r="BP29">
        <v>1938.1471511437701</v>
      </c>
      <c r="BQ29">
        <v>2124.9439570791501</v>
      </c>
      <c r="BR29">
        <v>2211.9265865778698</v>
      </c>
      <c r="BS29">
        <v>2305.5170043795902</v>
      </c>
      <c r="BT29">
        <v>2240.5916928120701</v>
      </c>
      <c r="BU29">
        <v>1920.4139309279001</v>
      </c>
      <c r="BV29">
        <v>1452.3658606640699</v>
      </c>
      <c r="BW29">
        <v>770.14188059064702</v>
      </c>
      <c r="BX29">
        <v>366.48474234177598</v>
      </c>
      <c r="BY29">
        <v>350.08218264650799</v>
      </c>
      <c r="BZ29">
        <v>344.35860827404298</v>
      </c>
      <c r="CA29">
        <v>340.67401821585901</v>
      </c>
      <c r="CB29">
        <v>334.67841563814397</v>
      </c>
      <c r="CC29">
        <v>333.44833632335701</v>
      </c>
      <c r="CD29">
        <v>332.28550603122102</v>
      </c>
    </row>
    <row r="30" spans="1:82" x14ac:dyDescent="0.25">
      <c r="A30">
        <v>0.43447012795353201</v>
      </c>
      <c r="B30">
        <v>330.08142043016198</v>
      </c>
      <c r="C30">
        <v>331.146571009735</v>
      </c>
      <c r="D30">
        <v>331.41398910069</v>
      </c>
      <c r="E30">
        <v>333.087958554973</v>
      </c>
      <c r="F30">
        <v>334.93415061708203</v>
      </c>
      <c r="G30">
        <v>336.26233943836303</v>
      </c>
      <c r="H30">
        <v>337.58869011042799</v>
      </c>
      <c r="I30">
        <v>339.18148996174898</v>
      </c>
      <c r="J30">
        <v>344.45631807460597</v>
      </c>
      <c r="K30">
        <v>347.50399788445998</v>
      </c>
      <c r="L30">
        <v>368.453488131884</v>
      </c>
      <c r="M30">
        <v>849.62247919796596</v>
      </c>
      <c r="N30">
        <v>952.15088612979503</v>
      </c>
      <c r="O30">
        <v>1341.9481883636799</v>
      </c>
      <c r="P30">
        <v>1369.7936474518301</v>
      </c>
      <c r="Q30">
        <v>1459.92745487404</v>
      </c>
      <c r="R30">
        <v>1505.03434355186</v>
      </c>
      <c r="S30">
        <v>0</v>
      </c>
      <c r="T30">
        <v>0</v>
      </c>
      <c r="U30">
        <v>2707.5149048992398</v>
      </c>
      <c r="V30">
        <v>1772.2711585120701</v>
      </c>
      <c r="W30">
        <v>1908.6443018140999</v>
      </c>
      <c r="X30">
        <v>1949.05039381919</v>
      </c>
      <c r="Y30">
        <v>1989.45164519989</v>
      </c>
      <c r="Z30">
        <v>1900.1811663501801</v>
      </c>
      <c r="AA30">
        <v>1547.40428993665</v>
      </c>
      <c r="AB30">
        <v>1014.46889399817</v>
      </c>
      <c r="AC30">
        <v>787.06146649988796</v>
      </c>
      <c r="AD30">
        <v>747.77221705450995</v>
      </c>
      <c r="AE30">
        <v>725.20867642687699</v>
      </c>
      <c r="AF30">
        <v>611.19745783783105</v>
      </c>
      <c r="AG30">
        <v>459.291177939497</v>
      </c>
      <c r="AH30">
        <v>348.22333049495899</v>
      </c>
      <c r="AI30">
        <v>331.92938569114199</v>
      </c>
      <c r="AJ30">
        <v>330.41056666191798</v>
      </c>
      <c r="AK30">
        <v>329.07019322011098</v>
      </c>
      <c r="AL30">
        <v>331.28490341105601</v>
      </c>
      <c r="AM30">
        <v>330.31157934127299</v>
      </c>
      <c r="AN30">
        <v>371.66327083997697</v>
      </c>
      <c r="AO30">
        <v>368.881103965421</v>
      </c>
      <c r="AP30">
        <v>340.64929853772998</v>
      </c>
      <c r="AQ30">
        <v>333.43870527152097</v>
      </c>
      <c r="AR30">
        <v>330.493880868242</v>
      </c>
      <c r="AS30">
        <v>328.53939573908599</v>
      </c>
      <c r="AT30">
        <v>326.53071480043599</v>
      </c>
      <c r="AU30">
        <v>327.37036737666</v>
      </c>
      <c r="AV30">
        <v>333.51917583831198</v>
      </c>
      <c r="AW30">
        <v>367.84034776099202</v>
      </c>
      <c r="AX30">
        <v>426.68464118026202</v>
      </c>
      <c r="AY30">
        <v>496.9172594959</v>
      </c>
      <c r="AZ30">
        <v>564.26020565905196</v>
      </c>
      <c r="BA30">
        <v>617.28846511182905</v>
      </c>
      <c r="BB30">
        <v>650.950340179725</v>
      </c>
      <c r="BC30">
        <v>776.51099960594399</v>
      </c>
      <c r="BD30">
        <v>903.38373863532502</v>
      </c>
      <c r="BE30">
        <v>1202.5786183222599</v>
      </c>
      <c r="BF30">
        <v>1525.55123530585</v>
      </c>
      <c r="BG30">
        <v>1668.5262251154199</v>
      </c>
      <c r="BH30">
        <v>1709.20018666482</v>
      </c>
      <c r="BI30">
        <v>1703.95715440749</v>
      </c>
      <c r="BJ30">
        <v>1585.51179443204</v>
      </c>
      <c r="BK30">
        <v>1639.21008354029</v>
      </c>
      <c r="BL30">
        <v>1671.0435517026699</v>
      </c>
      <c r="BM30">
        <v>1742.0740859884399</v>
      </c>
      <c r="BN30">
        <v>1763.8130235077599</v>
      </c>
      <c r="BO30">
        <v>1821.9522546907001</v>
      </c>
      <c r="BP30">
        <v>1747.72603028924</v>
      </c>
      <c r="BQ30">
        <v>1689.3655534988</v>
      </c>
      <c r="BR30">
        <v>1668.13921157248</v>
      </c>
      <c r="BS30">
        <v>1668.4607495489499</v>
      </c>
      <c r="BT30">
        <v>1602.07918065883</v>
      </c>
      <c r="BU30">
        <v>1531.82895787394</v>
      </c>
      <c r="BV30">
        <v>1211.28039842779</v>
      </c>
      <c r="BW30">
        <v>740.12012048313602</v>
      </c>
      <c r="BX30">
        <v>362.21485450660799</v>
      </c>
      <c r="BY30">
        <v>347.52846180503002</v>
      </c>
      <c r="BZ30">
        <v>342.92793541842798</v>
      </c>
      <c r="CA30">
        <v>339.86079039235398</v>
      </c>
      <c r="CB30">
        <v>337.21270660191999</v>
      </c>
      <c r="CC30">
        <v>334.912104668594</v>
      </c>
      <c r="CD30">
        <v>332.92362986489297</v>
      </c>
    </row>
    <row r="31" spans="1:82" x14ac:dyDescent="0.25">
      <c r="A31">
        <v>0.44391198981007102</v>
      </c>
      <c r="B31">
        <v>331.479240849983</v>
      </c>
      <c r="C31">
        <v>334.16715955599301</v>
      </c>
      <c r="D31">
        <v>334.96200434379</v>
      </c>
      <c r="E31">
        <v>334.53935444022102</v>
      </c>
      <c r="F31">
        <v>336.17778783809098</v>
      </c>
      <c r="G31">
        <v>338.08886031481001</v>
      </c>
      <c r="H31">
        <v>335.93388882375399</v>
      </c>
      <c r="I31">
        <v>339.20665959244002</v>
      </c>
      <c r="J31">
        <v>344.43405368794203</v>
      </c>
      <c r="K31">
        <v>347.57592469988901</v>
      </c>
      <c r="L31">
        <v>363.44024319712298</v>
      </c>
      <c r="M31">
        <v>790.56172646627601</v>
      </c>
      <c r="N31">
        <v>880.09714163093702</v>
      </c>
      <c r="O31">
        <v>1129.57800445369</v>
      </c>
      <c r="P31">
        <v>1075.8102756153801</v>
      </c>
      <c r="Q31">
        <v>1119.35432243123</v>
      </c>
      <c r="R31">
        <v>1154.3517265549301</v>
      </c>
      <c r="S31">
        <v>0</v>
      </c>
      <c r="T31">
        <v>0</v>
      </c>
      <c r="U31">
        <v>2315.9604745556298</v>
      </c>
      <c r="V31">
        <v>1472.6864099905999</v>
      </c>
      <c r="W31">
        <v>1546.91138085943</v>
      </c>
      <c r="X31">
        <v>1614.76085447022</v>
      </c>
      <c r="Y31">
        <v>1667.11798019239</v>
      </c>
      <c r="Z31">
        <v>1526.23935238216</v>
      </c>
      <c r="AA31">
        <v>1244.61052583426</v>
      </c>
      <c r="AB31">
        <v>817.78584848144499</v>
      </c>
      <c r="AC31">
        <v>639.61686633976103</v>
      </c>
      <c r="AD31">
        <v>614.67911444723995</v>
      </c>
      <c r="AE31">
        <v>600.43897880331303</v>
      </c>
      <c r="AF31">
        <v>529.29234707269802</v>
      </c>
      <c r="AG31">
        <v>431.11783517333703</v>
      </c>
      <c r="AH31">
        <v>343.05112810383201</v>
      </c>
      <c r="AI31">
        <v>332.04666184748902</v>
      </c>
      <c r="AJ31">
        <v>329.75443340769903</v>
      </c>
      <c r="AK31">
        <v>328.43400779869</v>
      </c>
      <c r="AL31">
        <v>330.05935613786698</v>
      </c>
      <c r="AM31">
        <v>329.76359635392402</v>
      </c>
      <c r="AN31">
        <v>362.88315962765898</v>
      </c>
      <c r="AO31">
        <v>359.20222883129497</v>
      </c>
      <c r="AP31">
        <v>347.675732158698</v>
      </c>
      <c r="AQ31">
        <v>332.699164565096</v>
      </c>
      <c r="AR31">
        <v>328.93596010058002</v>
      </c>
      <c r="AS31">
        <v>328.037709094484</v>
      </c>
      <c r="AT31">
        <v>327.13994205663198</v>
      </c>
      <c r="AU31">
        <v>328.41881881251999</v>
      </c>
      <c r="AV31">
        <v>333.67214829701697</v>
      </c>
      <c r="AW31">
        <v>360.83833405253102</v>
      </c>
      <c r="AX31">
        <v>405.835405496281</v>
      </c>
      <c r="AY31">
        <v>451.79634281331801</v>
      </c>
      <c r="AZ31">
        <v>495.63295097897799</v>
      </c>
      <c r="BA31">
        <v>531.42371473436697</v>
      </c>
      <c r="BB31">
        <v>554.78830944137405</v>
      </c>
      <c r="BC31">
        <v>657.78495574073997</v>
      </c>
      <c r="BD31">
        <v>712.84050056716796</v>
      </c>
      <c r="BE31">
        <v>918.31610270886699</v>
      </c>
      <c r="BF31">
        <v>1209.9158639780601</v>
      </c>
      <c r="BG31">
        <v>1443.8742340036599</v>
      </c>
      <c r="BH31">
        <v>1598.1677022434201</v>
      </c>
      <c r="BI31">
        <v>1656.26149552741</v>
      </c>
      <c r="BJ31">
        <v>1558.2343442962899</v>
      </c>
      <c r="BK31">
        <v>1639.10483955265</v>
      </c>
      <c r="BL31">
        <v>1651.78274929389</v>
      </c>
      <c r="BM31">
        <v>1739.2677229758201</v>
      </c>
      <c r="BN31">
        <v>1696.53950977309</v>
      </c>
      <c r="BO31">
        <v>1666.4008138762999</v>
      </c>
      <c r="BP31">
        <v>1516.8175114487699</v>
      </c>
      <c r="BQ31">
        <v>1394.5213668479601</v>
      </c>
      <c r="BR31">
        <v>1324.1532376304799</v>
      </c>
      <c r="BS31">
        <v>1302.86721469708</v>
      </c>
      <c r="BT31">
        <v>1242.1990479175399</v>
      </c>
      <c r="BU31">
        <v>1297.5020257588301</v>
      </c>
      <c r="BV31">
        <v>1117.98835773258</v>
      </c>
      <c r="BW31">
        <v>773.93506126448199</v>
      </c>
      <c r="BX31">
        <v>357.99575468309303</v>
      </c>
      <c r="BY31">
        <v>345.27243055871298</v>
      </c>
      <c r="BZ31">
        <v>342.47152217965697</v>
      </c>
      <c r="CA31">
        <v>338.57370620100397</v>
      </c>
      <c r="CB31">
        <v>337.69049626284902</v>
      </c>
      <c r="CC31">
        <v>334.47235508364997</v>
      </c>
      <c r="CD31">
        <v>333.446270441845</v>
      </c>
    </row>
    <row r="32" spans="1:82" x14ac:dyDescent="0.25">
      <c r="A32">
        <v>0.45335385166661002</v>
      </c>
      <c r="B32">
        <v>331.99524275120399</v>
      </c>
      <c r="C32">
        <v>334.55394916324201</v>
      </c>
      <c r="D32">
        <v>335.59390440146399</v>
      </c>
      <c r="E32">
        <v>335.35957464881301</v>
      </c>
      <c r="F32">
        <v>336.42375142206902</v>
      </c>
      <c r="G32">
        <v>338.131046034554</v>
      </c>
      <c r="H32">
        <v>336.99227747708801</v>
      </c>
      <c r="I32">
        <v>340.95865799051398</v>
      </c>
      <c r="J32">
        <v>342.58764524771601</v>
      </c>
      <c r="K32">
        <v>347.80127696239299</v>
      </c>
      <c r="L32">
        <v>361.186126927045</v>
      </c>
      <c r="M32">
        <v>759.66497075005805</v>
      </c>
      <c r="N32">
        <v>872.13813261932899</v>
      </c>
      <c r="O32">
        <v>1043.51167612057</v>
      </c>
      <c r="P32">
        <v>987.91058142914403</v>
      </c>
      <c r="Q32">
        <v>999.26945625113103</v>
      </c>
      <c r="R32">
        <v>1026.0192967097601</v>
      </c>
      <c r="S32">
        <v>0</v>
      </c>
      <c r="T32">
        <v>0</v>
      </c>
      <c r="U32">
        <v>1890.79159351664</v>
      </c>
      <c r="V32">
        <v>1228.8703155282201</v>
      </c>
      <c r="W32">
        <v>1241.89594938139</v>
      </c>
      <c r="X32">
        <v>1268.58086955916</v>
      </c>
      <c r="Y32">
        <v>1265.4806042611699</v>
      </c>
      <c r="Z32">
        <v>1137.13046237302</v>
      </c>
      <c r="AA32">
        <v>938.68716558205199</v>
      </c>
      <c r="AB32">
        <v>663.88303270629399</v>
      </c>
      <c r="AC32">
        <v>524.56943475032097</v>
      </c>
      <c r="AD32">
        <v>496.63123384880402</v>
      </c>
      <c r="AE32">
        <v>480.42259544549597</v>
      </c>
      <c r="AF32">
        <v>446.81811708893201</v>
      </c>
      <c r="AG32">
        <v>394.23035211131503</v>
      </c>
      <c r="AH32">
        <v>341.623215424921</v>
      </c>
      <c r="AI32">
        <v>332.45195600370897</v>
      </c>
      <c r="AJ32">
        <v>330.88017491531701</v>
      </c>
      <c r="AK32">
        <v>329.452090910175</v>
      </c>
      <c r="AL32">
        <v>330.83545000910698</v>
      </c>
      <c r="AM32">
        <v>329.37205499828201</v>
      </c>
      <c r="AN32">
        <v>347.97464909274697</v>
      </c>
      <c r="AO32">
        <v>347.14591671487398</v>
      </c>
      <c r="AP32">
        <v>350.36857947657398</v>
      </c>
      <c r="AQ32">
        <v>332.00584498273503</v>
      </c>
      <c r="AR32">
        <v>329.731702594708</v>
      </c>
      <c r="AS32">
        <v>329.08352917047603</v>
      </c>
      <c r="AT32">
        <v>328.13153069748802</v>
      </c>
      <c r="AU32">
        <v>330.26752448749198</v>
      </c>
      <c r="AV32">
        <v>332.67584338181399</v>
      </c>
      <c r="AW32">
        <v>354.56535459123597</v>
      </c>
      <c r="AX32">
        <v>386.34700937552901</v>
      </c>
      <c r="AY32">
        <v>415.19218617900202</v>
      </c>
      <c r="AZ32">
        <v>443.11452160729198</v>
      </c>
      <c r="BA32">
        <v>468.87573616499299</v>
      </c>
      <c r="BB32">
        <v>496.05644650299399</v>
      </c>
      <c r="BC32">
        <v>562.67799423612803</v>
      </c>
      <c r="BD32">
        <v>612.12139142514195</v>
      </c>
      <c r="BE32">
        <v>701.97495132290396</v>
      </c>
      <c r="BF32">
        <v>837.20947386190801</v>
      </c>
      <c r="BG32">
        <v>1000.9640013074099</v>
      </c>
      <c r="BH32">
        <v>1148.8351280946299</v>
      </c>
      <c r="BI32">
        <v>1223.91881035029</v>
      </c>
      <c r="BJ32">
        <v>1177.2549426788701</v>
      </c>
      <c r="BK32">
        <v>1260.5225863333001</v>
      </c>
      <c r="BL32">
        <v>1261.85030881793</v>
      </c>
      <c r="BM32">
        <v>1317.7482585643299</v>
      </c>
      <c r="BN32">
        <v>1283.5314984634299</v>
      </c>
      <c r="BO32">
        <v>1260.9875167238899</v>
      </c>
      <c r="BP32">
        <v>1160.11284930997</v>
      </c>
      <c r="BQ32">
        <v>1119.24760337113</v>
      </c>
      <c r="BR32">
        <v>1089.9992652737301</v>
      </c>
      <c r="BS32">
        <v>1070.7423380728401</v>
      </c>
      <c r="BT32">
        <v>1045.0339464558199</v>
      </c>
      <c r="BU32">
        <v>1097.2618906159601</v>
      </c>
      <c r="BV32">
        <v>1003.2378957155</v>
      </c>
      <c r="BW32">
        <v>773.58055154788894</v>
      </c>
      <c r="BX32">
        <v>355.34819306649001</v>
      </c>
      <c r="BY32">
        <v>344.367740006004</v>
      </c>
      <c r="BZ32">
        <v>341.52510343355101</v>
      </c>
      <c r="CA32">
        <v>340.36627347309502</v>
      </c>
      <c r="CB32">
        <v>338.26962859504403</v>
      </c>
      <c r="CC32">
        <v>336.56654391368397</v>
      </c>
      <c r="CD32">
        <v>334.00559219910798</v>
      </c>
    </row>
    <row r="33" spans="1:82" x14ac:dyDescent="0.25">
      <c r="A33">
        <v>0.46279571352314902</v>
      </c>
      <c r="B33">
        <v>334.57399610557798</v>
      </c>
      <c r="C33">
        <v>334.48234660279297</v>
      </c>
      <c r="D33">
        <v>336.364982727479</v>
      </c>
      <c r="E33">
        <v>335.63644317406801</v>
      </c>
      <c r="F33">
        <v>337.94515654106698</v>
      </c>
      <c r="G33">
        <v>338.06368891902798</v>
      </c>
      <c r="H33">
        <v>338.784231841566</v>
      </c>
      <c r="I33">
        <v>342.16174225564299</v>
      </c>
      <c r="J33">
        <v>342.106377142881</v>
      </c>
      <c r="K33">
        <v>345.65827876754702</v>
      </c>
      <c r="L33">
        <v>359.44238847883702</v>
      </c>
      <c r="M33">
        <v>713.832822752075</v>
      </c>
      <c r="N33">
        <v>811.52695803980498</v>
      </c>
      <c r="O33">
        <v>978.51241969933096</v>
      </c>
      <c r="P33">
        <v>956.25862928520905</v>
      </c>
      <c r="Q33">
        <v>970.99614396554</v>
      </c>
      <c r="R33">
        <v>975.09988939982497</v>
      </c>
      <c r="S33">
        <v>0</v>
      </c>
      <c r="T33">
        <v>0</v>
      </c>
      <c r="U33">
        <v>1442.6108128716901</v>
      </c>
      <c r="V33">
        <v>1009.7221335147</v>
      </c>
      <c r="W33">
        <v>991.06032548933001</v>
      </c>
      <c r="X33">
        <v>989.66015706262306</v>
      </c>
      <c r="Y33">
        <v>979.35159237277196</v>
      </c>
      <c r="Z33">
        <v>892.68471289991498</v>
      </c>
      <c r="AA33">
        <v>749.53672095127604</v>
      </c>
      <c r="AB33">
        <v>570.70040804221799</v>
      </c>
      <c r="AC33">
        <v>452.66692828405797</v>
      </c>
      <c r="AD33">
        <v>423.26465134366998</v>
      </c>
      <c r="AE33">
        <v>405.88091195828002</v>
      </c>
      <c r="AF33">
        <v>390.73074522955102</v>
      </c>
      <c r="AG33">
        <v>368.12338303962298</v>
      </c>
      <c r="AH33">
        <v>340.70906224690799</v>
      </c>
      <c r="AI33">
        <v>333.88470420269198</v>
      </c>
      <c r="AJ33">
        <v>334.59282154098202</v>
      </c>
      <c r="AK33">
        <v>333.92700312207302</v>
      </c>
      <c r="AL33">
        <v>334.80176917319301</v>
      </c>
      <c r="AM33">
        <v>332.24257537792101</v>
      </c>
      <c r="AN33">
        <v>338.35890688030798</v>
      </c>
      <c r="AO33">
        <v>337.724256597764</v>
      </c>
      <c r="AP33">
        <v>348.00198820190298</v>
      </c>
      <c r="AQ33">
        <v>332.78865034590501</v>
      </c>
      <c r="AR33">
        <v>333.11514783685197</v>
      </c>
      <c r="AS33">
        <v>332.81202251174</v>
      </c>
      <c r="AT33">
        <v>332.28508635626298</v>
      </c>
      <c r="AU33">
        <v>330.58462261723702</v>
      </c>
      <c r="AV33">
        <v>332.90500896141901</v>
      </c>
      <c r="AW33">
        <v>350.46241865273998</v>
      </c>
      <c r="AX33">
        <v>373.816916419748</v>
      </c>
      <c r="AY33">
        <v>395.11688278330899</v>
      </c>
      <c r="AZ33">
        <v>416.019811084455</v>
      </c>
      <c r="BA33">
        <v>430.64572708491198</v>
      </c>
      <c r="BB33">
        <v>451.919400375799</v>
      </c>
      <c r="BC33">
        <v>509.48763980941902</v>
      </c>
      <c r="BD33">
        <v>572.12164674143696</v>
      </c>
      <c r="BE33">
        <v>631.053405789468</v>
      </c>
      <c r="BF33">
        <v>672.13461009639605</v>
      </c>
      <c r="BG33">
        <v>717.09427473253902</v>
      </c>
      <c r="BH33">
        <v>780.31475461013895</v>
      </c>
      <c r="BI33">
        <v>813.15038360893004</v>
      </c>
      <c r="BJ33">
        <v>809.85002904609303</v>
      </c>
      <c r="BK33">
        <v>858.49160213068205</v>
      </c>
      <c r="BL33">
        <v>866.65438999046705</v>
      </c>
      <c r="BM33">
        <v>901.05521655590496</v>
      </c>
      <c r="BN33">
        <v>903.12546236378398</v>
      </c>
      <c r="BO33">
        <v>913.05886485822202</v>
      </c>
      <c r="BP33">
        <v>909.77142161287202</v>
      </c>
      <c r="BQ33">
        <v>947.89735017768396</v>
      </c>
      <c r="BR33">
        <v>976.36170205945996</v>
      </c>
      <c r="BS33">
        <v>931.19435945207897</v>
      </c>
      <c r="BT33">
        <v>959.78430442625904</v>
      </c>
      <c r="BU33">
        <v>944.31965401569903</v>
      </c>
      <c r="BV33">
        <v>856.43845523827304</v>
      </c>
      <c r="BW33">
        <v>694.021766331251</v>
      </c>
      <c r="BX33">
        <v>354.32656294686001</v>
      </c>
      <c r="BY33">
        <v>344.85955921664799</v>
      </c>
      <c r="BZ33">
        <v>341.23773856684801</v>
      </c>
      <c r="CA33">
        <v>341.48613763143402</v>
      </c>
      <c r="CB33">
        <v>340.03986337239502</v>
      </c>
      <c r="CC33">
        <v>338.445507071164</v>
      </c>
      <c r="CD33">
        <v>336.23840041535101</v>
      </c>
    </row>
    <row r="34" spans="1:82" x14ac:dyDescent="0.25">
      <c r="A34">
        <v>0.47223757537968802</v>
      </c>
      <c r="B34">
        <v>337.01164144266198</v>
      </c>
      <c r="C34">
        <v>337.30151604109</v>
      </c>
      <c r="D34">
        <v>337.04888313548798</v>
      </c>
      <c r="E34">
        <v>338.90329625892599</v>
      </c>
      <c r="F34">
        <v>339.06050157734097</v>
      </c>
      <c r="G34">
        <v>338.95519283632399</v>
      </c>
      <c r="H34">
        <v>341.20676112372701</v>
      </c>
      <c r="I34">
        <v>342.81308094061097</v>
      </c>
      <c r="J34">
        <v>342.81693671114903</v>
      </c>
      <c r="K34">
        <v>343.52705912163401</v>
      </c>
      <c r="L34">
        <v>356.43866806730199</v>
      </c>
      <c r="M34">
        <v>675.10888478662798</v>
      </c>
      <c r="N34">
        <v>776.02494192396705</v>
      </c>
      <c r="O34">
        <v>970.31019503661003</v>
      </c>
      <c r="P34">
        <v>1008.49046145081</v>
      </c>
      <c r="Q34">
        <v>1046.6442664158501</v>
      </c>
      <c r="R34">
        <v>1021.7680625179401</v>
      </c>
      <c r="S34">
        <v>0</v>
      </c>
      <c r="T34">
        <v>0</v>
      </c>
      <c r="U34">
        <v>2035.18788808198</v>
      </c>
      <c r="V34">
        <v>970.70149593550002</v>
      </c>
      <c r="W34">
        <v>949.142755191981</v>
      </c>
      <c r="X34">
        <v>947.91310924622906</v>
      </c>
      <c r="Y34">
        <v>938.50661924645203</v>
      </c>
      <c r="Z34">
        <v>849.470933879266</v>
      </c>
      <c r="AA34">
        <v>696.42233613919905</v>
      </c>
      <c r="AB34">
        <v>512.93958038836399</v>
      </c>
      <c r="AC34">
        <v>405.725507570481</v>
      </c>
      <c r="AD34">
        <v>384.11392229682099</v>
      </c>
      <c r="AE34">
        <v>373.77287370290202</v>
      </c>
      <c r="AF34">
        <v>366.12399176563099</v>
      </c>
      <c r="AG34">
        <v>356.20733940372298</v>
      </c>
      <c r="AH34">
        <v>342.457268887429</v>
      </c>
      <c r="AI34">
        <v>335.90585538244602</v>
      </c>
      <c r="AJ34">
        <v>342.50598401961901</v>
      </c>
      <c r="AK34">
        <v>344.28229533254199</v>
      </c>
      <c r="AL34">
        <v>346.16089950917302</v>
      </c>
      <c r="AM34">
        <v>337.486529467943</v>
      </c>
      <c r="AN34">
        <v>334.82598523564798</v>
      </c>
      <c r="AO34">
        <v>339.22467005543803</v>
      </c>
      <c r="AP34">
        <v>340.72892287502202</v>
      </c>
      <c r="AQ34">
        <v>337.83149971477502</v>
      </c>
      <c r="AR34">
        <v>342.86982393937598</v>
      </c>
      <c r="AS34">
        <v>342.14182599989198</v>
      </c>
      <c r="AT34">
        <v>340.10101009461198</v>
      </c>
      <c r="AU34">
        <v>332.02362510419999</v>
      </c>
      <c r="AV34">
        <v>335.344482893004</v>
      </c>
      <c r="AW34">
        <v>350.31662206272301</v>
      </c>
      <c r="AX34">
        <v>368.20924439999101</v>
      </c>
      <c r="AY34">
        <v>382.329544935738</v>
      </c>
      <c r="AZ34">
        <v>395.76341557401503</v>
      </c>
      <c r="BA34">
        <v>400.14382137531902</v>
      </c>
      <c r="BB34">
        <v>409.44578114875702</v>
      </c>
      <c r="BC34">
        <v>461.80028264556103</v>
      </c>
      <c r="BD34">
        <v>524.33106273372096</v>
      </c>
      <c r="BE34">
        <v>601.03365657441395</v>
      </c>
      <c r="BF34">
        <v>640.09440475110705</v>
      </c>
      <c r="BG34">
        <v>641.71185913138595</v>
      </c>
      <c r="BH34">
        <v>648.69129414388794</v>
      </c>
      <c r="BI34">
        <v>633.60842958565797</v>
      </c>
      <c r="BJ34">
        <v>650.00053683756698</v>
      </c>
      <c r="BK34">
        <v>668.39849392538804</v>
      </c>
      <c r="BL34">
        <v>700.064772338387</v>
      </c>
      <c r="BM34">
        <v>734.94940168932703</v>
      </c>
      <c r="BN34">
        <v>775.46015155918406</v>
      </c>
      <c r="BO34">
        <v>776.69388710913802</v>
      </c>
      <c r="BP34">
        <v>820.23853170597704</v>
      </c>
      <c r="BQ34">
        <v>902.11626376963704</v>
      </c>
      <c r="BR34">
        <v>975.620759109701</v>
      </c>
      <c r="BS34">
        <v>910.63937486812404</v>
      </c>
      <c r="BT34">
        <v>960.71127476421998</v>
      </c>
      <c r="BU34">
        <v>925.61226674272598</v>
      </c>
      <c r="BV34">
        <v>792.78227946996697</v>
      </c>
      <c r="BW34">
        <v>612.27534594965095</v>
      </c>
      <c r="BX34">
        <v>353.85614335894797</v>
      </c>
      <c r="BY34">
        <v>345.266580329308</v>
      </c>
      <c r="BZ34">
        <v>343.37484242542399</v>
      </c>
      <c r="CA34">
        <v>342.24471306718101</v>
      </c>
      <c r="CB34">
        <v>338.39037607542201</v>
      </c>
      <c r="CC34">
        <v>337.32678912012602</v>
      </c>
      <c r="CD34">
        <v>339.50881678250499</v>
      </c>
    </row>
    <row r="35" spans="1:82" x14ac:dyDescent="0.25">
      <c r="A35">
        <v>0.48167943723622703</v>
      </c>
      <c r="B35">
        <v>336.697659777235</v>
      </c>
      <c r="C35">
        <v>338.874527569696</v>
      </c>
      <c r="D35">
        <v>337.23536131954398</v>
      </c>
      <c r="E35">
        <v>338.22114568541201</v>
      </c>
      <c r="F35">
        <v>338.45403322371999</v>
      </c>
      <c r="G35">
        <v>338.50409409734903</v>
      </c>
      <c r="H35">
        <v>340.32708563065898</v>
      </c>
      <c r="I35">
        <v>341.95902683597501</v>
      </c>
      <c r="J35">
        <v>342.34557951518099</v>
      </c>
      <c r="K35">
        <v>343.76612719170998</v>
      </c>
      <c r="L35">
        <v>354.81061499930399</v>
      </c>
      <c r="M35">
        <v>628.39023131158899</v>
      </c>
      <c r="N35">
        <v>756.94113419151802</v>
      </c>
      <c r="O35">
        <v>938.26856389079001</v>
      </c>
      <c r="P35">
        <v>1001.97310886843</v>
      </c>
      <c r="Q35">
        <v>1045.7761462295</v>
      </c>
      <c r="R35">
        <v>1023.58421557811</v>
      </c>
      <c r="S35">
        <v>0</v>
      </c>
      <c r="T35">
        <v>0</v>
      </c>
      <c r="U35">
        <v>2106.647221399</v>
      </c>
      <c r="V35">
        <v>1006.78685819559</v>
      </c>
      <c r="W35">
        <v>988.92580924120796</v>
      </c>
      <c r="X35">
        <v>980.61934750822695</v>
      </c>
      <c r="Y35">
        <v>945.29208201158895</v>
      </c>
      <c r="Z35">
        <v>831.48478713199404</v>
      </c>
      <c r="AA35">
        <v>672.13673661583198</v>
      </c>
      <c r="AB35">
        <v>473.81530849275799</v>
      </c>
      <c r="AC35">
        <v>382.66163219017199</v>
      </c>
      <c r="AD35">
        <v>368.122580314343</v>
      </c>
      <c r="AE35">
        <v>361.56709449093103</v>
      </c>
      <c r="AF35">
        <v>354.90027908490799</v>
      </c>
      <c r="AG35">
        <v>351.030044375209</v>
      </c>
      <c r="AH35">
        <v>342.846417126777</v>
      </c>
      <c r="AI35">
        <v>337.894411691431</v>
      </c>
      <c r="AJ35">
        <v>354.79730575721601</v>
      </c>
      <c r="AK35">
        <v>363.46486446429498</v>
      </c>
      <c r="AL35">
        <v>365.78113769874199</v>
      </c>
      <c r="AM35">
        <v>347.41223322984501</v>
      </c>
      <c r="AN35">
        <v>338.90860077811902</v>
      </c>
      <c r="AO35">
        <v>348.92098699267802</v>
      </c>
      <c r="AP35">
        <v>334.56693684054301</v>
      </c>
      <c r="AQ35">
        <v>347.57243210163801</v>
      </c>
      <c r="AR35">
        <v>361.22783530537401</v>
      </c>
      <c r="AS35">
        <v>364.10939316958502</v>
      </c>
      <c r="AT35">
        <v>362.41440532668099</v>
      </c>
      <c r="AU35">
        <v>340.24386169757003</v>
      </c>
      <c r="AV35">
        <v>339.37433218783099</v>
      </c>
      <c r="AW35">
        <v>350.54540603086099</v>
      </c>
      <c r="AX35">
        <v>363.49157057357701</v>
      </c>
      <c r="AY35">
        <v>369.78784845818501</v>
      </c>
      <c r="AZ35">
        <v>375.46124985983698</v>
      </c>
      <c r="BA35">
        <v>375.96321766230699</v>
      </c>
      <c r="BB35">
        <v>380.78873205725699</v>
      </c>
      <c r="BC35">
        <v>409.84571692809902</v>
      </c>
      <c r="BD35">
        <v>461.17306850724799</v>
      </c>
      <c r="BE35">
        <v>542.09357521366496</v>
      </c>
      <c r="BF35">
        <v>600.608378898968</v>
      </c>
      <c r="BG35">
        <v>626.41683246967705</v>
      </c>
      <c r="BH35">
        <v>631.58886106216505</v>
      </c>
      <c r="BI35">
        <v>599.43248252336105</v>
      </c>
      <c r="BJ35">
        <v>621.80799167712496</v>
      </c>
      <c r="BK35">
        <v>627.13499860606703</v>
      </c>
      <c r="BL35">
        <v>683.463943064565</v>
      </c>
      <c r="BM35">
        <v>727.39802383537199</v>
      </c>
      <c r="BN35">
        <v>789.52511024655598</v>
      </c>
      <c r="BO35">
        <v>768.58176152972499</v>
      </c>
      <c r="BP35">
        <v>769.35507063531998</v>
      </c>
      <c r="BQ35">
        <v>868.20651476274202</v>
      </c>
      <c r="BR35">
        <v>943.29369264850197</v>
      </c>
      <c r="BS35">
        <v>898.83920718511604</v>
      </c>
      <c r="BT35">
        <v>933.45359498412097</v>
      </c>
      <c r="BU35">
        <v>922.50542708700505</v>
      </c>
      <c r="BV35">
        <v>788.31985987618498</v>
      </c>
      <c r="BW35">
        <v>565.54540028824294</v>
      </c>
      <c r="BX35">
        <v>351.10208703419499</v>
      </c>
      <c r="BY35">
        <v>344.57992913767401</v>
      </c>
      <c r="BZ35">
        <v>342.26266659825097</v>
      </c>
      <c r="CA35">
        <v>341.77471473538702</v>
      </c>
      <c r="CB35">
        <v>338.88338282895802</v>
      </c>
      <c r="CC35">
        <v>338.93716334533798</v>
      </c>
      <c r="CD35">
        <v>337.20397079184801</v>
      </c>
    </row>
    <row r="36" spans="1:82" x14ac:dyDescent="0.25">
      <c r="A36">
        <v>0.49112129909276597</v>
      </c>
      <c r="B36">
        <v>337.52295834664801</v>
      </c>
      <c r="C36">
        <v>338.352185682624</v>
      </c>
      <c r="D36">
        <v>337.57840054743798</v>
      </c>
      <c r="E36">
        <v>338.14966713799998</v>
      </c>
      <c r="F36">
        <v>338.18681119458</v>
      </c>
      <c r="G36">
        <v>337.57714427049598</v>
      </c>
      <c r="H36">
        <v>339.27288677465901</v>
      </c>
      <c r="I36">
        <v>339.69876102961501</v>
      </c>
      <c r="J36">
        <v>340.95749292333102</v>
      </c>
      <c r="K36">
        <v>344.04050761788699</v>
      </c>
      <c r="L36">
        <v>349.317902866628</v>
      </c>
      <c r="M36">
        <v>565.23908558932703</v>
      </c>
      <c r="N36">
        <v>687.80583795701</v>
      </c>
      <c r="O36">
        <v>800.93005848790699</v>
      </c>
      <c r="P36">
        <v>846.19710768314803</v>
      </c>
      <c r="Q36">
        <v>866.96554247436598</v>
      </c>
      <c r="R36">
        <v>866.94061213918599</v>
      </c>
      <c r="S36">
        <v>0</v>
      </c>
      <c r="T36">
        <v>0</v>
      </c>
      <c r="U36">
        <v>1784.4424012638101</v>
      </c>
      <c r="V36">
        <v>917.77827290852997</v>
      </c>
      <c r="W36">
        <v>907.75899704602398</v>
      </c>
      <c r="X36">
        <v>888.20973453864099</v>
      </c>
      <c r="Y36">
        <v>833.248191366627</v>
      </c>
      <c r="Z36">
        <v>739.32588261768899</v>
      </c>
      <c r="AA36">
        <v>603.93524268319095</v>
      </c>
      <c r="AB36">
        <v>441.73638997402799</v>
      </c>
      <c r="AC36">
        <v>376.30618825218198</v>
      </c>
      <c r="AD36">
        <v>361.94038507869999</v>
      </c>
      <c r="AE36">
        <v>354.31970922249002</v>
      </c>
      <c r="AF36">
        <v>347.66968881783998</v>
      </c>
      <c r="AG36">
        <v>345.37149811549801</v>
      </c>
      <c r="AH36">
        <v>341.38025846830999</v>
      </c>
      <c r="AI36">
        <v>341.19176886777097</v>
      </c>
      <c r="AJ36">
        <v>364.21202921488799</v>
      </c>
      <c r="AK36">
        <v>379.21569403772298</v>
      </c>
      <c r="AL36">
        <v>384.86644644604598</v>
      </c>
      <c r="AM36">
        <v>356.87722990689599</v>
      </c>
      <c r="AN36">
        <v>341.82101016462599</v>
      </c>
      <c r="AO36">
        <v>359.55981674003698</v>
      </c>
      <c r="AP36">
        <v>331.17783744690598</v>
      </c>
      <c r="AQ36">
        <v>356.844137999037</v>
      </c>
      <c r="AR36">
        <v>383.33443101807597</v>
      </c>
      <c r="AS36">
        <v>391.36015426188101</v>
      </c>
      <c r="AT36">
        <v>393.23679380951802</v>
      </c>
      <c r="AU36">
        <v>351.33163799750099</v>
      </c>
      <c r="AV36">
        <v>345.36366065206101</v>
      </c>
      <c r="AW36">
        <v>350.35439340145598</v>
      </c>
      <c r="AX36">
        <v>358.07718382333502</v>
      </c>
      <c r="AY36">
        <v>357.55549998194101</v>
      </c>
      <c r="AZ36">
        <v>360.283951887439</v>
      </c>
      <c r="BA36">
        <v>361.51749296825699</v>
      </c>
      <c r="BB36">
        <v>365.99810602208902</v>
      </c>
      <c r="BC36">
        <v>375.51470167927602</v>
      </c>
      <c r="BD36">
        <v>411.028328423093</v>
      </c>
      <c r="BE36">
        <v>463.27123683169401</v>
      </c>
      <c r="BF36">
        <v>516.65734246136196</v>
      </c>
      <c r="BG36">
        <v>562.35526912402304</v>
      </c>
      <c r="BH36">
        <v>589.300987157024</v>
      </c>
      <c r="BI36">
        <v>567.85435558273605</v>
      </c>
      <c r="BJ36">
        <v>587.92872050775497</v>
      </c>
      <c r="BK36">
        <v>588.31684864006399</v>
      </c>
      <c r="BL36">
        <v>642.14848430794302</v>
      </c>
      <c r="BM36">
        <v>687.97682428974394</v>
      </c>
      <c r="BN36">
        <v>740.56655219496099</v>
      </c>
      <c r="BO36">
        <v>721.67094725224297</v>
      </c>
      <c r="BP36">
        <v>656.80909280418302</v>
      </c>
      <c r="BQ36">
        <v>739.07469589521997</v>
      </c>
      <c r="BR36">
        <v>782.556196136469</v>
      </c>
      <c r="BS36">
        <v>776.20789406552694</v>
      </c>
      <c r="BT36">
        <v>797.15232759458195</v>
      </c>
      <c r="BU36">
        <v>796.20868493238697</v>
      </c>
      <c r="BV36">
        <v>709.85218215257305</v>
      </c>
      <c r="BW36">
        <v>518.12794715477003</v>
      </c>
      <c r="BX36">
        <v>345.70117642230201</v>
      </c>
      <c r="BY36">
        <v>340.68765867893302</v>
      </c>
      <c r="BZ36">
        <v>339.97288633306198</v>
      </c>
      <c r="CA36">
        <v>338.62220259797698</v>
      </c>
      <c r="CB36">
        <v>338.71790368526598</v>
      </c>
      <c r="CC36">
        <v>337.60306811051299</v>
      </c>
      <c r="CD36">
        <v>337.992515801308</v>
      </c>
    </row>
    <row r="37" spans="1:82" x14ac:dyDescent="0.25">
      <c r="A37">
        <v>0.50056316094930497</v>
      </c>
      <c r="B37">
        <v>338.68014370420701</v>
      </c>
      <c r="C37">
        <v>339.24429706567997</v>
      </c>
      <c r="D37">
        <v>337.11466413616</v>
      </c>
      <c r="E37">
        <v>339.49377877782399</v>
      </c>
      <c r="F37">
        <v>338.59678745403397</v>
      </c>
      <c r="G37">
        <v>337.60291202666502</v>
      </c>
      <c r="H37">
        <v>339.49522634617699</v>
      </c>
      <c r="I37">
        <v>338.54113994389502</v>
      </c>
      <c r="J37">
        <v>340.08460124229799</v>
      </c>
      <c r="K37">
        <v>342.64968261498097</v>
      </c>
      <c r="L37">
        <v>345.69758487246702</v>
      </c>
      <c r="M37">
        <v>484.54814469672198</v>
      </c>
      <c r="N37">
        <v>554.04786766366601</v>
      </c>
      <c r="O37">
        <v>612.69629821662397</v>
      </c>
      <c r="P37">
        <v>624.89646395930697</v>
      </c>
      <c r="Q37">
        <v>631.58878459724804</v>
      </c>
      <c r="R37">
        <v>639.91030697269605</v>
      </c>
      <c r="S37">
        <v>0</v>
      </c>
      <c r="T37">
        <v>0</v>
      </c>
      <c r="U37">
        <v>1127.57429573024</v>
      </c>
      <c r="V37">
        <v>705.96648002162499</v>
      </c>
      <c r="W37">
        <v>705.95287736773798</v>
      </c>
      <c r="X37">
        <v>688.84856384474597</v>
      </c>
      <c r="Y37">
        <v>647.60673669621303</v>
      </c>
      <c r="Z37">
        <v>603.40917573874299</v>
      </c>
      <c r="AA37">
        <v>513.25381028343895</v>
      </c>
      <c r="AB37">
        <v>408.90190790038002</v>
      </c>
      <c r="AC37">
        <v>369.895392720372</v>
      </c>
      <c r="AD37">
        <v>356.06440311814998</v>
      </c>
      <c r="AE37">
        <v>349.04471169680801</v>
      </c>
      <c r="AF37">
        <v>341.46058058030002</v>
      </c>
      <c r="AG37">
        <v>338.342124652998</v>
      </c>
      <c r="AH37">
        <v>338.64611690019802</v>
      </c>
      <c r="AI37">
        <v>343.53230637003799</v>
      </c>
      <c r="AJ37">
        <v>368.53063167877798</v>
      </c>
      <c r="AK37">
        <v>381.47389559567301</v>
      </c>
      <c r="AL37">
        <v>387.51106661159997</v>
      </c>
      <c r="AM37">
        <v>356.10432319501598</v>
      </c>
      <c r="AN37">
        <v>343.37309116634498</v>
      </c>
      <c r="AO37">
        <v>361.91469450399302</v>
      </c>
      <c r="AP37">
        <v>329.66015242108398</v>
      </c>
      <c r="AQ37">
        <v>357.491305879067</v>
      </c>
      <c r="AR37">
        <v>395.23366937265001</v>
      </c>
      <c r="AS37">
        <v>412.25672582719602</v>
      </c>
      <c r="AT37">
        <v>419.59768436668003</v>
      </c>
      <c r="AU37">
        <v>360.04164615764898</v>
      </c>
      <c r="AV37">
        <v>351.471396706235</v>
      </c>
      <c r="AW37">
        <v>348.74094451565202</v>
      </c>
      <c r="AX37">
        <v>352.75693314405902</v>
      </c>
      <c r="AY37">
        <v>346.91141976860399</v>
      </c>
      <c r="AZ37">
        <v>345.54676648090401</v>
      </c>
      <c r="BA37">
        <v>348.7550302784</v>
      </c>
      <c r="BB37">
        <v>353.38793347449598</v>
      </c>
      <c r="BC37">
        <v>360.38207965244402</v>
      </c>
      <c r="BD37">
        <v>382.66193803156199</v>
      </c>
      <c r="BE37">
        <v>411.64026668947702</v>
      </c>
      <c r="BF37">
        <v>440.27333585886498</v>
      </c>
      <c r="BG37">
        <v>475.011484505353</v>
      </c>
      <c r="BH37">
        <v>504.868423489745</v>
      </c>
      <c r="BI37">
        <v>500.679448691348</v>
      </c>
      <c r="BJ37">
        <v>514.703728963304</v>
      </c>
      <c r="BK37">
        <v>517.94924478089695</v>
      </c>
      <c r="BL37">
        <v>547.86214880734599</v>
      </c>
      <c r="BM37">
        <v>576.29414155930294</v>
      </c>
      <c r="BN37">
        <v>605.18756029951601</v>
      </c>
      <c r="BO37">
        <v>602.35785703525596</v>
      </c>
      <c r="BP37">
        <v>526.41424211390097</v>
      </c>
      <c r="BQ37">
        <v>568.45221558064304</v>
      </c>
      <c r="BR37">
        <v>581.530295137331</v>
      </c>
      <c r="BS37">
        <v>591.89210376480798</v>
      </c>
      <c r="BT37">
        <v>610.24759490287204</v>
      </c>
      <c r="BU37">
        <v>594.88584538470298</v>
      </c>
      <c r="BV37">
        <v>554.967689437888</v>
      </c>
      <c r="BW37">
        <v>449.08502991358802</v>
      </c>
      <c r="BX37">
        <v>344.07136575916701</v>
      </c>
      <c r="BY37">
        <v>338.55714656711899</v>
      </c>
      <c r="BZ37">
        <v>338.54237356975199</v>
      </c>
      <c r="CA37">
        <v>337.49227556491797</v>
      </c>
      <c r="CB37">
        <v>336.28200050899</v>
      </c>
      <c r="CC37">
        <v>336.73219725229399</v>
      </c>
      <c r="CD37">
        <v>338.73679780413102</v>
      </c>
    </row>
    <row r="38" spans="1:82" x14ac:dyDescent="0.25">
      <c r="A38">
        <v>0.51000502280584403</v>
      </c>
      <c r="B38">
        <v>338.20880436937102</v>
      </c>
      <c r="C38">
        <v>339.13940621868699</v>
      </c>
      <c r="D38">
        <v>338.19925752934</v>
      </c>
      <c r="E38">
        <v>338.38059364404597</v>
      </c>
      <c r="F38">
        <v>338.19601553440998</v>
      </c>
      <c r="G38">
        <v>337.63214812298702</v>
      </c>
      <c r="H38">
        <v>338.95115343146</v>
      </c>
      <c r="I38">
        <v>339.50417688396698</v>
      </c>
      <c r="J38">
        <v>341.52007825566398</v>
      </c>
      <c r="K38">
        <v>340.54836889536699</v>
      </c>
      <c r="L38">
        <v>342.50964421104601</v>
      </c>
      <c r="M38">
        <v>422.75584785781598</v>
      </c>
      <c r="N38">
        <v>434.60550918802198</v>
      </c>
      <c r="O38">
        <v>483.41727285767797</v>
      </c>
      <c r="P38">
        <v>479.50239456153099</v>
      </c>
      <c r="Q38">
        <v>482.06324098320698</v>
      </c>
      <c r="R38">
        <v>490.24286427450102</v>
      </c>
      <c r="S38">
        <v>0</v>
      </c>
      <c r="T38">
        <v>0</v>
      </c>
      <c r="U38">
        <v>1071</v>
      </c>
      <c r="V38">
        <v>524.06696980998299</v>
      </c>
      <c r="W38">
        <v>531.148530519941</v>
      </c>
      <c r="X38">
        <v>524.00925703106896</v>
      </c>
      <c r="Y38">
        <v>507.12284833491799</v>
      </c>
      <c r="Z38">
        <v>495.27316205385699</v>
      </c>
      <c r="AA38">
        <v>443.22841544670098</v>
      </c>
      <c r="AB38">
        <v>381.19087674599302</v>
      </c>
      <c r="AC38">
        <v>356.81155499464501</v>
      </c>
      <c r="AD38">
        <v>347.99395698275498</v>
      </c>
      <c r="AE38">
        <v>341.72924522577603</v>
      </c>
      <c r="AF38">
        <v>335.38757168912701</v>
      </c>
      <c r="AG38">
        <v>331.38813769822002</v>
      </c>
      <c r="AH38">
        <v>331.457846094486</v>
      </c>
      <c r="AI38">
        <v>338.81515295959099</v>
      </c>
      <c r="AJ38">
        <v>355.75150655707802</v>
      </c>
      <c r="AK38">
        <v>364.36854848342603</v>
      </c>
      <c r="AL38">
        <v>370.80227100746202</v>
      </c>
      <c r="AM38">
        <v>346.433353162483</v>
      </c>
      <c r="AN38">
        <v>337.49004310425198</v>
      </c>
      <c r="AO38">
        <v>350.92558548740197</v>
      </c>
      <c r="AP38">
        <v>329.42752571516502</v>
      </c>
      <c r="AQ38">
        <v>349.456756887891</v>
      </c>
      <c r="AR38">
        <v>380.01847558619801</v>
      </c>
      <c r="AS38">
        <v>398.05411696325598</v>
      </c>
      <c r="AT38">
        <v>408.99769708557398</v>
      </c>
      <c r="AU38">
        <v>361.32972317922099</v>
      </c>
      <c r="AV38">
        <v>348.03851512853402</v>
      </c>
      <c r="AW38">
        <v>343.77761610378298</v>
      </c>
      <c r="AX38">
        <v>344.67314831045502</v>
      </c>
      <c r="AY38">
        <v>337.74473183049298</v>
      </c>
      <c r="AZ38">
        <v>335.26567275109102</v>
      </c>
      <c r="BA38">
        <v>337.33043100594398</v>
      </c>
      <c r="BB38">
        <v>341.27813865733702</v>
      </c>
      <c r="BC38">
        <v>349.90822239164999</v>
      </c>
      <c r="BD38">
        <v>359.75202427742101</v>
      </c>
      <c r="BE38">
        <v>379.60058653610201</v>
      </c>
      <c r="BF38">
        <v>399.38175139686803</v>
      </c>
      <c r="BG38">
        <v>417.63101702461199</v>
      </c>
      <c r="BH38">
        <v>436.013843385813</v>
      </c>
      <c r="BI38">
        <v>441.11452915221599</v>
      </c>
      <c r="BJ38">
        <v>449.61781585465599</v>
      </c>
      <c r="BK38">
        <v>451.45075797665902</v>
      </c>
      <c r="BL38">
        <v>462.81663179037201</v>
      </c>
      <c r="BM38">
        <v>472.887647422393</v>
      </c>
      <c r="BN38">
        <v>482.43182044487997</v>
      </c>
      <c r="BO38">
        <v>486.35308434535102</v>
      </c>
      <c r="BP38">
        <v>446.53526653689602</v>
      </c>
      <c r="BQ38">
        <v>451.21947926919199</v>
      </c>
      <c r="BR38">
        <v>452.27605371728703</v>
      </c>
      <c r="BS38">
        <v>458.18736131538498</v>
      </c>
      <c r="BT38">
        <v>471.25796064846497</v>
      </c>
      <c r="BU38">
        <v>452.26644716530501</v>
      </c>
      <c r="BV38">
        <v>436.004654115287</v>
      </c>
      <c r="BW38">
        <v>392.33537302856502</v>
      </c>
      <c r="BX38">
        <v>340.64172585368402</v>
      </c>
      <c r="BY38">
        <v>338.024728089858</v>
      </c>
      <c r="BZ38">
        <v>337.29896238992097</v>
      </c>
      <c r="CA38">
        <v>337.26901648021402</v>
      </c>
      <c r="CB38">
        <v>336.813072087504</v>
      </c>
      <c r="CC38">
        <v>335.65337999495199</v>
      </c>
      <c r="CD38">
        <v>336.01069397702798</v>
      </c>
    </row>
    <row r="39" spans="1:82" x14ac:dyDescent="0.25">
      <c r="A39">
        <v>0.51944688466238298</v>
      </c>
      <c r="B39">
        <v>338.07719493428101</v>
      </c>
      <c r="C39">
        <v>338.43348663330102</v>
      </c>
      <c r="D39">
        <v>339.27894396021202</v>
      </c>
      <c r="E39">
        <v>339.20102832030602</v>
      </c>
      <c r="F39">
        <v>338.28582175482899</v>
      </c>
      <c r="G39">
        <v>337.19170177777801</v>
      </c>
      <c r="H39">
        <v>337.60279440530798</v>
      </c>
      <c r="I39">
        <v>339.40056793596301</v>
      </c>
      <c r="J39">
        <v>339.03644151308703</v>
      </c>
      <c r="K39">
        <v>339.51093435632703</v>
      </c>
      <c r="L39">
        <v>340.28533730381099</v>
      </c>
      <c r="M39">
        <v>386.26340001154603</v>
      </c>
      <c r="N39">
        <v>372.84887314310703</v>
      </c>
      <c r="O39">
        <v>410.54219126184603</v>
      </c>
      <c r="P39">
        <v>405.18075646433402</v>
      </c>
      <c r="Q39">
        <v>404.48738566151002</v>
      </c>
      <c r="R39">
        <v>409.64143648003198</v>
      </c>
      <c r="S39">
        <v>0</v>
      </c>
      <c r="T39">
        <v>0</v>
      </c>
      <c r="U39">
        <v>0</v>
      </c>
      <c r="V39">
        <v>421.57359091186999</v>
      </c>
      <c r="W39">
        <v>429.575339080243</v>
      </c>
      <c r="X39">
        <v>430.69709783923003</v>
      </c>
      <c r="Y39">
        <v>429.98092614213601</v>
      </c>
      <c r="Z39">
        <v>423.52541303512203</v>
      </c>
      <c r="AA39">
        <v>395.24233483222702</v>
      </c>
      <c r="AB39">
        <v>356.54302810736198</v>
      </c>
      <c r="AC39">
        <v>341.906321159985</v>
      </c>
      <c r="AD39">
        <v>337.90795295151997</v>
      </c>
      <c r="AE39">
        <v>332.328422587239</v>
      </c>
      <c r="AF39">
        <v>328.13265516838902</v>
      </c>
      <c r="AG39">
        <v>327.64939550771601</v>
      </c>
      <c r="AH39">
        <v>324.98430967414998</v>
      </c>
      <c r="AI39">
        <v>331.31690179645801</v>
      </c>
      <c r="AJ39">
        <v>338.021873746295</v>
      </c>
      <c r="AK39">
        <v>343.633962892314</v>
      </c>
      <c r="AL39">
        <v>345.45212515136001</v>
      </c>
      <c r="AM39">
        <v>334.184869211727</v>
      </c>
      <c r="AN39">
        <v>329.76873271647497</v>
      </c>
      <c r="AO39">
        <v>335.79678737250902</v>
      </c>
      <c r="AP39">
        <v>330.222276426306</v>
      </c>
      <c r="AQ39">
        <v>337.14201641825599</v>
      </c>
      <c r="AR39">
        <v>353.97382711926201</v>
      </c>
      <c r="AS39">
        <v>367.33381901292802</v>
      </c>
      <c r="AT39">
        <v>375.41381344896803</v>
      </c>
      <c r="AU39">
        <v>348.97112505425599</v>
      </c>
      <c r="AV39">
        <v>338.72272067099198</v>
      </c>
      <c r="AW39">
        <v>335.20774958804901</v>
      </c>
      <c r="AX39">
        <v>333.96113698151498</v>
      </c>
      <c r="AY39">
        <v>328.78600391215002</v>
      </c>
      <c r="AZ39">
        <v>328.773682897642</v>
      </c>
      <c r="BA39">
        <v>329.02263177930598</v>
      </c>
      <c r="BB39">
        <v>331.09834564858301</v>
      </c>
      <c r="BC39">
        <v>339.73971032540197</v>
      </c>
      <c r="BD39">
        <v>342.71299156078101</v>
      </c>
      <c r="BE39">
        <v>354.17450910086802</v>
      </c>
      <c r="BF39">
        <v>369.931466334508</v>
      </c>
      <c r="BG39">
        <v>383.082746375797</v>
      </c>
      <c r="BH39">
        <v>397.81440266838399</v>
      </c>
      <c r="BI39">
        <v>404.68958175376702</v>
      </c>
      <c r="BJ39">
        <v>410.506306982328</v>
      </c>
      <c r="BK39">
        <v>416.41482679574398</v>
      </c>
      <c r="BL39">
        <v>418.24127005965801</v>
      </c>
      <c r="BM39">
        <v>419.07447125873</v>
      </c>
      <c r="BN39">
        <v>420.15238562434899</v>
      </c>
      <c r="BO39">
        <v>420.40555626951902</v>
      </c>
      <c r="BP39">
        <v>408.42767520923201</v>
      </c>
      <c r="BQ39">
        <v>401.20592827767899</v>
      </c>
      <c r="BR39">
        <v>395.55075056512101</v>
      </c>
      <c r="BS39">
        <v>396.532811466434</v>
      </c>
      <c r="BT39">
        <v>402.49383750278099</v>
      </c>
      <c r="BU39">
        <v>396.82161708117502</v>
      </c>
      <c r="BV39">
        <v>384.19164499901598</v>
      </c>
      <c r="BW39">
        <v>364.69057949304602</v>
      </c>
      <c r="BX39">
        <v>338.58048294952999</v>
      </c>
      <c r="BY39">
        <v>337.17977633983998</v>
      </c>
      <c r="BZ39">
        <v>335.94921141446002</v>
      </c>
      <c r="CA39">
        <v>337.22956732913701</v>
      </c>
      <c r="CB39">
        <v>336.00318036644097</v>
      </c>
      <c r="CC39">
        <v>335.29623323038498</v>
      </c>
      <c r="CD39">
        <v>336.14815865416102</v>
      </c>
    </row>
    <row r="40" spans="1:82" x14ac:dyDescent="0.25">
      <c r="A40">
        <v>0.52888874651892204</v>
      </c>
      <c r="B40">
        <v>338.78227652779799</v>
      </c>
      <c r="C40">
        <v>337.64121355989101</v>
      </c>
      <c r="D40">
        <v>338.07044659872997</v>
      </c>
      <c r="E40">
        <v>340.09452338362598</v>
      </c>
      <c r="F40">
        <v>337.63915469104899</v>
      </c>
      <c r="G40">
        <v>337.51222973087198</v>
      </c>
      <c r="H40">
        <v>338.85601972024199</v>
      </c>
      <c r="I40">
        <v>338.25196827230798</v>
      </c>
      <c r="J40">
        <v>337.17056740205197</v>
      </c>
      <c r="K40">
        <v>339.86534817702</v>
      </c>
      <c r="L40">
        <v>337.85011814308899</v>
      </c>
      <c r="M40">
        <v>365.430025186791</v>
      </c>
      <c r="N40">
        <v>354.840365258931</v>
      </c>
      <c r="O40">
        <v>375.91608817622</v>
      </c>
      <c r="P40">
        <v>371.11385461191998</v>
      </c>
      <c r="Q40">
        <v>369.73136069492199</v>
      </c>
      <c r="R40">
        <v>374.715172926609</v>
      </c>
      <c r="S40">
        <v>0</v>
      </c>
      <c r="T40">
        <v>0</v>
      </c>
      <c r="U40">
        <v>0</v>
      </c>
      <c r="V40">
        <v>383.20385696522402</v>
      </c>
      <c r="W40">
        <v>386.06080012485398</v>
      </c>
      <c r="X40">
        <v>386.754839948354</v>
      </c>
      <c r="Y40">
        <v>387.39301299636799</v>
      </c>
      <c r="Z40">
        <v>376.83632961109998</v>
      </c>
      <c r="AA40">
        <v>360.99920460884402</v>
      </c>
      <c r="AB40">
        <v>339.06303042117497</v>
      </c>
      <c r="AC40">
        <v>332.21841620005398</v>
      </c>
      <c r="AD40">
        <v>328.02647637496801</v>
      </c>
      <c r="AE40">
        <v>327.05640072710497</v>
      </c>
      <c r="AF40">
        <v>323.59544551341401</v>
      </c>
      <c r="AG40">
        <v>322.23436438690499</v>
      </c>
      <c r="AH40">
        <v>321.67891354285302</v>
      </c>
      <c r="AI40">
        <v>323.62536970489202</v>
      </c>
      <c r="AJ40">
        <v>324.96881204092398</v>
      </c>
      <c r="AK40">
        <v>326.79212569337699</v>
      </c>
      <c r="AL40">
        <v>328.13021218044599</v>
      </c>
      <c r="AM40">
        <v>323.78513510489603</v>
      </c>
      <c r="AN40">
        <v>322.71140988952499</v>
      </c>
      <c r="AO40">
        <v>323.21478819747301</v>
      </c>
      <c r="AP40">
        <v>325.24587086445899</v>
      </c>
      <c r="AQ40">
        <v>324.20529122840799</v>
      </c>
      <c r="AR40">
        <v>330.61823093145802</v>
      </c>
      <c r="AS40">
        <v>338.23561807193698</v>
      </c>
      <c r="AT40">
        <v>342.78830779383702</v>
      </c>
      <c r="AU40">
        <v>333.97452049752502</v>
      </c>
      <c r="AV40">
        <v>328.62230138255597</v>
      </c>
      <c r="AW40">
        <v>327.78494954668599</v>
      </c>
      <c r="AX40">
        <v>326.79065165376397</v>
      </c>
      <c r="AY40">
        <v>323.80745535244603</v>
      </c>
      <c r="AZ40">
        <v>323.24618446181699</v>
      </c>
      <c r="BA40">
        <v>323.46199589872799</v>
      </c>
      <c r="BB40">
        <v>325.12759202293</v>
      </c>
      <c r="BC40">
        <v>330.14810751942798</v>
      </c>
      <c r="BD40">
        <v>329.76129110603102</v>
      </c>
      <c r="BE40">
        <v>334.90991366551702</v>
      </c>
      <c r="BF40">
        <v>344.72415238829097</v>
      </c>
      <c r="BG40">
        <v>353.52355539476201</v>
      </c>
      <c r="BH40">
        <v>364.96865605330902</v>
      </c>
      <c r="BI40">
        <v>371.74323251499999</v>
      </c>
      <c r="BJ40">
        <v>375.19831424661402</v>
      </c>
      <c r="BK40">
        <v>383.54661989535299</v>
      </c>
      <c r="BL40">
        <v>387.22834436758501</v>
      </c>
      <c r="BM40">
        <v>387.604403102265</v>
      </c>
      <c r="BN40">
        <v>385.48278921533199</v>
      </c>
      <c r="BO40">
        <v>380.14605000895199</v>
      </c>
      <c r="BP40">
        <v>380.46606477790999</v>
      </c>
      <c r="BQ40">
        <v>376.03305943919798</v>
      </c>
      <c r="BR40">
        <v>367.131294086499</v>
      </c>
      <c r="BS40">
        <v>367.82127973175</v>
      </c>
      <c r="BT40">
        <v>369.12176463739598</v>
      </c>
      <c r="BU40">
        <v>372.67278744057302</v>
      </c>
      <c r="BV40">
        <v>366.37465186751899</v>
      </c>
      <c r="BW40">
        <v>354.72063973114399</v>
      </c>
      <c r="BX40">
        <v>337.47030489590401</v>
      </c>
      <c r="BY40">
        <v>336.64078578843299</v>
      </c>
      <c r="BZ40">
        <v>334.40240878208198</v>
      </c>
      <c r="CA40">
        <v>338.864512259349</v>
      </c>
      <c r="CB40">
        <v>335.86067738077799</v>
      </c>
      <c r="CC40">
        <v>335.28806983526999</v>
      </c>
      <c r="CD40">
        <v>335.80336607766498</v>
      </c>
    </row>
    <row r="41" spans="1:82" x14ac:dyDescent="0.25">
      <c r="A41">
        <v>0.53833060837546098</v>
      </c>
      <c r="B41">
        <v>338.424187291431</v>
      </c>
      <c r="C41">
        <v>338.32206317481302</v>
      </c>
      <c r="D41">
        <v>339.32781837654602</v>
      </c>
      <c r="E41">
        <v>337.719936679</v>
      </c>
      <c r="F41">
        <v>336.862729641084</v>
      </c>
      <c r="G41">
        <v>338.05004695123</v>
      </c>
      <c r="H41">
        <v>338.51319214665199</v>
      </c>
      <c r="I41">
        <v>337.721291431309</v>
      </c>
      <c r="J41">
        <v>337.20123686637999</v>
      </c>
      <c r="K41">
        <v>337.71391077545201</v>
      </c>
      <c r="L41">
        <v>335.99558212449801</v>
      </c>
      <c r="M41">
        <v>350.97820757948898</v>
      </c>
      <c r="N41">
        <v>343.697394455221</v>
      </c>
      <c r="O41">
        <v>352.61204936915402</v>
      </c>
      <c r="P41">
        <v>351.42524144472799</v>
      </c>
      <c r="Q41">
        <v>350.45007333116502</v>
      </c>
      <c r="R41">
        <v>351.82231174073502</v>
      </c>
      <c r="S41">
        <v>0</v>
      </c>
      <c r="T41">
        <v>0</v>
      </c>
      <c r="U41">
        <v>0</v>
      </c>
      <c r="V41">
        <v>356.29025866089501</v>
      </c>
      <c r="W41">
        <v>355.22964969980899</v>
      </c>
      <c r="X41">
        <v>354.92769470128599</v>
      </c>
      <c r="Y41">
        <v>352.29326191255302</v>
      </c>
      <c r="Z41">
        <v>344.30677294967501</v>
      </c>
      <c r="AA41">
        <v>336.110155942463</v>
      </c>
      <c r="AB41">
        <v>327.51489577647101</v>
      </c>
      <c r="AC41">
        <v>325.519993014872</v>
      </c>
      <c r="AD41">
        <v>322.68183691226602</v>
      </c>
      <c r="AE41">
        <v>321.54668310360597</v>
      </c>
      <c r="AF41">
        <v>321.14191446950002</v>
      </c>
      <c r="AG41">
        <v>318.98780423793801</v>
      </c>
      <c r="AH41">
        <v>319.42660022860298</v>
      </c>
      <c r="AI41">
        <v>319.11723672743301</v>
      </c>
      <c r="AJ41">
        <v>318.17122197699302</v>
      </c>
      <c r="AK41">
        <v>319.58049041201701</v>
      </c>
      <c r="AL41">
        <v>318.64585587789998</v>
      </c>
      <c r="AM41">
        <v>318.07131088660799</v>
      </c>
      <c r="AN41">
        <v>319.28333269723601</v>
      </c>
      <c r="AO41">
        <v>318.664903230297</v>
      </c>
      <c r="AP41">
        <v>320.46104587464401</v>
      </c>
      <c r="AQ41">
        <v>317.28654352261901</v>
      </c>
      <c r="AR41">
        <v>319.77188084142199</v>
      </c>
      <c r="AS41">
        <v>322.41864023153198</v>
      </c>
      <c r="AT41">
        <v>321.66834902283301</v>
      </c>
      <c r="AU41">
        <v>321.09374492070799</v>
      </c>
      <c r="AV41">
        <v>320.57609823523802</v>
      </c>
      <c r="AW41">
        <v>320.21060009097903</v>
      </c>
      <c r="AX41">
        <v>321.23958531003302</v>
      </c>
      <c r="AY41">
        <v>320.53474458262201</v>
      </c>
      <c r="AZ41">
        <v>321.559871676635</v>
      </c>
      <c r="BA41">
        <v>320.97967240983797</v>
      </c>
      <c r="BB41">
        <v>323.09111610586501</v>
      </c>
      <c r="BC41">
        <v>323.21207140297503</v>
      </c>
      <c r="BD41">
        <v>324.33476222656901</v>
      </c>
      <c r="BE41">
        <v>324.40853371093101</v>
      </c>
      <c r="BF41">
        <v>328.69175709776403</v>
      </c>
      <c r="BG41">
        <v>332.91942145565798</v>
      </c>
      <c r="BH41">
        <v>337.70446489763401</v>
      </c>
      <c r="BI41">
        <v>338.32439478353001</v>
      </c>
      <c r="BJ41">
        <v>340.69467023813701</v>
      </c>
      <c r="BK41">
        <v>345.33250153416702</v>
      </c>
      <c r="BL41">
        <v>350.84616230638301</v>
      </c>
      <c r="BM41">
        <v>352.83266717070501</v>
      </c>
      <c r="BN41">
        <v>354.276813515242</v>
      </c>
      <c r="BO41">
        <v>348.77595598012198</v>
      </c>
      <c r="BP41">
        <v>353.57517069373603</v>
      </c>
      <c r="BQ41">
        <v>353.18213281357902</v>
      </c>
      <c r="BR41">
        <v>347.33230175777197</v>
      </c>
      <c r="BS41">
        <v>346.92792246469401</v>
      </c>
      <c r="BT41">
        <v>344.84628837550298</v>
      </c>
      <c r="BU41">
        <v>351.56655217129401</v>
      </c>
      <c r="BV41">
        <v>353.35052769017398</v>
      </c>
      <c r="BW41">
        <v>348.24733159188003</v>
      </c>
      <c r="BX41">
        <v>336.31541965618698</v>
      </c>
      <c r="BY41">
        <v>336.32775499896502</v>
      </c>
      <c r="BZ41">
        <v>336.16856077658502</v>
      </c>
      <c r="CA41">
        <v>339.24724991338098</v>
      </c>
      <c r="CB41">
        <v>336.08924770244602</v>
      </c>
      <c r="CC41">
        <v>335.83227409216801</v>
      </c>
      <c r="CD41">
        <v>336.163983076433</v>
      </c>
    </row>
    <row r="42" spans="1:82" x14ac:dyDescent="0.25">
      <c r="A42">
        <v>0.54777247023200004</v>
      </c>
      <c r="B42">
        <v>336.891979481406</v>
      </c>
      <c r="C42">
        <v>337.50870671060801</v>
      </c>
      <c r="D42">
        <v>337.64200048683898</v>
      </c>
      <c r="E42">
        <v>337.03327947161398</v>
      </c>
      <c r="F42">
        <v>337.58054682794199</v>
      </c>
      <c r="G42">
        <v>337.67208333845002</v>
      </c>
      <c r="H42">
        <v>337.86336949367501</v>
      </c>
      <c r="I42">
        <v>336.989042040583</v>
      </c>
      <c r="J42">
        <v>336.19743956901499</v>
      </c>
      <c r="K42">
        <v>337.82667697984903</v>
      </c>
      <c r="L42">
        <v>335.24317947295901</v>
      </c>
      <c r="M42">
        <v>343.19129860954899</v>
      </c>
      <c r="N42">
        <v>337.23980120808602</v>
      </c>
      <c r="O42">
        <v>338.220150178994</v>
      </c>
      <c r="P42">
        <v>338.54012163192499</v>
      </c>
      <c r="Q42">
        <v>336.046473854841</v>
      </c>
      <c r="R42">
        <v>336.165638751328</v>
      </c>
      <c r="S42">
        <v>0</v>
      </c>
      <c r="T42">
        <v>0</v>
      </c>
      <c r="U42">
        <v>0</v>
      </c>
      <c r="V42">
        <v>337.08318674467102</v>
      </c>
      <c r="W42">
        <v>335.77927973235597</v>
      </c>
      <c r="X42">
        <v>334.15926529384001</v>
      </c>
      <c r="Y42">
        <v>332.43114165591999</v>
      </c>
      <c r="Z42">
        <v>329.947947391735</v>
      </c>
      <c r="AA42">
        <v>326.732521301237</v>
      </c>
      <c r="AB42">
        <v>322.910892715432</v>
      </c>
      <c r="AC42">
        <v>322.883279446291</v>
      </c>
      <c r="AD42">
        <v>319.60739882077502</v>
      </c>
      <c r="AE42">
        <v>320.14002219330001</v>
      </c>
      <c r="AF42">
        <v>319.45578246820997</v>
      </c>
      <c r="AG42">
        <v>318.05282461303602</v>
      </c>
      <c r="AH42">
        <v>318.018115138236</v>
      </c>
      <c r="AI42">
        <v>318.094955553202</v>
      </c>
      <c r="AJ42">
        <v>316.806964300027</v>
      </c>
      <c r="AK42">
        <v>316.00314345961402</v>
      </c>
      <c r="AL42">
        <v>315.88271368245302</v>
      </c>
      <c r="AM42">
        <v>316.29910148015603</v>
      </c>
      <c r="AN42">
        <v>318.248503095655</v>
      </c>
      <c r="AO42">
        <v>317.43631605376402</v>
      </c>
      <c r="AP42">
        <v>317.34754485834401</v>
      </c>
      <c r="AQ42">
        <v>314.70800005723601</v>
      </c>
      <c r="AR42">
        <v>318.114254112075</v>
      </c>
      <c r="AS42">
        <v>316.20674920910398</v>
      </c>
      <c r="AT42">
        <v>317.53557356213099</v>
      </c>
      <c r="AU42">
        <v>316.69564851766501</v>
      </c>
      <c r="AV42">
        <v>317.03718541657702</v>
      </c>
      <c r="AW42">
        <v>316.70202819510502</v>
      </c>
      <c r="AX42">
        <v>318.14311215335499</v>
      </c>
      <c r="AY42">
        <v>319.54130743600302</v>
      </c>
      <c r="AZ42">
        <v>319.33888446048201</v>
      </c>
      <c r="BA42">
        <v>318.81312732106801</v>
      </c>
      <c r="BB42">
        <v>320.61457506373398</v>
      </c>
      <c r="BC42">
        <v>321.07513934189001</v>
      </c>
      <c r="BD42">
        <v>322.33623730273001</v>
      </c>
      <c r="BE42">
        <v>321.26206293380699</v>
      </c>
      <c r="BF42">
        <v>323.15748445716503</v>
      </c>
      <c r="BG42">
        <v>324.53197969716501</v>
      </c>
      <c r="BH42">
        <v>326.65950312158799</v>
      </c>
      <c r="BI42">
        <v>325.21714732776002</v>
      </c>
      <c r="BJ42">
        <v>327.32787772169303</v>
      </c>
      <c r="BK42">
        <v>330.03177051184502</v>
      </c>
      <c r="BL42">
        <v>332.822159554888</v>
      </c>
      <c r="BM42">
        <v>333.237354537925</v>
      </c>
      <c r="BN42">
        <v>334.28868188671697</v>
      </c>
      <c r="BO42">
        <v>331.20658549636602</v>
      </c>
      <c r="BP42">
        <v>332.81737557918399</v>
      </c>
      <c r="BQ42">
        <v>335.81093108992502</v>
      </c>
      <c r="BR42">
        <v>332.32723905927799</v>
      </c>
      <c r="BS42">
        <v>331.54876138270299</v>
      </c>
      <c r="BT42">
        <v>332.344267860228</v>
      </c>
      <c r="BU42">
        <v>337.38455708896697</v>
      </c>
      <c r="BV42">
        <v>340.565902966176</v>
      </c>
      <c r="BW42">
        <v>340.16643058193301</v>
      </c>
      <c r="BX42">
        <v>336.00862859128398</v>
      </c>
      <c r="BY42">
        <v>335.30716981314703</v>
      </c>
      <c r="BZ42">
        <v>335.74315462933703</v>
      </c>
      <c r="CA42">
        <v>337.70062588974201</v>
      </c>
      <c r="CB42">
        <v>335.780655558126</v>
      </c>
      <c r="CC42">
        <v>334.659702052846</v>
      </c>
      <c r="CD42">
        <v>336.27671509499203</v>
      </c>
    </row>
    <row r="43" spans="1:82" x14ac:dyDescent="0.25">
      <c r="A43">
        <v>0.55721433208853899</v>
      </c>
      <c r="B43">
        <v>336.49981470958699</v>
      </c>
      <c r="C43">
        <v>337.04043394563899</v>
      </c>
      <c r="D43">
        <v>336.94732711434398</v>
      </c>
      <c r="E43">
        <v>336.66128244979001</v>
      </c>
      <c r="F43">
        <v>336.65097420789601</v>
      </c>
      <c r="G43">
        <v>336.48779734311802</v>
      </c>
      <c r="H43">
        <v>337.97634792825897</v>
      </c>
      <c r="I43">
        <v>336.14417481788598</v>
      </c>
      <c r="J43">
        <v>337.03393679723098</v>
      </c>
      <c r="K43">
        <v>338.44549295458302</v>
      </c>
      <c r="L43">
        <v>333.12892623342299</v>
      </c>
      <c r="M43">
        <v>338.23911032997103</v>
      </c>
      <c r="N43">
        <v>331.31603283087202</v>
      </c>
      <c r="O43">
        <v>329.89543801384201</v>
      </c>
      <c r="P43">
        <v>331.06840818136601</v>
      </c>
      <c r="Q43">
        <v>328.90147372476702</v>
      </c>
      <c r="R43">
        <v>328.94551540161598</v>
      </c>
      <c r="S43">
        <v>0</v>
      </c>
      <c r="T43">
        <v>0</v>
      </c>
      <c r="U43">
        <v>0</v>
      </c>
      <c r="V43">
        <v>328.32341487482302</v>
      </c>
      <c r="W43">
        <v>328.61283419203698</v>
      </c>
      <c r="X43">
        <v>326.30438729348498</v>
      </c>
      <c r="Y43">
        <v>326.06986171628699</v>
      </c>
      <c r="Z43">
        <v>324.83379026736299</v>
      </c>
      <c r="AA43">
        <v>323.58268274267903</v>
      </c>
      <c r="AB43">
        <v>321.97517726386297</v>
      </c>
      <c r="AC43">
        <v>319.94870578446802</v>
      </c>
      <c r="AD43">
        <v>319.78187741209501</v>
      </c>
      <c r="AE43">
        <v>319.54723724425997</v>
      </c>
      <c r="AF43">
        <v>319.959856102826</v>
      </c>
      <c r="AG43">
        <v>317.65120305535999</v>
      </c>
      <c r="AH43">
        <v>316.52084487774999</v>
      </c>
      <c r="AI43">
        <v>315.611503313242</v>
      </c>
      <c r="AJ43">
        <v>315.36070629091103</v>
      </c>
      <c r="AK43">
        <v>315.50088861655701</v>
      </c>
      <c r="AL43">
        <v>315.218176679262</v>
      </c>
      <c r="AM43">
        <v>316.03847633748398</v>
      </c>
      <c r="AN43">
        <v>316.00677706865702</v>
      </c>
      <c r="AO43">
        <v>316.17548213506399</v>
      </c>
      <c r="AP43">
        <v>315.31859754809199</v>
      </c>
      <c r="AQ43">
        <v>314.86234198409699</v>
      </c>
      <c r="AR43">
        <v>316.80517365762103</v>
      </c>
      <c r="AS43">
        <v>314.25506085241</v>
      </c>
      <c r="AT43">
        <v>315.93466912327602</v>
      </c>
      <c r="AU43">
        <v>315.17833752136301</v>
      </c>
      <c r="AV43">
        <v>316.20746585084601</v>
      </c>
      <c r="AW43">
        <v>316.01271609307003</v>
      </c>
      <c r="AX43">
        <v>316.60737716213703</v>
      </c>
      <c r="AY43">
        <v>317.62657382262</v>
      </c>
      <c r="AZ43">
        <v>319.58167385592299</v>
      </c>
      <c r="BA43">
        <v>318.75208674207602</v>
      </c>
      <c r="BB43">
        <v>319.79401454210398</v>
      </c>
      <c r="BC43">
        <v>318.53009339749099</v>
      </c>
      <c r="BD43">
        <v>320.755097504513</v>
      </c>
      <c r="BE43">
        <v>318.45523300777199</v>
      </c>
      <c r="BF43">
        <v>319.82721980212602</v>
      </c>
      <c r="BG43">
        <v>321.47350333912698</v>
      </c>
      <c r="BH43">
        <v>322.45100612157</v>
      </c>
      <c r="BI43">
        <v>321.17729379286601</v>
      </c>
      <c r="BJ43">
        <v>322.12731890303399</v>
      </c>
      <c r="BK43">
        <v>323.41093573850497</v>
      </c>
      <c r="BL43">
        <v>324.017858322812</v>
      </c>
      <c r="BM43">
        <v>323.79674374260298</v>
      </c>
      <c r="BN43">
        <v>324.47505809312298</v>
      </c>
      <c r="BO43">
        <v>323.48984479474097</v>
      </c>
      <c r="BP43">
        <v>324.17461361399597</v>
      </c>
      <c r="BQ43">
        <v>325.86539600693698</v>
      </c>
      <c r="BR43">
        <v>324.09185489225501</v>
      </c>
      <c r="BS43">
        <v>325.51531773617302</v>
      </c>
      <c r="BT43">
        <v>325.81844947663001</v>
      </c>
      <c r="BU43">
        <v>327.965416289372</v>
      </c>
      <c r="BV43">
        <v>331.78978109616298</v>
      </c>
      <c r="BW43">
        <v>333.83172582019603</v>
      </c>
      <c r="BX43">
        <v>334.71743420009801</v>
      </c>
      <c r="BY43">
        <v>336.21727485570398</v>
      </c>
      <c r="BZ43">
        <v>334.21778901621599</v>
      </c>
      <c r="CA43">
        <v>335.45880972971702</v>
      </c>
      <c r="CB43">
        <v>334.24105960363698</v>
      </c>
      <c r="CC43">
        <v>333.45527959489499</v>
      </c>
      <c r="CD43">
        <v>334.18545617684998</v>
      </c>
    </row>
    <row r="44" spans="1:82" x14ac:dyDescent="0.25">
      <c r="A44">
        <v>0.56665619394507805</v>
      </c>
      <c r="B44">
        <v>337.64163395436998</v>
      </c>
      <c r="C44">
        <v>336.545498153251</v>
      </c>
      <c r="D44">
        <v>336.61182809265102</v>
      </c>
      <c r="E44">
        <v>336.35742770778103</v>
      </c>
      <c r="F44">
        <v>336.56995530822599</v>
      </c>
      <c r="G44">
        <v>338.63143227646702</v>
      </c>
      <c r="H44">
        <v>336.44142120894799</v>
      </c>
      <c r="I44">
        <v>335.72452811005599</v>
      </c>
      <c r="J44">
        <v>336.02907645637703</v>
      </c>
      <c r="K44">
        <v>336.34776068893598</v>
      </c>
      <c r="L44">
        <v>332.19988161306497</v>
      </c>
      <c r="M44">
        <v>335.72869192793598</v>
      </c>
      <c r="N44">
        <v>326.34153157115901</v>
      </c>
      <c r="O44">
        <v>323.55018783738302</v>
      </c>
      <c r="P44">
        <v>325.745017262913</v>
      </c>
      <c r="Q44">
        <v>323.589349447073</v>
      </c>
      <c r="R44">
        <v>325.44825573222198</v>
      </c>
      <c r="S44">
        <v>0</v>
      </c>
      <c r="T44">
        <v>0</v>
      </c>
      <c r="U44">
        <v>0</v>
      </c>
      <c r="V44">
        <v>324.232698034858</v>
      </c>
      <c r="W44">
        <v>323.65189319147498</v>
      </c>
      <c r="X44">
        <v>323.36787660211797</v>
      </c>
      <c r="Y44">
        <v>323.68833212575299</v>
      </c>
      <c r="Z44">
        <v>322.29736783061003</v>
      </c>
      <c r="AA44">
        <v>322.09845655459202</v>
      </c>
      <c r="AB44">
        <v>321.08301843839399</v>
      </c>
      <c r="AC44">
        <v>320.281214038077</v>
      </c>
      <c r="AD44">
        <v>319.28714122783902</v>
      </c>
      <c r="AE44">
        <v>318.55119905439102</v>
      </c>
      <c r="AF44">
        <v>318.52796736437398</v>
      </c>
      <c r="AG44">
        <v>316.56839359650502</v>
      </c>
      <c r="AH44">
        <v>314.56083839254802</v>
      </c>
      <c r="AI44">
        <v>314.11633591243702</v>
      </c>
      <c r="AJ44">
        <v>314.82107738527202</v>
      </c>
      <c r="AK44">
        <v>315.72560452694898</v>
      </c>
      <c r="AL44">
        <v>313.36442521804997</v>
      </c>
      <c r="AM44">
        <v>314.91824672923099</v>
      </c>
      <c r="AN44">
        <v>312.95234836917399</v>
      </c>
      <c r="AO44">
        <v>315.57188528362599</v>
      </c>
      <c r="AP44">
        <v>314.29949252958301</v>
      </c>
      <c r="AQ44">
        <v>315.519968167429</v>
      </c>
      <c r="AR44">
        <v>315.12790253762603</v>
      </c>
      <c r="AS44">
        <v>314.93423665616001</v>
      </c>
      <c r="AT44">
        <v>314.95552681624599</v>
      </c>
      <c r="AU44">
        <v>315.42603766180002</v>
      </c>
      <c r="AV44">
        <v>315.58940532978102</v>
      </c>
      <c r="AW44">
        <v>315.01321528780301</v>
      </c>
      <c r="AX44">
        <v>316.49373004151403</v>
      </c>
      <c r="AY44">
        <v>316.066651251037</v>
      </c>
      <c r="AZ44">
        <v>319.24950278918698</v>
      </c>
      <c r="BA44">
        <v>319.70544977141998</v>
      </c>
      <c r="BB44">
        <v>318.511659542323</v>
      </c>
      <c r="BC44">
        <v>317.33328500397698</v>
      </c>
      <c r="BD44">
        <v>318.85028616800503</v>
      </c>
      <c r="BE44">
        <v>316.91508791124198</v>
      </c>
      <c r="BF44">
        <v>318.18429190542099</v>
      </c>
      <c r="BG44">
        <v>318.69899471228302</v>
      </c>
      <c r="BH44">
        <v>318.13253653859999</v>
      </c>
      <c r="BI44">
        <v>320.15544556606301</v>
      </c>
      <c r="BJ44">
        <v>319.913818822206</v>
      </c>
      <c r="BK44">
        <v>320.32630907878797</v>
      </c>
      <c r="BL44">
        <v>319.81001724114998</v>
      </c>
      <c r="BM44">
        <v>320.66726071903901</v>
      </c>
      <c r="BN44">
        <v>320.40651751938401</v>
      </c>
      <c r="BO44">
        <v>320.72151382833198</v>
      </c>
      <c r="BP44">
        <v>320.593391090431</v>
      </c>
      <c r="BQ44">
        <v>320.86532321683097</v>
      </c>
      <c r="BR44">
        <v>321.94199540382198</v>
      </c>
      <c r="BS44">
        <v>322.36988114498502</v>
      </c>
      <c r="BT44">
        <v>322.61884576496698</v>
      </c>
      <c r="BU44">
        <v>323.55856731955799</v>
      </c>
      <c r="BV44">
        <v>326.66817469864299</v>
      </c>
      <c r="BW44">
        <v>331.513175854081</v>
      </c>
      <c r="BX44">
        <v>334.72684663421899</v>
      </c>
      <c r="BY44">
        <v>336.74598413553099</v>
      </c>
      <c r="BZ44">
        <v>333.62537158321999</v>
      </c>
      <c r="CA44">
        <v>334.22876745059398</v>
      </c>
      <c r="CB44">
        <v>333.77257525662998</v>
      </c>
      <c r="CC44">
        <v>334.63943851873898</v>
      </c>
      <c r="CD44">
        <v>333.36579066059198</v>
      </c>
    </row>
    <row r="45" spans="1:82" x14ac:dyDescent="0.25">
      <c r="A45">
        <v>0.57609805580161699</v>
      </c>
      <c r="B45">
        <v>336.471524722862</v>
      </c>
      <c r="C45">
        <v>336.005007863316</v>
      </c>
      <c r="D45">
        <v>336.94447857546902</v>
      </c>
      <c r="E45">
        <v>335.73078637528499</v>
      </c>
      <c r="F45">
        <v>336.04492929595898</v>
      </c>
      <c r="G45">
        <v>336.89994229136403</v>
      </c>
      <c r="H45">
        <v>335.610521139274</v>
      </c>
      <c r="I45">
        <v>335.67464180780797</v>
      </c>
      <c r="J45">
        <v>335.91539270419202</v>
      </c>
      <c r="K45">
        <v>335.89156724274397</v>
      </c>
      <c r="L45">
        <v>333.29184828247998</v>
      </c>
      <c r="M45">
        <v>332.56968322164403</v>
      </c>
      <c r="N45">
        <v>321.56940994757099</v>
      </c>
      <c r="O45">
        <v>320.36340180570102</v>
      </c>
      <c r="P45">
        <v>322.64089894654302</v>
      </c>
      <c r="Q45">
        <v>320.724949999817</v>
      </c>
      <c r="R45">
        <v>322.51896175377499</v>
      </c>
      <c r="S45">
        <v>0</v>
      </c>
      <c r="T45">
        <v>0</v>
      </c>
      <c r="U45">
        <v>0</v>
      </c>
      <c r="V45">
        <v>321.49794602415801</v>
      </c>
      <c r="W45">
        <v>320.673733671337</v>
      </c>
      <c r="X45">
        <v>321.19634187417</v>
      </c>
      <c r="Y45">
        <v>322.24994965117202</v>
      </c>
      <c r="Z45">
        <v>322.52762472706701</v>
      </c>
      <c r="AA45">
        <v>320.33931933494102</v>
      </c>
      <c r="AB45">
        <v>319.51661518922299</v>
      </c>
      <c r="AC45">
        <v>319.67184347554701</v>
      </c>
      <c r="AD45">
        <v>319.74435634250199</v>
      </c>
      <c r="AE45">
        <v>318.90526126403199</v>
      </c>
      <c r="AF45">
        <v>317.22956967014301</v>
      </c>
      <c r="AG45">
        <v>316.290255974366</v>
      </c>
      <c r="AH45">
        <v>314.12836974476699</v>
      </c>
      <c r="AI45">
        <v>313.555825537479</v>
      </c>
      <c r="AJ45">
        <v>314.06041263468597</v>
      </c>
      <c r="AK45">
        <v>315.32471034536798</v>
      </c>
      <c r="AL45">
        <v>314.16793832347997</v>
      </c>
      <c r="AM45">
        <v>314.49603672208002</v>
      </c>
      <c r="AN45">
        <v>313.77305956800302</v>
      </c>
      <c r="AO45">
        <v>314.51733488333201</v>
      </c>
      <c r="AP45">
        <v>312.594396200723</v>
      </c>
      <c r="AQ45">
        <v>315.38893538371502</v>
      </c>
      <c r="AR45">
        <v>312.88616279811498</v>
      </c>
      <c r="AS45">
        <v>313.92776015284198</v>
      </c>
      <c r="AT45">
        <v>313.40387617447601</v>
      </c>
      <c r="AU45">
        <v>313.50751873723902</v>
      </c>
      <c r="AV45">
        <v>313.70953832718101</v>
      </c>
      <c r="AW45">
        <v>314.05499575000999</v>
      </c>
      <c r="AX45">
        <v>316.28789595632998</v>
      </c>
      <c r="AY45">
        <v>316.67833384754198</v>
      </c>
      <c r="AZ45">
        <v>317.653357967212</v>
      </c>
      <c r="BA45">
        <v>318.790870992039</v>
      </c>
      <c r="BB45">
        <v>318.15632716807301</v>
      </c>
      <c r="BC45">
        <v>318.87715444092498</v>
      </c>
      <c r="BD45">
        <v>319.00884063696702</v>
      </c>
      <c r="BE45">
        <v>318.49925221039001</v>
      </c>
      <c r="BF45">
        <v>318.39480137787501</v>
      </c>
      <c r="BG45">
        <v>317.41332714149701</v>
      </c>
      <c r="BH45">
        <v>315.56452094131902</v>
      </c>
      <c r="BI45">
        <v>317.69293294118</v>
      </c>
      <c r="BJ45">
        <v>317.64985431821799</v>
      </c>
      <c r="BK45">
        <v>317.59196184940703</v>
      </c>
      <c r="BL45">
        <v>317.66893067295098</v>
      </c>
      <c r="BM45">
        <v>318.85747269026098</v>
      </c>
      <c r="BN45">
        <v>318.77479428866201</v>
      </c>
      <c r="BO45">
        <v>318.996270112525</v>
      </c>
      <c r="BP45">
        <v>318.94713388467198</v>
      </c>
      <c r="BQ45">
        <v>318.68433299494001</v>
      </c>
      <c r="BR45">
        <v>318.99704544378199</v>
      </c>
      <c r="BS45">
        <v>319.27310152077803</v>
      </c>
      <c r="BT45">
        <v>318.851424425282</v>
      </c>
      <c r="BU45">
        <v>320.185683404374</v>
      </c>
      <c r="BV45">
        <v>323.54640793236598</v>
      </c>
      <c r="BW45">
        <v>330.00550945196602</v>
      </c>
      <c r="BX45">
        <v>333.854351898049</v>
      </c>
      <c r="BY45">
        <v>335.42503852678698</v>
      </c>
      <c r="BZ45">
        <v>334.42100306396901</v>
      </c>
      <c r="CA45">
        <v>333.97687238493103</v>
      </c>
      <c r="CB45">
        <v>332.60582481738498</v>
      </c>
      <c r="CC45">
        <v>332.21275595171198</v>
      </c>
      <c r="CD45">
        <v>332.90366095891898</v>
      </c>
    </row>
    <row r="46" spans="1:82" x14ac:dyDescent="0.25">
      <c r="A46">
        <v>0.58553991765815605</v>
      </c>
      <c r="B46">
        <v>334.83117158398699</v>
      </c>
      <c r="C46">
        <v>335.34870209030697</v>
      </c>
      <c r="D46">
        <v>336.64037939748198</v>
      </c>
      <c r="E46">
        <v>335.946842786692</v>
      </c>
      <c r="F46">
        <v>335.882392351519</v>
      </c>
      <c r="G46">
        <v>334.18477184885302</v>
      </c>
      <c r="H46">
        <v>334.68577702895197</v>
      </c>
      <c r="I46">
        <v>334.77151893042702</v>
      </c>
      <c r="J46">
        <v>335.34162334541901</v>
      </c>
      <c r="K46">
        <v>336.48668347208002</v>
      </c>
      <c r="L46">
        <v>331.63584828547602</v>
      </c>
      <c r="M46">
        <v>329.54818762189501</v>
      </c>
      <c r="N46">
        <v>319.628579991702</v>
      </c>
      <c r="O46">
        <v>318.78901070639802</v>
      </c>
      <c r="P46">
        <v>320.28611111950198</v>
      </c>
      <c r="Q46">
        <v>320.30871383909499</v>
      </c>
      <c r="R46">
        <v>320.14328443630001</v>
      </c>
      <c r="S46">
        <v>0</v>
      </c>
      <c r="T46">
        <v>0</v>
      </c>
      <c r="U46">
        <v>0</v>
      </c>
      <c r="V46">
        <v>320.13176382544998</v>
      </c>
      <c r="W46">
        <v>319.81086438511801</v>
      </c>
      <c r="X46">
        <v>319.61373752987799</v>
      </c>
      <c r="Y46">
        <v>320.06337641535299</v>
      </c>
      <c r="Z46">
        <v>320.72935268446599</v>
      </c>
      <c r="AA46">
        <v>320.57754595902799</v>
      </c>
      <c r="AB46">
        <v>319.44840355032198</v>
      </c>
      <c r="AC46">
        <v>318.88339137131197</v>
      </c>
      <c r="AD46">
        <v>318.74241279956499</v>
      </c>
      <c r="AE46">
        <v>319.000320010162</v>
      </c>
      <c r="AF46">
        <v>316.87182958673202</v>
      </c>
      <c r="AG46">
        <v>315.92519320307503</v>
      </c>
      <c r="AH46">
        <v>313.72291663356401</v>
      </c>
      <c r="AI46">
        <v>312.997394674769</v>
      </c>
      <c r="AJ46">
        <v>312.37642778435702</v>
      </c>
      <c r="AK46">
        <v>313.69208695237899</v>
      </c>
      <c r="AL46">
        <v>313.68121830552201</v>
      </c>
      <c r="AM46">
        <v>313.40863435745302</v>
      </c>
      <c r="AN46">
        <v>313.09124690411301</v>
      </c>
      <c r="AO46">
        <v>310.659862703888</v>
      </c>
      <c r="AP46">
        <v>311.142068373938</v>
      </c>
      <c r="AQ46">
        <v>312.75783504732101</v>
      </c>
      <c r="AR46">
        <v>313.40230952873497</v>
      </c>
      <c r="AS46">
        <v>312.71283568825601</v>
      </c>
      <c r="AT46">
        <v>312.33344955848099</v>
      </c>
      <c r="AU46">
        <v>313.57582969619301</v>
      </c>
      <c r="AV46">
        <v>311.231428280606</v>
      </c>
      <c r="AW46">
        <v>314.04838147486799</v>
      </c>
      <c r="AX46">
        <v>314.90127299716403</v>
      </c>
      <c r="AY46">
        <v>315.61446764783199</v>
      </c>
      <c r="AZ46">
        <v>317.58714721370899</v>
      </c>
      <c r="BA46">
        <v>318.80678087415998</v>
      </c>
      <c r="BB46">
        <v>318.76420498271801</v>
      </c>
      <c r="BC46">
        <v>319.322764497403</v>
      </c>
      <c r="BD46">
        <v>318.09973375415501</v>
      </c>
      <c r="BE46">
        <v>317.40338472368302</v>
      </c>
      <c r="BF46">
        <v>318.61626096658199</v>
      </c>
      <c r="BG46">
        <v>316.78326063064497</v>
      </c>
      <c r="BH46">
        <v>316.30414836780801</v>
      </c>
      <c r="BI46">
        <v>317.012798124239</v>
      </c>
      <c r="BJ46">
        <v>317.00138757448701</v>
      </c>
      <c r="BK46">
        <v>316.12909457513501</v>
      </c>
      <c r="BL46">
        <v>317.22904702467002</v>
      </c>
      <c r="BM46">
        <v>316.83470802235797</v>
      </c>
      <c r="BN46">
        <v>317.41944078361701</v>
      </c>
      <c r="BO46">
        <v>318.036619605439</v>
      </c>
      <c r="BP46">
        <v>317.940805672637</v>
      </c>
      <c r="BQ46">
        <v>316.96753424692997</v>
      </c>
      <c r="BR46">
        <v>317.89073808271598</v>
      </c>
      <c r="BS46">
        <v>317.74343463960003</v>
      </c>
      <c r="BT46">
        <v>318.18872966804997</v>
      </c>
      <c r="BU46">
        <v>320.03575552554298</v>
      </c>
      <c r="BV46">
        <v>323.45929586894101</v>
      </c>
      <c r="BW46">
        <v>328.65187123773899</v>
      </c>
      <c r="BX46">
        <v>333.50374667872501</v>
      </c>
      <c r="BY46">
        <v>332.87231120891801</v>
      </c>
      <c r="BZ46">
        <v>333.16762435486902</v>
      </c>
      <c r="CA46">
        <v>333.87461570051101</v>
      </c>
      <c r="CB46">
        <v>332.30410589120299</v>
      </c>
      <c r="CC46">
        <v>332.64692286641503</v>
      </c>
      <c r="CD46">
        <v>333.11003892992602</v>
      </c>
    </row>
    <row r="47" spans="1:82" x14ac:dyDescent="0.25">
      <c r="A47">
        <v>0.594981779514695</v>
      </c>
      <c r="B47">
        <v>334.293525803938</v>
      </c>
      <c r="C47">
        <v>335.46161868076803</v>
      </c>
      <c r="D47">
        <v>333.975798124211</v>
      </c>
      <c r="E47">
        <v>335.71210335017599</v>
      </c>
      <c r="F47">
        <v>333.77090585019198</v>
      </c>
      <c r="G47">
        <v>333.99388619582498</v>
      </c>
      <c r="H47">
        <v>334.85633669127799</v>
      </c>
      <c r="I47">
        <v>334.45531165244398</v>
      </c>
      <c r="J47">
        <v>333.55177849301401</v>
      </c>
      <c r="K47">
        <v>334.956098595323</v>
      </c>
      <c r="L47">
        <v>329.68075364334601</v>
      </c>
      <c r="M47">
        <v>327.53982892068302</v>
      </c>
      <c r="N47">
        <v>317.90091143008601</v>
      </c>
      <c r="O47">
        <v>317.215662728148</v>
      </c>
      <c r="P47">
        <v>319.37373489637099</v>
      </c>
      <c r="Q47">
        <v>320.11931903565301</v>
      </c>
      <c r="R47">
        <v>318.69592708550903</v>
      </c>
      <c r="S47">
        <v>0</v>
      </c>
      <c r="T47">
        <v>0</v>
      </c>
      <c r="U47">
        <v>0</v>
      </c>
      <c r="V47">
        <v>319.145041976828</v>
      </c>
      <c r="W47">
        <v>320.59005277259598</v>
      </c>
      <c r="X47">
        <v>319.70637963980698</v>
      </c>
      <c r="Y47">
        <v>320.20377519338302</v>
      </c>
      <c r="Z47">
        <v>319.78778485989301</v>
      </c>
      <c r="AA47">
        <v>321.314427837545</v>
      </c>
      <c r="AB47">
        <v>320.32464883116</v>
      </c>
      <c r="AC47">
        <v>318.69652395923202</v>
      </c>
      <c r="AD47">
        <v>317.87777839578399</v>
      </c>
      <c r="AE47">
        <v>318.38824606270202</v>
      </c>
      <c r="AF47">
        <v>316.99079628708898</v>
      </c>
      <c r="AG47">
        <v>314.98731200229901</v>
      </c>
      <c r="AH47">
        <v>313.67304923781398</v>
      </c>
      <c r="AI47">
        <v>311.24440423800201</v>
      </c>
      <c r="AJ47">
        <v>311.07080742199798</v>
      </c>
      <c r="AK47">
        <v>311.75039341048398</v>
      </c>
      <c r="AL47">
        <v>313.25362541635502</v>
      </c>
      <c r="AM47">
        <v>310.51091004258399</v>
      </c>
      <c r="AN47">
        <v>311.168407185278</v>
      </c>
      <c r="AO47">
        <v>311.62596448303498</v>
      </c>
      <c r="AP47">
        <v>309.72576442075302</v>
      </c>
      <c r="AQ47">
        <v>311.97128044987699</v>
      </c>
      <c r="AR47">
        <v>313.13255176760799</v>
      </c>
      <c r="AS47">
        <v>311.88452851527398</v>
      </c>
      <c r="AT47">
        <v>311.17508592086199</v>
      </c>
      <c r="AU47">
        <v>312.10031713402299</v>
      </c>
      <c r="AV47">
        <v>311.71072503629102</v>
      </c>
      <c r="AW47">
        <v>314.04318809226203</v>
      </c>
      <c r="AX47">
        <v>314.96893019757101</v>
      </c>
      <c r="AY47">
        <v>316.24309788511698</v>
      </c>
      <c r="AZ47">
        <v>317.74984686140499</v>
      </c>
      <c r="BA47">
        <v>318.69949622808099</v>
      </c>
      <c r="BB47">
        <v>318.13958434132297</v>
      </c>
      <c r="BC47">
        <v>319.017416334014</v>
      </c>
      <c r="BD47">
        <v>320.542384392918</v>
      </c>
      <c r="BE47">
        <v>318.70620544398002</v>
      </c>
      <c r="BF47">
        <v>316.352217887432</v>
      </c>
      <c r="BG47">
        <v>316.82892062736897</v>
      </c>
      <c r="BH47">
        <v>315.43047355560202</v>
      </c>
      <c r="BI47">
        <v>315.44055640878997</v>
      </c>
      <c r="BJ47">
        <v>315.403110930227</v>
      </c>
      <c r="BK47">
        <v>315.96780684299</v>
      </c>
      <c r="BL47">
        <v>316.521136989848</v>
      </c>
      <c r="BM47">
        <v>315.79407827237401</v>
      </c>
      <c r="BN47">
        <v>316.69694350121699</v>
      </c>
      <c r="BO47">
        <v>318.868055981015</v>
      </c>
      <c r="BP47">
        <v>317.439330162901</v>
      </c>
      <c r="BQ47">
        <v>316.92820783952601</v>
      </c>
      <c r="BR47">
        <v>318.40284514285099</v>
      </c>
      <c r="BS47">
        <v>317.59492006062698</v>
      </c>
      <c r="BT47">
        <v>318.28323444565098</v>
      </c>
      <c r="BU47">
        <v>321.24731638374999</v>
      </c>
      <c r="BV47">
        <v>323.16250379555902</v>
      </c>
      <c r="BW47">
        <v>327.72592534165102</v>
      </c>
      <c r="BX47">
        <v>331.642302847868</v>
      </c>
      <c r="BY47">
        <v>331.57845100336101</v>
      </c>
      <c r="BZ47">
        <v>331.86881835892802</v>
      </c>
      <c r="CA47">
        <v>331.15584625433002</v>
      </c>
      <c r="CB47">
        <v>331.98810341695201</v>
      </c>
      <c r="CC47">
        <v>332.99624571299</v>
      </c>
      <c r="CD47">
        <v>332.98356163007998</v>
      </c>
    </row>
    <row r="48" spans="1:82" x14ac:dyDescent="0.25">
      <c r="A48">
        <v>0.60442364137123405</v>
      </c>
      <c r="B48">
        <v>333.39861125783199</v>
      </c>
      <c r="C48">
        <v>334.112793091019</v>
      </c>
      <c r="D48">
        <v>334.01361916393603</v>
      </c>
      <c r="E48">
        <v>334.13114039974801</v>
      </c>
      <c r="F48">
        <v>334.16956114566398</v>
      </c>
      <c r="G48">
        <v>332.77984413923002</v>
      </c>
      <c r="H48">
        <v>334.057352147551</v>
      </c>
      <c r="I48">
        <v>333.37541580219101</v>
      </c>
      <c r="J48">
        <v>333.30654462803398</v>
      </c>
      <c r="K48">
        <v>332.73224515254799</v>
      </c>
      <c r="L48">
        <v>328.40388917541998</v>
      </c>
      <c r="M48">
        <v>328.09299480953803</v>
      </c>
      <c r="N48">
        <v>317.93579373947102</v>
      </c>
      <c r="O48">
        <v>318.51974307110601</v>
      </c>
      <c r="P48">
        <v>321.71186517500701</v>
      </c>
      <c r="Q48">
        <v>319.92269140723897</v>
      </c>
      <c r="R48">
        <v>321.32398904342898</v>
      </c>
      <c r="S48">
        <v>0</v>
      </c>
      <c r="T48">
        <v>0</v>
      </c>
      <c r="U48">
        <v>0</v>
      </c>
      <c r="V48">
        <v>320.93152434398002</v>
      </c>
      <c r="W48">
        <v>321.84270023805601</v>
      </c>
      <c r="X48">
        <v>321.06105379398099</v>
      </c>
      <c r="Y48">
        <v>322.516915199148</v>
      </c>
      <c r="Z48">
        <v>322.20659940176199</v>
      </c>
      <c r="AA48">
        <v>323.33815283780399</v>
      </c>
      <c r="AB48">
        <v>321.22354969117401</v>
      </c>
      <c r="AC48">
        <v>318.55323216797399</v>
      </c>
      <c r="AD48">
        <v>318.98437818686199</v>
      </c>
      <c r="AE48">
        <v>317.32868672065302</v>
      </c>
      <c r="AF48">
        <v>315.312256969315</v>
      </c>
      <c r="AG48">
        <v>313.922710015973</v>
      </c>
      <c r="AH48">
        <v>311.42536906351501</v>
      </c>
      <c r="AI48">
        <v>310.70906143430602</v>
      </c>
      <c r="AJ48">
        <v>310.48072925167799</v>
      </c>
      <c r="AK48">
        <v>311.21289138429501</v>
      </c>
      <c r="AL48">
        <v>311.01454601848701</v>
      </c>
      <c r="AM48">
        <v>309.93899946003802</v>
      </c>
      <c r="AN48">
        <v>309.08320467239002</v>
      </c>
      <c r="AO48">
        <v>310.15505080793702</v>
      </c>
      <c r="AP48">
        <v>310.95238544134997</v>
      </c>
      <c r="AQ48">
        <v>312.73209576311302</v>
      </c>
      <c r="AR48">
        <v>310.75621331132101</v>
      </c>
      <c r="AS48">
        <v>310.46471556088898</v>
      </c>
      <c r="AT48">
        <v>311.14211738643598</v>
      </c>
      <c r="AU48">
        <v>310.65464287907997</v>
      </c>
      <c r="AV48">
        <v>311.278867616735</v>
      </c>
      <c r="AW48">
        <v>312.23633025885698</v>
      </c>
      <c r="AX48">
        <v>314.24451567925598</v>
      </c>
      <c r="AY48">
        <v>315.60213298162802</v>
      </c>
      <c r="AZ48">
        <v>316.78867454120001</v>
      </c>
      <c r="BA48">
        <v>318.82596015630099</v>
      </c>
      <c r="BB48">
        <v>320.417132099458</v>
      </c>
      <c r="BC48">
        <v>319.58372626188299</v>
      </c>
      <c r="BD48">
        <v>323.16129509124602</v>
      </c>
      <c r="BE48">
        <v>321.08850573495499</v>
      </c>
      <c r="BF48">
        <v>317.79291718278802</v>
      </c>
      <c r="BG48">
        <v>317.48429613842399</v>
      </c>
      <c r="BH48">
        <v>315.66235692796801</v>
      </c>
      <c r="BI48">
        <v>315.66389471241899</v>
      </c>
      <c r="BJ48">
        <v>316.41488597417901</v>
      </c>
      <c r="BK48">
        <v>315.491315077629</v>
      </c>
      <c r="BL48">
        <v>317.49906284590799</v>
      </c>
      <c r="BM48">
        <v>315.84659660383397</v>
      </c>
      <c r="BN48">
        <v>316.50369190357202</v>
      </c>
      <c r="BO48">
        <v>319.22730022806002</v>
      </c>
      <c r="BP48">
        <v>317.73207212664403</v>
      </c>
      <c r="BQ48">
        <v>319.30490681084098</v>
      </c>
      <c r="BR48">
        <v>321.88900777016198</v>
      </c>
      <c r="BS48">
        <v>320.15789754360702</v>
      </c>
      <c r="BT48">
        <v>320.01790469386799</v>
      </c>
      <c r="BU48">
        <v>321.69522208262799</v>
      </c>
      <c r="BV48">
        <v>323.78933772892299</v>
      </c>
      <c r="BW48">
        <v>326.460130759089</v>
      </c>
      <c r="BX48">
        <v>331.37186800702102</v>
      </c>
      <c r="BY48">
        <v>331.23838097558502</v>
      </c>
      <c r="BZ48">
        <v>332.11089372476198</v>
      </c>
      <c r="CA48">
        <v>330.67495859051598</v>
      </c>
      <c r="CB48">
        <v>331.09760594644899</v>
      </c>
      <c r="CC48">
        <v>331.217880087845</v>
      </c>
      <c r="CD48">
        <v>330.69730709689497</v>
      </c>
    </row>
    <row r="49" spans="1:82" x14ac:dyDescent="0.25">
      <c r="A49">
        <v>0.613865503227773</v>
      </c>
      <c r="B49">
        <v>332.63387106436602</v>
      </c>
      <c r="C49">
        <v>333.437206257421</v>
      </c>
      <c r="D49">
        <v>334.01928595587299</v>
      </c>
      <c r="E49">
        <v>332.49276231941599</v>
      </c>
      <c r="F49">
        <v>333.44637174581601</v>
      </c>
      <c r="G49">
        <v>332.446369433624</v>
      </c>
      <c r="H49">
        <v>333.53013302405401</v>
      </c>
      <c r="I49">
        <v>332.898902980971</v>
      </c>
      <c r="J49">
        <v>333.26747267826602</v>
      </c>
      <c r="K49">
        <v>332.29506750511501</v>
      </c>
      <c r="L49">
        <v>327.64297879113798</v>
      </c>
      <c r="M49">
        <v>328.62184095146802</v>
      </c>
      <c r="N49">
        <v>321.85435509513201</v>
      </c>
      <c r="O49">
        <v>323.663261175706</v>
      </c>
      <c r="P49">
        <v>327.78878225204102</v>
      </c>
      <c r="Q49">
        <v>327.49913068625801</v>
      </c>
      <c r="R49">
        <v>328.11702778471602</v>
      </c>
      <c r="S49">
        <v>0</v>
      </c>
      <c r="T49">
        <v>0</v>
      </c>
      <c r="U49">
        <v>0</v>
      </c>
      <c r="V49">
        <v>328.47185046697098</v>
      </c>
      <c r="W49">
        <v>327.60048834608699</v>
      </c>
      <c r="X49">
        <v>329.56723100636702</v>
      </c>
      <c r="Y49">
        <v>328.91768259839898</v>
      </c>
      <c r="Z49">
        <v>327.02577488072001</v>
      </c>
      <c r="AA49">
        <v>327.27254262332002</v>
      </c>
      <c r="AB49">
        <v>323.083588814797</v>
      </c>
      <c r="AC49">
        <v>320.94985973515099</v>
      </c>
      <c r="AD49">
        <v>319.755392722088</v>
      </c>
      <c r="AE49">
        <v>317.605514818036</v>
      </c>
      <c r="AF49">
        <v>314.46958984639099</v>
      </c>
      <c r="AG49">
        <v>314.49984599294299</v>
      </c>
      <c r="AH49">
        <v>310.53549361655502</v>
      </c>
      <c r="AI49">
        <v>310.72660800459499</v>
      </c>
      <c r="AJ49">
        <v>310.978566368011</v>
      </c>
      <c r="AK49">
        <v>310.77033635162599</v>
      </c>
      <c r="AL49">
        <v>310.63261765610702</v>
      </c>
      <c r="AM49">
        <v>309.03757660886401</v>
      </c>
      <c r="AN49">
        <v>308.59916302629398</v>
      </c>
      <c r="AO49">
        <v>309.389950054282</v>
      </c>
      <c r="AP49">
        <v>309.95921716645398</v>
      </c>
      <c r="AQ49">
        <v>310.60700311949103</v>
      </c>
      <c r="AR49">
        <v>309.90279827680598</v>
      </c>
      <c r="AS49">
        <v>309.28492788987302</v>
      </c>
      <c r="AT49">
        <v>311.50523084435201</v>
      </c>
      <c r="AU49">
        <v>311.158210542125</v>
      </c>
      <c r="AV49">
        <v>309.99403538159203</v>
      </c>
      <c r="AW49">
        <v>312.09966271852602</v>
      </c>
      <c r="AX49">
        <v>313.86794721541003</v>
      </c>
      <c r="AY49">
        <v>316.79040478196401</v>
      </c>
      <c r="AZ49">
        <v>316.88422230651901</v>
      </c>
      <c r="BA49">
        <v>318.80180754915199</v>
      </c>
      <c r="BB49">
        <v>320.67640013906401</v>
      </c>
      <c r="BC49">
        <v>321.34995902642299</v>
      </c>
      <c r="BD49">
        <v>323.42291847132799</v>
      </c>
      <c r="BE49">
        <v>321.09464692346199</v>
      </c>
      <c r="BF49">
        <v>320.62742563881397</v>
      </c>
      <c r="BG49">
        <v>319.10347401945501</v>
      </c>
      <c r="BH49">
        <v>316.62811769125801</v>
      </c>
      <c r="BI49">
        <v>315.75316232288202</v>
      </c>
      <c r="BJ49">
        <v>317.36923154128601</v>
      </c>
      <c r="BK49">
        <v>317.30229393230502</v>
      </c>
      <c r="BL49">
        <v>318.57971741774099</v>
      </c>
      <c r="BM49">
        <v>318.34923374990802</v>
      </c>
      <c r="BN49">
        <v>320.10040737583302</v>
      </c>
      <c r="BO49">
        <v>320.031914054308</v>
      </c>
      <c r="BP49">
        <v>323.06242418226202</v>
      </c>
      <c r="BQ49">
        <v>326.19574687678897</v>
      </c>
      <c r="BR49">
        <v>328.00565652739903</v>
      </c>
      <c r="BS49">
        <v>325.66844031374001</v>
      </c>
      <c r="BT49">
        <v>324.94456754385999</v>
      </c>
      <c r="BU49">
        <v>325.62368036061702</v>
      </c>
      <c r="BV49">
        <v>327.28766186527503</v>
      </c>
      <c r="BW49">
        <v>327.46388917903897</v>
      </c>
      <c r="BX49">
        <v>331.56117607619899</v>
      </c>
      <c r="BY49">
        <v>330.90144210497999</v>
      </c>
      <c r="BZ49">
        <v>330.67669969265302</v>
      </c>
      <c r="CA49">
        <v>330.78608998969901</v>
      </c>
      <c r="CB49">
        <v>330.039428192998</v>
      </c>
      <c r="CC49">
        <v>330.44183311044299</v>
      </c>
      <c r="CD49">
        <v>330.62085140644302</v>
      </c>
    </row>
    <row r="50" spans="1:82" x14ac:dyDescent="0.25">
      <c r="A50">
        <v>0.62330736508431195</v>
      </c>
      <c r="B50">
        <v>331.28710906496201</v>
      </c>
      <c r="C50">
        <v>333.00115480445999</v>
      </c>
      <c r="D50">
        <v>332.21784802110102</v>
      </c>
      <c r="E50">
        <v>331.634174676231</v>
      </c>
      <c r="F50">
        <v>331.80347815896903</v>
      </c>
      <c r="G50">
        <v>331.75437421690498</v>
      </c>
      <c r="H50">
        <v>333.13358496932398</v>
      </c>
      <c r="I50">
        <v>332.24306033572202</v>
      </c>
      <c r="J50">
        <v>332.09664672303597</v>
      </c>
      <c r="K50">
        <v>333.16041346929399</v>
      </c>
      <c r="L50">
        <v>328.20408874915898</v>
      </c>
      <c r="M50">
        <v>329.13232534415801</v>
      </c>
      <c r="N50">
        <v>323.54937688033903</v>
      </c>
      <c r="O50">
        <v>328.28706724815902</v>
      </c>
      <c r="P50">
        <v>334.47370717562001</v>
      </c>
      <c r="Q50">
        <v>335.43094493681798</v>
      </c>
      <c r="R50">
        <v>335.31705672483002</v>
      </c>
      <c r="S50">
        <v>0</v>
      </c>
      <c r="T50">
        <v>0</v>
      </c>
      <c r="U50">
        <v>0</v>
      </c>
      <c r="V50">
        <v>337.291801745388</v>
      </c>
      <c r="W50">
        <v>336.81059152091802</v>
      </c>
      <c r="X50">
        <v>337.73319143534297</v>
      </c>
      <c r="Y50">
        <v>334.724030628994</v>
      </c>
      <c r="Z50">
        <v>333.54962881076199</v>
      </c>
      <c r="AA50">
        <v>330.83599582933999</v>
      </c>
      <c r="AB50">
        <v>325.63381291229598</v>
      </c>
      <c r="AC50">
        <v>322.52051605871998</v>
      </c>
      <c r="AD50">
        <v>321.059560982812</v>
      </c>
      <c r="AE50">
        <v>319.09867324092397</v>
      </c>
      <c r="AF50">
        <v>315.281534112126</v>
      </c>
      <c r="AG50">
        <v>312.93718586810701</v>
      </c>
      <c r="AH50">
        <v>309.16351953244202</v>
      </c>
      <c r="AI50">
        <v>308.92665863364999</v>
      </c>
      <c r="AJ50">
        <v>310.40425953959101</v>
      </c>
      <c r="AK50">
        <v>309.25494871459102</v>
      </c>
      <c r="AL50">
        <v>309.63204974683498</v>
      </c>
      <c r="AM50">
        <v>309.534025772218</v>
      </c>
      <c r="AN50">
        <v>308.81005078948903</v>
      </c>
      <c r="AO50">
        <v>308.20712898538898</v>
      </c>
      <c r="AP50">
        <v>307.59085308253702</v>
      </c>
      <c r="AQ50">
        <v>308.87365978887698</v>
      </c>
      <c r="AR50">
        <v>308.88970624779103</v>
      </c>
      <c r="AS50">
        <v>309.90246535745598</v>
      </c>
      <c r="AT50">
        <v>310.49947846919002</v>
      </c>
      <c r="AU50">
        <v>310.34080697926402</v>
      </c>
      <c r="AV50">
        <v>309.33667642313299</v>
      </c>
      <c r="AW50">
        <v>311.42719529121803</v>
      </c>
      <c r="AX50">
        <v>313.57588682087498</v>
      </c>
      <c r="AY50">
        <v>317.50447074602198</v>
      </c>
      <c r="AZ50">
        <v>318.10582405180901</v>
      </c>
      <c r="BA50">
        <v>317.78022089873002</v>
      </c>
      <c r="BB50">
        <v>321.82574313994502</v>
      </c>
      <c r="BC50">
        <v>321.996561489111</v>
      </c>
      <c r="BD50">
        <v>324.79427092737001</v>
      </c>
      <c r="BE50">
        <v>324.205240969035</v>
      </c>
      <c r="BF50">
        <v>321.86045596156902</v>
      </c>
      <c r="BG50">
        <v>321.79130685098102</v>
      </c>
      <c r="BH50">
        <v>318.80344795899703</v>
      </c>
      <c r="BI50">
        <v>317.42999117765697</v>
      </c>
      <c r="BJ50">
        <v>317.544272961275</v>
      </c>
      <c r="BK50">
        <v>317.22647387308803</v>
      </c>
      <c r="BL50">
        <v>320.515845265042</v>
      </c>
      <c r="BM50">
        <v>321.79009754074798</v>
      </c>
      <c r="BN50">
        <v>322.67573452131802</v>
      </c>
      <c r="BO50">
        <v>324.36280557591402</v>
      </c>
      <c r="BP50">
        <v>328.75016132145299</v>
      </c>
      <c r="BQ50">
        <v>332.42052781088302</v>
      </c>
      <c r="BR50">
        <v>333.560097115009</v>
      </c>
      <c r="BS50">
        <v>332.59984583212901</v>
      </c>
      <c r="BT50">
        <v>331.87337502143299</v>
      </c>
      <c r="BU50">
        <v>329.955231825304</v>
      </c>
      <c r="BV50">
        <v>331.451012174543</v>
      </c>
      <c r="BW50">
        <v>327.75265046817299</v>
      </c>
      <c r="BX50">
        <v>330.14023790282999</v>
      </c>
      <c r="BY50">
        <v>330.01662623556001</v>
      </c>
      <c r="BZ50">
        <v>330.78894273321998</v>
      </c>
      <c r="CA50">
        <v>330.10275929560299</v>
      </c>
      <c r="CB50">
        <v>329.56926882594502</v>
      </c>
      <c r="CC50">
        <v>329.37823091351203</v>
      </c>
      <c r="CD50">
        <v>329.94549992141998</v>
      </c>
    </row>
    <row r="51" spans="1:82" x14ac:dyDescent="0.25">
      <c r="A51">
        <v>0.63274922694085101</v>
      </c>
      <c r="B51">
        <v>329.98646330021501</v>
      </c>
      <c r="C51">
        <v>330.94974737696901</v>
      </c>
      <c r="D51">
        <v>332.38613488080699</v>
      </c>
      <c r="E51">
        <v>330.29089072966798</v>
      </c>
      <c r="F51">
        <v>330.42090454704402</v>
      </c>
      <c r="G51">
        <v>329.78793989694202</v>
      </c>
      <c r="H51">
        <v>331.25819979744898</v>
      </c>
      <c r="I51">
        <v>331.25221206757601</v>
      </c>
      <c r="J51">
        <v>331.82064521351299</v>
      </c>
      <c r="K51">
        <v>330.23854920985099</v>
      </c>
      <c r="L51">
        <v>326.01693475530902</v>
      </c>
      <c r="M51">
        <v>329.24644299693</v>
      </c>
      <c r="N51">
        <v>324.29536190916798</v>
      </c>
      <c r="O51">
        <v>331.28559449224099</v>
      </c>
      <c r="P51">
        <v>337.20278434385699</v>
      </c>
      <c r="Q51">
        <v>338.67458588530297</v>
      </c>
      <c r="R51">
        <v>339.73233241047501</v>
      </c>
      <c r="S51">
        <v>0</v>
      </c>
      <c r="T51">
        <v>0</v>
      </c>
      <c r="U51">
        <v>0</v>
      </c>
      <c r="V51">
        <v>341.274583731912</v>
      </c>
      <c r="W51">
        <v>342.42007900356703</v>
      </c>
      <c r="X51">
        <v>340.970424856411</v>
      </c>
      <c r="Y51">
        <v>338.32510050535302</v>
      </c>
      <c r="Z51">
        <v>337.14361778027398</v>
      </c>
      <c r="AA51">
        <v>332.27540984884001</v>
      </c>
      <c r="AB51">
        <v>326.73216718170403</v>
      </c>
      <c r="AC51">
        <v>323.49727764748098</v>
      </c>
      <c r="AD51">
        <v>320.960158438326</v>
      </c>
      <c r="AE51">
        <v>320.64655994186103</v>
      </c>
      <c r="AF51">
        <v>316.03327064735703</v>
      </c>
      <c r="AG51">
        <v>312.57449521258002</v>
      </c>
      <c r="AH51">
        <v>309.66814647863401</v>
      </c>
      <c r="AI51">
        <v>308.17420778304</v>
      </c>
      <c r="AJ51">
        <v>309.662420210145</v>
      </c>
      <c r="AK51">
        <v>308.40731954541502</v>
      </c>
      <c r="AL51">
        <v>309.452795162315</v>
      </c>
      <c r="AM51">
        <v>308.74355392081497</v>
      </c>
      <c r="AN51">
        <v>308.14223234417398</v>
      </c>
      <c r="AO51">
        <v>308.64255189049697</v>
      </c>
      <c r="AP51">
        <v>307.328249308002</v>
      </c>
      <c r="AQ51">
        <v>307.29037963552997</v>
      </c>
      <c r="AR51">
        <v>307.93047516103201</v>
      </c>
      <c r="AS51">
        <v>309.152607112054</v>
      </c>
      <c r="AT51">
        <v>308.89258162649099</v>
      </c>
      <c r="AU51">
        <v>308.05437619896298</v>
      </c>
      <c r="AV51">
        <v>307.59931119546297</v>
      </c>
      <c r="AW51">
        <v>309.85161611845302</v>
      </c>
      <c r="AX51">
        <v>313.346268164945</v>
      </c>
      <c r="AY51">
        <v>316.79230019264298</v>
      </c>
      <c r="AZ51">
        <v>319.59831933588299</v>
      </c>
      <c r="BA51">
        <v>319.42906067712602</v>
      </c>
      <c r="BB51">
        <v>322.44979636051698</v>
      </c>
      <c r="BC51">
        <v>323.57320696736798</v>
      </c>
      <c r="BD51">
        <v>327.06700072717899</v>
      </c>
      <c r="BE51">
        <v>327.92492144485402</v>
      </c>
      <c r="BF51">
        <v>327.55309127749598</v>
      </c>
      <c r="BG51">
        <v>324.48602954276402</v>
      </c>
      <c r="BH51">
        <v>321.20673825931198</v>
      </c>
      <c r="BI51">
        <v>318.89234716481297</v>
      </c>
      <c r="BJ51">
        <v>320.47460026603</v>
      </c>
      <c r="BK51">
        <v>319.42550102353903</v>
      </c>
      <c r="BL51">
        <v>322.50772212047298</v>
      </c>
      <c r="BM51">
        <v>323.15945907812397</v>
      </c>
      <c r="BN51">
        <v>325.11802930323103</v>
      </c>
      <c r="BO51">
        <v>328.35821296766102</v>
      </c>
      <c r="BP51">
        <v>330.74126840622102</v>
      </c>
      <c r="BQ51">
        <v>335.99832388996998</v>
      </c>
      <c r="BR51">
        <v>335.982996322752</v>
      </c>
      <c r="BS51">
        <v>336.04255213551397</v>
      </c>
      <c r="BT51">
        <v>335.46030125156398</v>
      </c>
      <c r="BU51">
        <v>332.28809474161</v>
      </c>
      <c r="BV51">
        <v>331.23305467166</v>
      </c>
      <c r="BW51">
        <v>327.34223333931999</v>
      </c>
      <c r="BX51">
        <v>327.68739843540197</v>
      </c>
      <c r="BY51">
        <v>328.55632373038299</v>
      </c>
      <c r="BZ51">
        <v>328.21385713492299</v>
      </c>
      <c r="CA51">
        <v>328.27577760455102</v>
      </c>
      <c r="CB51">
        <v>328.46206496993</v>
      </c>
      <c r="CC51">
        <v>328.91848362617901</v>
      </c>
      <c r="CD51">
        <v>328.717043016015</v>
      </c>
    </row>
    <row r="52" spans="1:82" x14ac:dyDescent="0.25">
      <c r="A52">
        <v>0.64219108879738995</v>
      </c>
      <c r="B52">
        <v>329.66223741120399</v>
      </c>
      <c r="C52">
        <v>329.299043877825</v>
      </c>
      <c r="D52">
        <v>330.695476029502</v>
      </c>
      <c r="E52">
        <v>331.19953875601101</v>
      </c>
      <c r="F52">
        <v>330.05963453034701</v>
      </c>
      <c r="G52">
        <v>329.90061967972701</v>
      </c>
      <c r="H52">
        <v>328.344763085799</v>
      </c>
      <c r="I52">
        <v>329.41735009069703</v>
      </c>
      <c r="J52">
        <v>329.57874869261599</v>
      </c>
      <c r="K52">
        <v>327.88112073900101</v>
      </c>
      <c r="L52">
        <v>325.97474043209701</v>
      </c>
      <c r="M52">
        <v>328.69819871079699</v>
      </c>
      <c r="N52">
        <v>322.38167331712299</v>
      </c>
      <c r="O52">
        <v>328.82062841987602</v>
      </c>
      <c r="P52">
        <v>332.32409649103897</v>
      </c>
      <c r="Q52">
        <v>335.12759813542198</v>
      </c>
      <c r="R52">
        <v>337.40080795276498</v>
      </c>
      <c r="S52">
        <v>0</v>
      </c>
      <c r="T52">
        <v>0</v>
      </c>
      <c r="U52">
        <v>0</v>
      </c>
      <c r="V52">
        <v>338.07589537489099</v>
      </c>
      <c r="W52">
        <v>340.29980317117298</v>
      </c>
      <c r="X52">
        <v>339.66133835887001</v>
      </c>
      <c r="Y52">
        <v>336.40814835692697</v>
      </c>
      <c r="Z52">
        <v>338.236952000489</v>
      </c>
      <c r="AA52">
        <v>334.23674022133503</v>
      </c>
      <c r="AB52">
        <v>328.81421822892003</v>
      </c>
      <c r="AC52">
        <v>324.739672449549</v>
      </c>
      <c r="AD52">
        <v>322.27127120270001</v>
      </c>
      <c r="AE52">
        <v>322.46675803967503</v>
      </c>
      <c r="AF52">
        <v>317.800842023933</v>
      </c>
      <c r="AG52">
        <v>312.90290636561002</v>
      </c>
      <c r="AH52">
        <v>308.68615190378199</v>
      </c>
      <c r="AI52">
        <v>306.173717895658</v>
      </c>
      <c r="AJ52">
        <v>308.067672540535</v>
      </c>
      <c r="AK52">
        <v>308.438237030577</v>
      </c>
      <c r="AL52">
        <v>308.31305038025999</v>
      </c>
      <c r="AM52">
        <v>307.655895596118</v>
      </c>
      <c r="AN52">
        <v>307.33969969575799</v>
      </c>
      <c r="AO52">
        <v>306.91455009667999</v>
      </c>
      <c r="AP52">
        <v>306.89354164557</v>
      </c>
      <c r="AQ52">
        <v>308.39342323594002</v>
      </c>
      <c r="AR52">
        <v>306.56070825292102</v>
      </c>
      <c r="AS52">
        <v>306.15779394463902</v>
      </c>
      <c r="AT52">
        <v>306.85642753828398</v>
      </c>
      <c r="AU52">
        <v>306.18111140707202</v>
      </c>
      <c r="AV52">
        <v>306.89740517855302</v>
      </c>
      <c r="AW52">
        <v>308.610589786746</v>
      </c>
      <c r="AX52">
        <v>314.469636757535</v>
      </c>
      <c r="AY52">
        <v>316.53323037630298</v>
      </c>
      <c r="AZ52">
        <v>320.92357352697502</v>
      </c>
      <c r="BA52">
        <v>322.83598874125499</v>
      </c>
      <c r="BB52">
        <v>323.709210600071</v>
      </c>
      <c r="BC52">
        <v>325.09730936543798</v>
      </c>
      <c r="BD52">
        <v>329.22599464759298</v>
      </c>
      <c r="BE52">
        <v>331.61320338425497</v>
      </c>
      <c r="BF52">
        <v>332.87282453504099</v>
      </c>
      <c r="BG52">
        <v>329.53350531165103</v>
      </c>
      <c r="BH52">
        <v>327.01048163798703</v>
      </c>
      <c r="BI52">
        <v>323.93835041757097</v>
      </c>
      <c r="BJ52">
        <v>323.599795967349</v>
      </c>
      <c r="BK52">
        <v>324.14623181468698</v>
      </c>
      <c r="BL52">
        <v>325.10345885831998</v>
      </c>
      <c r="BM52">
        <v>326.339125769259</v>
      </c>
      <c r="BN52">
        <v>329.46835726946898</v>
      </c>
      <c r="BO52">
        <v>332.534223427092</v>
      </c>
      <c r="BP52">
        <v>333.18560489514402</v>
      </c>
      <c r="BQ52">
        <v>335.80321633404299</v>
      </c>
      <c r="BR52">
        <v>335.900798985422</v>
      </c>
      <c r="BS52">
        <v>335.81135346435701</v>
      </c>
      <c r="BT52">
        <v>334.87117381235203</v>
      </c>
      <c r="BU52">
        <v>330.49625305242103</v>
      </c>
      <c r="BV52">
        <v>327.65483375806298</v>
      </c>
      <c r="BW52">
        <v>326.73032510493601</v>
      </c>
      <c r="BX52">
        <v>326.18598017417003</v>
      </c>
      <c r="BY52">
        <v>326.92944874939599</v>
      </c>
      <c r="BZ52">
        <v>327.02767661761698</v>
      </c>
      <c r="CA52">
        <v>327.23932895116798</v>
      </c>
      <c r="CB52">
        <v>327.706565811448</v>
      </c>
      <c r="CC52">
        <v>327.67281749601898</v>
      </c>
      <c r="CD52">
        <v>327.28503173731798</v>
      </c>
    </row>
    <row r="53" spans="1:82" x14ac:dyDescent="0.25">
      <c r="A53">
        <v>0.65163295065392901</v>
      </c>
      <c r="B53">
        <v>327.29517238743801</v>
      </c>
      <c r="C53">
        <v>328.73906488772298</v>
      </c>
      <c r="D53">
        <v>328.88632701712402</v>
      </c>
      <c r="E53">
        <v>328.27758561975099</v>
      </c>
      <c r="F53">
        <v>328.22944182177901</v>
      </c>
      <c r="G53">
        <v>329.12762357213001</v>
      </c>
      <c r="H53">
        <v>326.47469260881797</v>
      </c>
      <c r="I53">
        <v>327.23762332605401</v>
      </c>
      <c r="J53">
        <v>328.334202949288</v>
      </c>
      <c r="K53">
        <v>327.39691944383901</v>
      </c>
      <c r="L53">
        <v>325.87117602285502</v>
      </c>
      <c r="M53">
        <v>327.88807239254697</v>
      </c>
      <c r="N53">
        <v>320.32030092140798</v>
      </c>
      <c r="O53">
        <v>324.42316773687998</v>
      </c>
      <c r="P53">
        <v>327.472402748886</v>
      </c>
      <c r="Q53">
        <v>329.450800849053</v>
      </c>
      <c r="R53">
        <v>331.77647655141698</v>
      </c>
      <c r="S53">
        <v>0</v>
      </c>
      <c r="T53">
        <v>0</v>
      </c>
      <c r="U53">
        <v>0</v>
      </c>
      <c r="V53">
        <v>333.50100109421197</v>
      </c>
      <c r="W53">
        <v>336.01893727965899</v>
      </c>
      <c r="X53">
        <v>336.72478333599298</v>
      </c>
      <c r="Y53">
        <v>337.31404564651803</v>
      </c>
      <c r="Z53">
        <v>340.06805492364799</v>
      </c>
      <c r="AA53">
        <v>337.545322070412</v>
      </c>
      <c r="AB53">
        <v>330.59605076350999</v>
      </c>
      <c r="AC53">
        <v>326.21160174474898</v>
      </c>
      <c r="AD53">
        <v>323.112887240097</v>
      </c>
      <c r="AE53">
        <v>321.87301160537902</v>
      </c>
      <c r="AF53">
        <v>319.01824347997501</v>
      </c>
      <c r="AG53">
        <v>312.81086381036698</v>
      </c>
      <c r="AH53">
        <v>307.03605611671202</v>
      </c>
      <c r="AI53">
        <v>305.77090394239599</v>
      </c>
      <c r="AJ53">
        <v>306.51222346376602</v>
      </c>
      <c r="AK53">
        <v>306.23789906549501</v>
      </c>
      <c r="AL53">
        <v>306.30444662332002</v>
      </c>
      <c r="AM53">
        <v>305.73933351024198</v>
      </c>
      <c r="AN53">
        <v>306.496661320633</v>
      </c>
      <c r="AO53">
        <v>305.934221214395</v>
      </c>
      <c r="AP53">
        <v>305.11979622424298</v>
      </c>
      <c r="AQ53">
        <v>306.98646680374998</v>
      </c>
      <c r="AR53">
        <v>305.32015714655398</v>
      </c>
      <c r="AS53">
        <v>304.82138365337698</v>
      </c>
      <c r="AT53">
        <v>304.62853691780998</v>
      </c>
      <c r="AU53">
        <v>304.55026569728398</v>
      </c>
      <c r="AV53">
        <v>305.24579745964701</v>
      </c>
      <c r="AW53">
        <v>307.453875878264</v>
      </c>
      <c r="AX53">
        <v>312.70926671248299</v>
      </c>
      <c r="AY53">
        <v>315.97736871997103</v>
      </c>
      <c r="AZ53">
        <v>321.15162417559901</v>
      </c>
      <c r="BA53">
        <v>321.968513024424</v>
      </c>
      <c r="BB53">
        <v>322.568821371615</v>
      </c>
      <c r="BC53">
        <v>326.00564812688998</v>
      </c>
      <c r="BD53">
        <v>327.97063515598597</v>
      </c>
      <c r="BE53">
        <v>333.87352706183401</v>
      </c>
      <c r="BF53">
        <v>337.69714293862398</v>
      </c>
      <c r="BG53">
        <v>337.34046997254597</v>
      </c>
      <c r="BH53">
        <v>335.29200813392998</v>
      </c>
      <c r="BI53">
        <v>331.90817280144699</v>
      </c>
      <c r="BJ53">
        <v>329.95168731451298</v>
      </c>
      <c r="BK53">
        <v>329.48865267104799</v>
      </c>
      <c r="BL53">
        <v>330.9108600143</v>
      </c>
      <c r="BM53">
        <v>333.89240313464899</v>
      </c>
      <c r="BN53">
        <v>335.75502699838199</v>
      </c>
      <c r="BO53">
        <v>338.20537740297499</v>
      </c>
      <c r="BP53">
        <v>333.79112971750197</v>
      </c>
      <c r="BQ53">
        <v>334.29441884147002</v>
      </c>
      <c r="BR53">
        <v>334.068317461682</v>
      </c>
      <c r="BS53">
        <v>333.20713573018099</v>
      </c>
      <c r="BT53">
        <v>330.56947940819401</v>
      </c>
      <c r="BU53">
        <v>329.07125136476998</v>
      </c>
      <c r="BV53">
        <v>326.79659251705198</v>
      </c>
      <c r="BW53">
        <v>325.47892790323402</v>
      </c>
      <c r="BX53">
        <v>326.24516798058301</v>
      </c>
      <c r="BY53">
        <v>325.17481601603799</v>
      </c>
      <c r="BZ53">
        <v>326.13410650284999</v>
      </c>
      <c r="CA53">
        <v>325.70474513762798</v>
      </c>
      <c r="CB53">
        <v>326.21353871769901</v>
      </c>
      <c r="CC53">
        <v>325.751171205194</v>
      </c>
      <c r="CD53">
        <v>325.91213763124898</v>
      </c>
    </row>
    <row r="54" spans="1:82" x14ac:dyDescent="0.25">
      <c r="A54">
        <v>0.66107481251046796</v>
      </c>
      <c r="B54">
        <v>326.536389618751</v>
      </c>
      <c r="C54">
        <v>326.385780265856</v>
      </c>
      <c r="D54">
        <v>326.58303229870899</v>
      </c>
      <c r="E54">
        <v>326.344237492388</v>
      </c>
      <c r="F54">
        <v>328.03398479030699</v>
      </c>
      <c r="G54">
        <v>327.47734433497698</v>
      </c>
      <c r="H54">
        <v>325.92024659144101</v>
      </c>
      <c r="I54">
        <v>326.786788753797</v>
      </c>
      <c r="J54">
        <v>326.97466473532398</v>
      </c>
      <c r="K54">
        <v>325.745632427918</v>
      </c>
      <c r="L54">
        <v>323.23155850910598</v>
      </c>
      <c r="M54">
        <v>326.79265011505601</v>
      </c>
      <c r="N54">
        <v>318.44010663296899</v>
      </c>
      <c r="O54">
        <v>322.76755451337601</v>
      </c>
      <c r="P54">
        <v>325.44149679369599</v>
      </c>
      <c r="Q54">
        <v>325.63987039743699</v>
      </c>
      <c r="R54">
        <v>328.88731712553403</v>
      </c>
      <c r="S54">
        <v>0</v>
      </c>
      <c r="T54">
        <v>0</v>
      </c>
      <c r="U54">
        <v>0</v>
      </c>
      <c r="V54">
        <v>332.28444831789699</v>
      </c>
      <c r="W54">
        <v>335.67410423367801</v>
      </c>
      <c r="X54">
        <v>337.98363094523199</v>
      </c>
      <c r="Y54">
        <v>339.53401391872899</v>
      </c>
      <c r="Z54">
        <v>341.615635892326</v>
      </c>
      <c r="AA54">
        <v>337.99435943473702</v>
      </c>
      <c r="AB54">
        <v>331.72324853845601</v>
      </c>
      <c r="AC54">
        <v>327.11021066448001</v>
      </c>
      <c r="AD54">
        <v>324.793259860261</v>
      </c>
      <c r="AE54">
        <v>322.44805111092199</v>
      </c>
      <c r="AF54">
        <v>317.21215271805602</v>
      </c>
      <c r="AG54">
        <v>312.57202330066502</v>
      </c>
      <c r="AH54">
        <v>305.96092913384803</v>
      </c>
      <c r="AI54">
        <v>303.88159123915602</v>
      </c>
      <c r="AJ54">
        <v>305.46280756451102</v>
      </c>
      <c r="AK54">
        <v>304.93460101086998</v>
      </c>
      <c r="AL54">
        <v>304.73844648216601</v>
      </c>
      <c r="AM54">
        <v>303.62423228634702</v>
      </c>
      <c r="AN54">
        <v>305.507968231787</v>
      </c>
      <c r="AO54">
        <v>305.21381047427798</v>
      </c>
      <c r="AP54">
        <v>303.44227661961702</v>
      </c>
      <c r="AQ54">
        <v>304.25210675997499</v>
      </c>
      <c r="AR54">
        <v>304.53913159867102</v>
      </c>
      <c r="AS54">
        <v>303.852917854613</v>
      </c>
      <c r="AT54">
        <v>303.69582915650898</v>
      </c>
      <c r="AU54">
        <v>304.30151818963901</v>
      </c>
      <c r="AV54">
        <v>303.48201289195902</v>
      </c>
      <c r="AW54">
        <v>308.36331422446699</v>
      </c>
      <c r="AX54">
        <v>311.54638393766697</v>
      </c>
      <c r="AY54">
        <v>315.83264212196298</v>
      </c>
      <c r="AZ54">
        <v>319.04258893953198</v>
      </c>
      <c r="BA54">
        <v>320.952398095879</v>
      </c>
      <c r="BB54">
        <v>323.16366567706802</v>
      </c>
      <c r="BC54">
        <v>326.16535210238999</v>
      </c>
      <c r="BD54">
        <v>326.49603088963602</v>
      </c>
      <c r="BE54">
        <v>331.654088117387</v>
      </c>
      <c r="BF54">
        <v>338.98444768955397</v>
      </c>
      <c r="BG54">
        <v>341.40446394570398</v>
      </c>
      <c r="BH54">
        <v>341.16577932792501</v>
      </c>
      <c r="BI54">
        <v>339.85679627838101</v>
      </c>
      <c r="BJ54">
        <v>338.82928719901997</v>
      </c>
      <c r="BK54">
        <v>337.135811083791</v>
      </c>
      <c r="BL54">
        <v>337.184256081868</v>
      </c>
      <c r="BM54">
        <v>339.88334297805602</v>
      </c>
      <c r="BN54">
        <v>341.00078629627001</v>
      </c>
      <c r="BO54">
        <v>341.169814003883</v>
      </c>
      <c r="BP54">
        <v>336.64140177310298</v>
      </c>
      <c r="BQ54">
        <v>334.05043438070101</v>
      </c>
      <c r="BR54">
        <v>331.828615075703</v>
      </c>
      <c r="BS54">
        <v>331.41316982050199</v>
      </c>
      <c r="BT54">
        <v>328.56427963895402</v>
      </c>
      <c r="BU54">
        <v>327.95893238811601</v>
      </c>
      <c r="BV54">
        <v>328.47131489953603</v>
      </c>
      <c r="BW54">
        <v>326.122651960621</v>
      </c>
      <c r="BX54">
        <v>324.94298794306599</v>
      </c>
      <c r="BY54">
        <v>322.90180124010902</v>
      </c>
      <c r="BZ54">
        <v>324.854571825417</v>
      </c>
      <c r="CA54">
        <v>325.97662572494102</v>
      </c>
      <c r="CB54">
        <v>324.96076177034701</v>
      </c>
      <c r="CC54">
        <v>323.900730602176</v>
      </c>
      <c r="CD54">
        <v>323.99612955179703</v>
      </c>
    </row>
    <row r="55" spans="1:82" x14ac:dyDescent="0.25">
      <c r="A55">
        <v>0.67051667436700702</v>
      </c>
      <c r="B55">
        <v>324.59668938087702</v>
      </c>
      <c r="C55">
        <v>325.559885190758</v>
      </c>
      <c r="D55">
        <v>325.86515369247599</v>
      </c>
      <c r="E55">
        <v>324.36734460193497</v>
      </c>
      <c r="F55">
        <v>326.545884854696</v>
      </c>
      <c r="G55">
        <v>324.09074056949498</v>
      </c>
      <c r="H55">
        <v>326.54651399848001</v>
      </c>
      <c r="I55">
        <v>326.49484625170697</v>
      </c>
      <c r="J55">
        <v>324.61203704822901</v>
      </c>
      <c r="K55">
        <v>324.84425657129202</v>
      </c>
      <c r="L55">
        <v>321.30876066994801</v>
      </c>
      <c r="M55">
        <v>326.53058696589699</v>
      </c>
      <c r="N55">
        <v>320.15682148071699</v>
      </c>
      <c r="O55">
        <v>323.03826416723399</v>
      </c>
      <c r="P55">
        <v>324.40307698139799</v>
      </c>
      <c r="Q55">
        <v>325.70694417549203</v>
      </c>
      <c r="R55">
        <v>326.90059594116599</v>
      </c>
      <c r="S55">
        <v>0</v>
      </c>
      <c r="T55">
        <v>0</v>
      </c>
      <c r="U55">
        <v>0</v>
      </c>
      <c r="V55">
        <v>336.03919910667003</v>
      </c>
      <c r="W55">
        <v>338.65932525092501</v>
      </c>
      <c r="X55">
        <v>339.01394179555001</v>
      </c>
      <c r="Y55">
        <v>340.56934318437698</v>
      </c>
      <c r="Z55">
        <v>343.05023519284799</v>
      </c>
      <c r="AA55">
        <v>337.31907683080698</v>
      </c>
      <c r="AB55">
        <v>329.993312295556</v>
      </c>
      <c r="AC55">
        <v>327.29569465558097</v>
      </c>
      <c r="AD55">
        <v>321.40018339150998</v>
      </c>
      <c r="AE55">
        <v>320.76465449608202</v>
      </c>
      <c r="AF55">
        <v>315.65451814418901</v>
      </c>
      <c r="AG55">
        <v>310.68455244914298</v>
      </c>
      <c r="AH55">
        <v>304.52335741690001</v>
      </c>
      <c r="AI55">
        <v>302.93200617828899</v>
      </c>
      <c r="AJ55">
        <v>302.98295335732303</v>
      </c>
      <c r="AK55">
        <v>302.62864930136197</v>
      </c>
      <c r="AL55">
        <v>303.99557896064101</v>
      </c>
      <c r="AM55">
        <v>302.65892415266597</v>
      </c>
      <c r="AN55">
        <v>303.11977620422198</v>
      </c>
      <c r="AO55">
        <v>304.561018731773</v>
      </c>
      <c r="AP55">
        <v>301.48533516719499</v>
      </c>
      <c r="AQ55">
        <v>303.94592892983502</v>
      </c>
      <c r="AR55">
        <v>303.28591817810201</v>
      </c>
      <c r="AS55">
        <v>301.58654629241602</v>
      </c>
      <c r="AT55">
        <v>303.68894206803901</v>
      </c>
      <c r="AU55">
        <v>302.72125462877801</v>
      </c>
      <c r="AV55">
        <v>302.410942882889</v>
      </c>
      <c r="AW55">
        <v>306.31035929257399</v>
      </c>
      <c r="AX55">
        <v>309.02319058870398</v>
      </c>
      <c r="AY55">
        <v>313.45080209167998</v>
      </c>
      <c r="AZ55">
        <v>316.84451494148499</v>
      </c>
      <c r="BA55">
        <v>320.05344832343798</v>
      </c>
      <c r="BB55">
        <v>322.89483210396997</v>
      </c>
      <c r="BC55">
        <v>327.62465248586199</v>
      </c>
      <c r="BD55">
        <v>326.39287522498</v>
      </c>
      <c r="BE55">
        <v>327.87507329920101</v>
      </c>
      <c r="BF55">
        <v>334.03609946984602</v>
      </c>
      <c r="BG55">
        <v>337.82592664083398</v>
      </c>
      <c r="BH55">
        <v>340.10468176016201</v>
      </c>
      <c r="BI55">
        <v>342.766012779287</v>
      </c>
      <c r="BJ55">
        <v>341.28292164615101</v>
      </c>
      <c r="BK55">
        <v>341.265372812674</v>
      </c>
      <c r="BL55">
        <v>340.38155908396999</v>
      </c>
      <c r="BM55">
        <v>342.80494441523598</v>
      </c>
      <c r="BN55">
        <v>341.25474209963102</v>
      </c>
      <c r="BO55">
        <v>341.70863507572398</v>
      </c>
      <c r="BP55">
        <v>336.14541505065802</v>
      </c>
      <c r="BQ55">
        <v>334.39824503634998</v>
      </c>
      <c r="BR55">
        <v>332.93950303110398</v>
      </c>
      <c r="BS55">
        <v>332.14540104154298</v>
      </c>
      <c r="BT55">
        <v>329.19031983571699</v>
      </c>
      <c r="BU55">
        <v>329.11710313709801</v>
      </c>
      <c r="BV55">
        <v>329.018890576182</v>
      </c>
      <c r="BW55">
        <v>325.66857265173002</v>
      </c>
      <c r="BX55">
        <v>321.91859937430002</v>
      </c>
      <c r="BY55">
        <v>322.69966171037902</v>
      </c>
      <c r="BZ55">
        <v>323.83110954184502</v>
      </c>
      <c r="CA55">
        <v>325.09179747038502</v>
      </c>
      <c r="CB55">
        <v>323.92193528014502</v>
      </c>
      <c r="CC55">
        <v>323.98154593474499</v>
      </c>
      <c r="CD55">
        <v>322.91670431855101</v>
      </c>
    </row>
    <row r="56" spans="1:82" x14ac:dyDescent="0.25">
      <c r="A56">
        <v>0.67995853622354596</v>
      </c>
      <c r="B56">
        <v>323.069341952684</v>
      </c>
      <c r="C56">
        <v>324.68160190532001</v>
      </c>
      <c r="D56">
        <v>325.26007252438001</v>
      </c>
      <c r="E56">
        <v>324.00516542573899</v>
      </c>
      <c r="F56">
        <v>323.54365906666499</v>
      </c>
      <c r="G56">
        <v>321.94874299539299</v>
      </c>
      <c r="H56">
        <v>323.49904058668699</v>
      </c>
      <c r="I56">
        <v>324.94574559386598</v>
      </c>
      <c r="J56">
        <v>323.91842785335302</v>
      </c>
      <c r="K56">
        <v>323.452046503308</v>
      </c>
      <c r="L56">
        <v>319.46840863932499</v>
      </c>
      <c r="M56">
        <v>327.28483023490099</v>
      </c>
      <c r="N56">
        <v>320.72119711281698</v>
      </c>
      <c r="O56">
        <v>325.255490705017</v>
      </c>
      <c r="P56">
        <v>324.97805783479498</v>
      </c>
      <c r="Q56">
        <v>328.64658051891303</v>
      </c>
      <c r="R56">
        <v>328.163251564044</v>
      </c>
      <c r="S56">
        <v>0</v>
      </c>
      <c r="T56">
        <v>0</v>
      </c>
      <c r="U56">
        <v>0</v>
      </c>
      <c r="V56">
        <v>336.41930429593202</v>
      </c>
      <c r="W56">
        <v>337.536089125123</v>
      </c>
      <c r="X56">
        <v>338.679055545381</v>
      </c>
      <c r="Y56">
        <v>340.65771414943799</v>
      </c>
      <c r="Z56">
        <v>339.94043982568797</v>
      </c>
      <c r="AA56">
        <v>336.70859622535602</v>
      </c>
      <c r="AB56">
        <v>327.68080572889198</v>
      </c>
      <c r="AC56">
        <v>323.994317537423</v>
      </c>
      <c r="AD56">
        <v>317.98301640928298</v>
      </c>
      <c r="AE56">
        <v>316.30210209607401</v>
      </c>
      <c r="AF56">
        <v>312.87110928545502</v>
      </c>
      <c r="AG56">
        <v>308.717689254074</v>
      </c>
      <c r="AH56">
        <v>302.82987526317498</v>
      </c>
      <c r="AI56">
        <v>301.96222506125099</v>
      </c>
      <c r="AJ56">
        <v>302.18140880761302</v>
      </c>
      <c r="AK56">
        <v>301.21843610004998</v>
      </c>
      <c r="AL56">
        <v>303.01992144230599</v>
      </c>
      <c r="AM56">
        <v>301.60782184730402</v>
      </c>
      <c r="AN56">
        <v>302.48937935670898</v>
      </c>
      <c r="AO56">
        <v>303.66763823921502</v>
      </c>
      <c r="AP56">
        <v>300.99920509510503</v>
      </c>
      <c r="AQ56">
        <v>303.282729243559</v>
      </c>
      <c r="AR56">
        <v>301.57241174621402</v>
      </c>
      <c r="AS56">
        <v>301.49303689976199</v>
      </c>
      <c r="AT56">
        <v>300.63021915517601</v>
      </c>
      <c r="AU56">
        <v>301.10032847968301</v>
      </c>
      <c r="AV56">
        <v>302.14875494942498</v>
      </c>
      <c r="AW56">
        <v>303.22562548588502</v>
      </c>
      <c r="AX56">
        <v>308.04334009970302</v>
      </c>
      <c r="AY56">
        <v>310.03602359928698</v>
      </c>
      <c r="AZ56">
        <v>314.987136391192</v>
      </c>
      <c r="BA56">
        <v>317.31718106972602</v>
      </c>
      <c r="BB56">
        <v>320.39270855833701</v>
      </c>
      <c r="BC56">
        <v>326.356228248241</v>
      </c>
      <c r="BD56">
        <v>326.93010996440103</v>
      </c>
      <c r="BE56">
        <v>328.01685065945401</v>
      </c>
      <c r="BF56">
        <v>328.04369564893</v>
      </c>
      <c r="BG56">
        <v>331.75472794253102</v>
      </c>
      <c r="BH56">
        <v>334.082311029393</v>
      </c>
      <c r="BI56">
        <v>338.368016085943</v>
      </c>
      <c r="BJ56">
        <v>338.378614384922</v>
      </c>
      <c r="BK56">
        <v>340.47084845386502</v>
      </c>
      <c r="BL56">
        <v>337.99549733051401</v>
      </c>
      <c r="BM56">
        <v>338.69209960945801</v>
      </c>
      <c r="BN56">
        <v>337.07784579848999</v>
      </c>
      <c r="BO56">
        <v>337.825473252797</v>
      </c>
      <c r="BP56">
        <v>334.03462732185397</v>
      </c>
      <c r="BQ56">
        <v>333.07269438769998</v>
      </c>
      <c r="BR56">
        <v>332.82507778348003</v>
      </c>
      <c r="BS56">
        <v>332.24278868363501</v>
      </c>
      <c r="BT56">
        <v>329.44639498869799</v>
      </c>
      <c r="BU56">
        <v>330.44855471591501</v>
      </c>
      <c r="BV56">
        <v>330.36952489995298</v>
      </c>
      <c r="BW56">
        <v>326.20851864116798</v>
      </c>
      <c r="BX56">
        <v>320.97301591084403</v>
      </c>
      <c r="BY56">
        <v>320.62752113496401</v>
      </c>
      <c r="BZ56">
        <v>323.291250487284</v>
      </c>
      <c r="CA56">
        <v>321.704014193999</v>
      </c>
      <c r="CB56">
        <v>322.539352978902</v>
      </c>
      <c r="CC56">
        <v>322.58599346650698</v>
      </c>
      <c r="CD56">
        <v>321.16330361988298</v>
      </c>
    </row>
    <row r="57" spans="1:82" x14ac:dyDescent="0.25">
      <c r="A57">
        <v>0.68940039808008502</v>
      </c>
      <c r="B57">
        <v>321.06467121937101</v>
      </c>
      <c r="C57">
        <v>321.31824519029402</v>
      </c>
      <c r="D57">
        <v>322.83769067233601</v>
      </c>
      <c r="E57">
        <v>322.23965279429302</v>
      </c>
      <c r="F57">
        <v>323.481388541341</v>
      </c>
      <c r="G57">
        <v>320.79224747597999</v>
      </c>
      <c r="H57">
        <v>321.38529723878497</v>
      </c>
      <c r="I57">
        <v>324.19532714606498</v>
      </c>
      <c r="J57">
        <v>322.26810859142603</v>
      </c>
      <c r="K57">
        <v>323.17630682514499</v>
      </c>
      <c r="L57">
        <v>318.69682930295602</v>
      </c>
      <c r="M57">
        <v>328.03143892257202</v>
      </c>
      <c r="N57">
        <v>321.58302238869197</v>
      </c>
      <c r="O57">
        <v>328.52015347100502</v>
      </c>
      <c r="P57">
        <v>327.99921493863297</v>
      </c>
      <c r="Q57">
        <v>331.83172291729301</v>
      </c>
      <c r="R57">
        <v>332.477358057429</v>
      </c>
      <c r="S57">
        <v>0</v>
      </c>
      <c r="T57">
        <v>0</v>
      </c>
      <c r="U57">
        <v>0</v>
      </c>
      <c r="V57">
        <v>336.12033849074999</v>
      </c>
      <c r="W57">
        <v>335.20662222566898</v>
      </c>
      <c r="X57">
        <v>336.03771163888803</v>
      </c>
      <c r="Y57">
        <v>337.20194853850001</v>
      </c>
      <c r="Z57">
        <v>337.79318473698601</v>
      </c>
      <c r="AA57">
        <v>335.52013457722501</v>
      </c>
      <c r="AB57">
        <v>326.42626642265901</v>
      </c>
      <c r="AC57">
        <v>318.97684127391699</v>
      </c>
      <c r="AD57">
        <v>314.14268021002601</v>
      </c>
      <c r="AE57">
        <v>312.794864882762</v>
      </c>
      <c r="AF57">
        <v>309.48751883609901</v>
      </c>
      <c r="AG57">
        <v>306.82742234018599</v>
      </c>
      <c r="AH57">
        <v>302.99281311099799</v>
      </c>
      <c r="AI57">
        <v>300.97068266383599</v>
      </c>
      <c r="AJ57">
        <v>300.88042613405599</v>
      </c>
      <c r="AK57">
        <v>301.05844068174002</v>
      </c>
      <c r="AL57">
        <v>300.65018646196899</v>
      </c>
      <c r="AM57">
        <v>301.61862248011602</v>
      </c>
      <c r="AN57">
        <v>300.77429005364399</v>
      </c>
      <c r="AO57">
        <v>302.18972212148799</v>
      </c>
      <c r="AP57">
        <v>299.08235743164897</v>
      </c>
      <c r="AQ57">
        <v>300.06168730286601</v>
      </c>
      <c r="AR57">
        <v>300.35003441002499</v>
      </c>
      <c r="AS57">
        <v>300.35996941757799</v>
      </c>
      <c r="AT57">
        <v>299.39911870941</v>
      </c>
      <c r="AU57">
        <v>300.25107663293198</v>
      </c>
      <c r="AV57">
        <v>300.02095385242302</v>
      </c>
      <c r="AW57">
        <v>302.227995615579</v>
      </c>
      <c r="AX57">
        <v>306.67517240683702</v>
      </c>
      <c r="AY57">
        <v>309.09744468783703</v>
      </c>
      <c r="AZ57">
        <v>312.93468609173101</v>
      </c>
      <c r="BA57">
        <v>314.29578718015</v>
      </c>
      <c r="BB57">
        <v>317.63432206926001</v>
      </c>
      <c r="BC57">
        <v>323.553575085467</v>
      </c>
      <c r="BD57">
        <v>328.61671205728402</v>
      </c>
      <c r="BE57">
        <v>329.032020284922</v>
      </c>
      <c r="BF57">
        <v>326.40296690302102</v>
      </c>
      <c r="BG57">
        <v>328.08529699040503</v>
      </c>
      <c r="BH57">
        <v>328.77579212025103</v>
      </c>
      <c r="BI57">
        <v>329.936427709143</v>
      </c>
      <c r="BJ57">
        <v>330.98290458285999</v>
      </c>
      <c r="BK57">
        <v>333.894374033931</v>
      </c>
      <c r="BL57">
        <v>332.41862233076699</v>
      </c>
      <c r="BM57">
        <v>331.27783145978299</v>
      </c>
      <c r="BN57">
        <v>331.40788425060299</v>
      </c>
      <c r="BO57">
        <v>332.98510725037698</v>
      </c>
      <c r="BP57">
        <v>333.040411566893</v>
      </c>
      <c r="BQ57">
        <v>332.21306026510803</v>
      </c>
      <c r="BR57">
        <v>332.834735009741</v>
      </c>
      <c r="BS57">
        <v>331.37269014120602</v>
      </c>
      <c r="BT57">
        <v>332.162845494679</v>
      </c>
      <c r="BU57">
        <v>330.25793690317602</v>
      </c>
      <c r="BV57">
        <v>328.74200960896798</v>
      </c>
      <c r="BW57">
        <v>326.058831858134</v>
      </c>
      <c r="BX57">
        <v>320.72195471274898</v>
      </c>
      <c r="BY57">
        <v>320.00183280467598</v>
      </c>
      <c r="BZ57">
        <v>321.66223724131402</v>
      </c>
      <c r="CA57">
        <v>319.987454582834</v>
      </c>
      <c r="CB57">
        <v>320.97026365838798</v>
      </c>
      <c r="CC57">
        <v>319.86292878574199</v>
      </c>
      <c r="CD57">
        <v>320.04903001698301</v>
      </c>
    </row>
    <row r="58" spans="1:82" x14ac:dyDescent="0.25">
      <c r="A58">
        <v>0.69884225993662397</v>
      </c>
      <c r="B58">
        <v>319.46665140247001</v>
      </c>
      <c r="C58">
        <v>320.48059682699699</v>
      </c>
      <c r="D58">
        <v>321.78706461561598</v>
      </c>
      <c r="E58">
        <v>320.75490544981102</v>
      </c>
      <c r="F58">
        <v>321.04965334597102</v>
      </c>
      <c r="G58">
        <v>319.66735191287199</v>
      </c>
      <c r="H58">
        <v>321.21776371160001</v>
      </c>
      <c r="I58">
        <v>321.84783912726101</v>
      </c>
      <c r="J58">
        <v>320.22194739444802</v>
      </c>
      <c r="K58">
        <v>322.24985031108503</v>
      </c>
      <c r="L58">
        <v>318.12264795071502</v>
      </c>
      <c r="M58">
        <v>328.52403746085702</v>
      </c>
      <c r="N58">
        <v>322.683384736226</v>
      </c>
      <c r="O58">
        <v>334.47824336909702</v>
      </c>
      <c r="P58">
        <v>335.93718222290403</v>
      </c>
      <c r="Q58">
        <v>339.56300902889001</v>
      </c>
      <c r="R58">
        <v>338.82293929641901</v>
      </c>
      <c r="S58">
        <v>0</v>
      </c>
      <c r="T58">
        <v>0</v>
      </c>
      <c r="U58">
        <v>0</v>
      </c>
      <c r="V58">
        <v>337.54269047240803</v>
      </c>
      <c r="W58">
        <v>336.70678078997003</v>
      </c>
      <c r="X58">
        <v>339.02154049530901</v>
      </c>
      <c r="Y58">
        <v>340.68950305998197</v>
      </c>
      <c r="Z58">
        <v>340.36417288597897</v>
      </c>
      <c r="AA58">
        <v>334.29390134256198</v>
      </c>
      <c r="AB58">
        <v>323.746335733195</v>
      </c>
      <c r="AC58">
        <v>314.69813430083201</v>
      </c>
      <c r="AD58">
        <v>310.59204426369701</v>
      </c>
      <c r="AE58">
        <v>308.46047735201</v>
      </c>
      <c r="AF58">
        <v>305.23308572963299</v>
      </c>
      <c r="AG58">
        <v>303.779866667107</v>
      </c>
      <c r="AH58">
        <v>301.68544308863397</v>
      </c>
      <c r="AI58">
        <v>300.13899381784603</v>
      </c>
      <c r="AJ58">
        <v>298.98084851021599</v>
      </c>
      <c r="AK58">
        <v>298.63188269651198</v>
      </c>
      <c r="AL58">
        <v>299.31585032808198</v>
      </c>
      <c r="AM58">
        <v>300.24771828644498</v>
      </c>
      <c r="AN58">
        <v>299.38331357693897</v>
      </c>
      <c r="AO58">
        <v>298.88479693854202</v>
      </c>
      <c r="AP58">
        <v>299.479519497475</v>
      </c>
      <c r="AQ58">
        <v>298.46043467682802</v>
      </c>
      <c r="AR58">
        <v>298.93599735592699</v>
      </c>
      <c r="AS58">
        <v>298.42798618009903</v>
      </c>
      <c r="AT58">
        <v>298.16565478026399</v>
      </c>
      <c r="AU58">
        <v>299.59252717195199</v>
      </c>
      <c r="AV58">
        <v>299.289583330249</v>
      </c>
      <c r="AW58">
        <v>301.58867134039701</v>
      </c>
      <c r="AX58">
        <v>304.84668088906699</v>
      </c>
      <c r="AY58">
        <v>307.298451953567</v>
      </c>
      <c r="AZ58">
        <v>310.30010484558301</v>
      </c>
      <c r="BA58">
        <v>311.16881989227699</v>
      </c>
      <c r="BB58">
        <v>314.14411277040898</v>
      </c>
      <c r="BC58">
        <v>321.15410769820102</v>
      </c>
      <c r="BD58">
        <v>326.31435122039397</v>
      </c>
      <c r="BE58">
        <v>328.894961657556</v>
      </c>
      <c r="BF58">
        <v>329.14859567970302</v>
      </c>
      <c r="BG58">
        <v>326.796104039645</v>
      </c>
      <c r="BH58">
        <v>325.15897757473601</v>
      </c>
      <c r="BI58">
        <v>324.65375546434302</v>
      </c>
      <c r="BJ58">
        <v>326.51481932628701</v>
      </c>
      <c r="BK58">
        <v>328.68503431878599</v>
      </c>
      <c r="BL58">
        <v>328.043646319456</v>
      </c>
      <c r="BM58">
        <v>327.61063474726399</v>
      </c>
      <c r="BN58">
        <v>329.52342673415598</v>
      </c>
      <c r="BO58">
        <v>329.43349960658497</v>
      </c>
      <c r="BP58">
        <v>334.45351033901801</v>
      </c>
      <c r="BQ58">
        <v>337.86126664985301</v>
      </c>
      <c r="BR58">
        <v>338.99511319802701</v>
      </c>
      <c r="BS58">
        <v>335.35648833282397</v>
      </c>
      <c r="BT58">
        <v>336.01674841177902</v>
      </c>
      <c r="BU58">
        <v>333.77166812175301</v>
      </c>
      <c r="BV58">
        <v>329.08743792924702</v>
      </c>
      <c r="BW58">
        <v>326.38752646334802</v>
      </c>
      <c r="BX58">
        <v>319.66306986198799</v>
      </c>
      <c r="BY58">
        <v>319.36431135223501</v>
      </c>
      <c r="BZ58">
        <v>320.88673372373302</v>
      </c>
      <c r="CA58">
        <v>320.22144048800499</v>
      </c>
      <c r="CB58">
        <v>320.05445429935497</v>
      </c>
      <c r="CC58">
        <v>319.74811973632802</v>
      </c>
      <c r="CD58">
        <v>318.52791539586201</v>
      </c>
    </row>
    <row r="59" spans="1:82" x14ac:dyDescent="0.25">
      <c r="A59">
        <v>0.70828412179316302</v>
      </c>
      <c r="B59">
        <v>318.342279183757</v>
      </c>
      <c r="C59">
        <v>319.87995843359403</v>
      </c>
      <c r="D59">
        <v>319.72613717590201</v>
      </c>
      <c r="E59">
        <v>320.01452861804103</v>
      </c>
      <c r="F59">
        <v>318.48766102478999</v>
      </c>
      <c r="G59">
        <v>319.20815844208499</v>
      </c>
      <c r="H59">
        <v>319.18673561231299</v>
      </c>
      <c r="I59">
        <v>318.75386255953902</v>
      </c>
      <c r="J59">
        <v>319.46955580157299</v>
      </c>
      <c r="K59">
        <v>320.86104466034101</v>
      </c>
      <c r="L59">
        <v>316.88753225508998</v>
      </c>
      <c r="M59">
        <v>329.92418449510399</v>
      </c>
      <c r="N59">
        <v>324.96168884052003</v>
      </c>
      <c r="O59">
        <v>340.38014777931897</v>
      </c>
      <c r="P59">
        <v>346.659064072663</v>
      </c>
      <c r="Q59">
        <v>352.37492612881402</v>
      </c>
      <c r="R59">
        <v>350.01281214083002</v>
      </c>
      <c r="S59">
        <v>0</v>
      </c>
      <c r="T59">
        <v>0</v>
      </c>
      <c r="U59">
        <v>0</v>
      </c>
      <c r="V59">
        <v>345.04406336250003</v>
      </c>
      <c r="W59">
        <v>345.37520435846801</v>
      </c>
      <c r="X59">
        <v>347.40394740560902</v>
      </c>
      <c r="Y59">
        <v>348.862088266689</v>
      </c>
      <c r="Z59">
        <v>345.09361334420498</v>
      </c>
      <c r="AA59">
        <v>336.64219098562802</v>
      </c>
      <c r="AB59">
        <v>319.81020759926702</v>
      </c>
      <c r="AC59">
        <v>311.10620735608597</v>
      </c>
      <c r="AD59">
        <v>307.92502991475101</v>
      </c>
      <c r="AE59">
        <v>305.96408044318298</v>
      </c>
      <c r="AF59">
        <v>304.01787081633501</v>
      </c>
      <c r="AG59">
        <v>301.81023899603201</v>
      </c>
      <c r="AH59">
        <v>299.64679226776599</v>
      </c>
      <c r="AI59">
        <v>297.36229354043599</v>
      </c>
      <c r="AJ59">
        <v>297.28417933990301</v>
      </c>
      <c r="AK59">
        <v>297.81777402122901</v>
      </c>
      <c r="AL59">
        <v>298.33732939906798</v>
      </c>
      <c r="AM59">
        <v>298.51279033187302</v>
      </c>
      <c r="AN59">
        <v>298.70864117750199</v>
      </c>
      <c r="AO59">
        <v>297.13044603774802</v>
      </c>
      <c r="AP59">
        <v>297.987984273275</v>
      </c>
      <c r="AQ59">
        <v>297.99741073679797</v>
      </c>
      <c r="AR59">
        <v>298.15503187895399</v>
      </c>
      <c r="AS59">
        <v>297.52417824657601</v>
      </c>
      <c r="AT59">
        <v>297.181396367172</v>
      </c>
      <c r="AU59">
        <v>297.666768433546</v>
      </c>
      <c r="AV59">
        <v>298.14708280103503</v>
      </c>
      <c r="AW59">
        <v>299.70527175225402</v>
      </c>
      <c r="AX59">
        <v>302.32047274156599</v>
      </c>
      <c r="AY59">
        <v>305.380418563685</v>
      </c>
      <c r="AZ59">
        <v>307.76483655396498</v>
      </c>
      <c r="BA59">
        <v>308.31787378465401</v>
      </c>
      <c r="BB59">
        <v>310.89247211538901</v>
      </c>
      <c r="BC59">
        <v>315.94627740880702</v>
      </c>
      <c r="BD59">
        <v>321.884874091428</v>
      </c>
      <c r="BE59">
        <v>328.69726502319298</v>
      </c>
      <c r="BF59">
        <v>332.92164129042698</v>
      </c>
      <c r="BG59">
        <v>328.925839671186</v>
      </c>
      <c r="BH59">
        <v>326.91615712523901</v>
      </c>
      <c r="BI59">
        <v>324.46502594359998</v>
      </c>
      <c r="BJ59">
        <v>326.16205775875</v>
      </c>
      <c r="BK59">
        <v>326.73621118813099</v>
      </c>
      <c r="BL59">
        <v>328.36899121104801</v>
      </c>
      <c r="BM59">
        <v>330.14361970378201</v>
      </c>
      <c r="BN59">
        <v>331.81385238850697</v>
      </c>
      <c r="BO59">
        <v>332.42908826879102</v>
      </c>
      <c r="BP59">
        <v>339.54944759027899</v>
      </c>
      <c r="BQ59">
        <v>344.976274663212</v>
      </c>
      <c r="BR59">
        <v>348.33750380138503</v>
      </c>
      <c r="BS59">
        <v>343.25498173530099</v>
      </c>
      <c r="BT59">
        <v>344.11210817632002</v>
      </c>
      <c r="BU59">
        <v>339.86391629610802</v>
      </c>
      <c r="BV59">
        <v>333.09111259137001</v>
      </c>
      <c r="BW59">
        <v>326.38442313969898</v>
      </c>
      <c r="BX59">
        <v>319.17771992169401</v>
      </c>
      <c r="BY59">
        <v>318.05011097024999</v>
      </c>
      <c r="BZ59">
        <v>317.47899747574502</v>
      </c>
      <c r="CA59">
        <v>318.27987382620699</v>
      </c>
      <c r="CB59">
        <v>318.110942722289</v>
      </c>
      <c r="CC59">
        <v>317.96071053666998</v>
      </c>
      <c r="CD59">
        <v>317.21152745233297</v>
      </c>
    </row>
    <row r="60" spans="1:82" x14ac:dyDescent="0.25">
      <c r="A60">
        <v>0.71772598364970197</v>
      </c>
      <c r="B60">
        <v>318.03770840794903</v>
      </c>
      <c r="C60">
        <v>317.66081651383303</v>
      </c>
      <c r="D60">
        <v>316.42999544230099</v>
      </c>
      <c r="E60">
        <v>318.83337913095397</v>
      </c>
      <c r="F60">
        <v>318.32387939847303</v>
      </c>
      <c r="G60">
        <v>318.82767248519502</v>
      </c>
      <c r="H60">
        <v>317.62962502273803</v>
      </c>
      <c r="I60">
        <v>317.77348141834301</v>
      </c>
      <c r="J60">
        <v>317.32347242254701</v>
      </c>
      <c r="K60">
        <v>317.838426414043</v>
      </c>
      <c r="L60">
        <v>312.93281048864901</v>
      </c>
      <c r="M60">
        <v>330.81014360380198</v>
      </c>
      <c r="N60">
        <v>328.99299772307398</v>
      </c>
      <c r="O60">
        <v>344.15449361812301</v>
      </c>
      <c r="P60">
        <v>352.57926850078098</v>
      </c>
      <c r="Q60">
        <v>361.88552849217598</v>
      </c>
      <c r="R60">
        <v>358.90343626899198</v>
      </c>
      <c r="S60">
        <v>0</v>
      </c>
      <c r="T60">
        <v>0</v>
      </c>
      <c r="U60">
        <v>0</v>
      </c>
      <c r="V60">
        <v>359.411487222446</v>
      </c>
      <c r="W60">
        <v>358.23607007487101</v>
      </c>
      <c r="X60">
        <v>359.02147353658501</v>
      </c>
      <c r="Y60">
        <v>357.60989045279001</v>
      </c>
      <c r="Z60">
        <v>350.84137884451798</v>
      </c>
      <c r="AA60">
        <v>337.484998630814</v>
      </c>
      <c r="AB60">
        <v>318.31650461105301</v>
      </c>
      <c r="AC60">
        <v>309.017367751287</v>
      </c>
      <c r="AD60">
        <v>306.378593852753</v>
      </c>
      <c r="AE60">
        <v>305.07915639492199</v>
      </c>
      <c r="AF60">
        <v>302.23105346616302</v>
      </c>
      <c r="AG60">
        <v>300.60315353170802</v>
      </c>
      <c r="AH60">
        <v>298.195163812815</v>
      </c>
      <c r="AI60">
        <v>297.431893733572</v>
      </c>
      <c r="AJ60">
        <v>295.96779364755997</v>
      </c>
      <c r="AK60">
        <v>296.68637986784802</v>
      </c>
      <c r="AL60">
        <v>298.36887667818303</v>
      </c>
      <c r="AM60">
        <v>297.63788864250898</v>
      </c>
      <c r="AN60">
        <v>296.866472013676</v>
      </c>
      <c r="AO60">
        <v>295.461349583914</v>
      </c>
      <c r="AP60">
        <v>295.78600470866297</v>
      </c>
      <c r="AQ60">
        <v>297.13765063505599</v>
      </c>
      <c r="AR60">
        <v>296.27656589932701</v>
      </c>
      <c r="AS60">
        <v>296.41250169103699</v>
      </c>
      <c r="AT60">
        <v>295.62187728063498</v>
      </c>
      <c r="AU60">
        <v>295.48610998324801</v>
      </c>
      <c r="AV60">
        <v>296.46610898688999</v>
      </c>
      <c r="AW60">
        <v>298.63875251997302</v>
      </c>
      <c r="AX60">
        <v>300.33628703515097</v>
      </c>
      <c r="AY60">
        <v>302.50038041835398</v>
      </c>
      <c r="AZ60">
        <v>305.67098001955799</v>
      </c>
      <c r="BA60">
        <v>304.89403252629398</v>
      </c>
      <c r="BB60">
        <v>305.95696335592402</v>
      </c>
      <c r="BC60">
        <v>311.32006504978898</v>
      </c>
      <c r="BD60">
        <v>315.71363469502501</v>
      </c>
      <c r="BE60">
        <v>325.16153311593098</v>
      </c>
      <c r="BF60">
        <v>332.20096938022499</v>
      </c>
      <c r="BG60">
        <v>332.41803070950499</v>
      </c>
      <c r="BH60">
        <v>330.17977001972503</v>
      </c>
      <c r="BI60">
        <v>327.42725142050801</v>
      </c>
      <c r="BJ60">
        <v>328.34989131536298</v>
      </c>
      <c r="BK60">
        <v>327.32223506307997</v>
      </c>
      <c r="BL60">
        <v>331.82002369235403</v>
      </c>
      <c r="BM60">
        <v>335.428923336168</v>
      </c>
      <c r="BN60">
        <v>339.18417452407999</v>
      </c>
      <c r="BO60">
        <v>338.56186903341501</v>
      </c>
      <c r="BP60">
        <v>342.51316861106397</v>
      </c>
      <c r="BQ60">
        <v>348.02176733096201</v>
      </c>
      <c r="BR60">
        <v>353.53278863916802</v>
      </c>
      <c r="BS60">
        <v>348.39561895445098</v>
      </c>
      <c r="BT60">
        <v>349.49355761446799</v>
      </c>
      <c r="BU60">
        <v>347.65996232132102</v>
      </c>
      <c r="BV60">
        <v>338.08732255893801</v>
      </c>
      <c r="BW60">
        <v>325.736182387675</v>
      </c>
      <c r="BX60">
        <v>316.05661132263401</v>
      </c>
      <c r="BY60">
        <v>315.182791046158</v>
      </c>
      <c r="BZ60">
        <v>315.48885588627797</v>
      </c>
      <c r="CA60">
        <v>314.71644191667502</v>
      </c>
      <c r="CB60">
        <v>315.56454615673402</v>
      </c>
      <c r="CC60">
        <v>316.55400022199802</v>
      </c>
      <c r="CD60">
        <v>315.70552196043002</v>
      </c>
    </row>
    <row r="61" spans="1:82" x14ac:dyDescent="0.25">
      <c r="A61">
        <v>0.72716784550624103</v>
      </c>
      <c r="B61">
        <v>315.92665078950699</v>
      </c>
      <c r="C61">
        <v>315.45866257937303</v>
      </c>
      <c r="D61">
        <v>314.99151034481702</v>
      </c>
      <c r="E61">
        <v>317.61310550299402</v>
      </c>
      <c r="F61">
        <v>315.29956152231199</v>
      </c>
      <c r="G61">
        <v>316.402438874425</v>
      </c>
      <c r="H61">
        <v>315.77088498802698</v>
      </c>
      <c r="I61">
        <v>315.78815244307299</v>
      </c>
      <c r="J61">
        <v>315.05565985436903</v>
      </c>
      <c r="K61">
        <v>315.85573646390498</v>
      </c>
      <c r="L61">
        <v>312.769358376757</v>
      </c>
      <c r="M61">
        <v>331.369658641733</v>
      </c>
      <c r="N61">
        <v>329.08291011894102</v>
      </c>
      <c r="O61">
        <v>340.27306613317302</v>
      </c>
      <c r="P61">
        <v>348.20195424357399</v>
      </c>
      <c r="Q61">
        <v>357.55495012864202</v>
      </c>
      <c r="R61">
        <v>356.97179176840001</v>
      </c>
      <c r="S61">
        <v>0</v>
      </c>
      <c r="T61">
        <v>0</v>
      </c>
      <c r="U61">
        <v>0</v>
      </c>
      <c r="V61">
        <v>364.68360523642502</v>
      </c>
      <c r="W61">
        <v>363.94139247249097</v>
      </c>
      <c r="X61">
        <v>362.18419901460197</v>
      </c>
      <c r="Y61">
        <v>358.72062267303198</v>
      </c>
      <c r="Z61">
        <v>348.45148822343799</v>
      </c>
      <c r="AA61">
        <v>334.40822039958903</v>
      </c>
      <c r="AB61">
        <v>315.82310847709698</v>
      </c>
      <c r="AC61">
        <v>306.78175087116301</v>
      </c>
      <c r="AD61">
        <v>303.69083309516702</v>
      </c>
      <c r="AE61">
        <v>303.71494432114298</v>
      </c>
      <c r="AF61">
        <v>300.43994327649398</v>
      </c>
      <c r="AG61">
        <v>298.92417932942499</v>
      </c>
      <c r="AH61">
        <v>297.291660602327</v>
      </c>
      <c r="AI61">
        <v>296.23821752807402</v>
      </c>
      <c r="AJ61">
        <v>295.225836698899</v>
      </c>
      <c r="AK61">
        <v>296.19044718885601</v>
      </c>
      <c r="AL61">
        <v>296.78827537249902</v>
      </c>
      <c r="AM61">
        <v>296.43874479198098</v>
      </c>
      <c r="AN61">
        <v>293.63053099804398</v>
      </c>
      <c r="AO61">
        <v>295.42641520168701</v>
      </c>
      <c r="AP61">
        <v>293.65161660051302</v>
      </c>
      <c r="AQ61">
        <v>295.48731382504099</v>
      </c>
      <c r="AR61">
        <v>296.78272155743298</v>
      </c>
      <c r="AS61">
        <v>296.475655009462</v>
      </c>
      <c r="AT61">
        <v>295.68475709993498</v>
      </c>
      <c r="AU61">
        <v>295.33183770206301</v>
      </c>
      <c r="AV61">
        <v>295.68748330089397</v>
      </c>
      <c r="AW61">
        <v>296.70055482487498</v>
      </c>
      <c r="AX61">
        <v>300.21506384542101</v>
      </c>
      <c r="AY61">
        <v>301.72901096224302</v>
      </c>
      <c r="AZ61">
        <v>302.99675628412598</v>
      </c>
      <c r="BA61">
        <v>302.40251664746398</v>
      </c>
      <c r="BB61">
        <v>305.29096830046302</v>
      </c>
      <c r="BC61">
        <v>306.60886208856198</v>
      </c>
      <c r="BD61">
        <v>311.10180632335499</v>
      </c>
      <c r="BE61">
        <v>316.25287658542601</v>
      </c>
      <c r="BF61">
        <v>325.72117260617699</v>
      </c>
      <c r="BG61">
        <v>331.198254156247</v>
      </c>
      <c r="BH61">
        <v>329.65058780091402</v>
      </c>
      <c r="BI61">
        <v>328.44913653173302</v>
      </c>
      <c r="BJ61">
        <v>329.43742661085599</v>
      </c>
      <c r="BK61">
        <v>328.86418834923597</v>
      </c>
      <c r="BL61">
        <v>334.56526496236501</v>
      </c>
      <c r="BM61">
        <v>338.98376309566203</v>
      </c>
      <c r="BN61">
        <v>344.23706967712599</v>
      </c>
      <c r="BO61">
        <v>341.19931217542103</v>
      </c>
      <c r="BP61">
        <v>337.25011398092602</v>
      </c>
      <c r="BQ61">
        <v>346.57139615060402</v>
      </c>
      <c r="BR61">
        <v>346.83808634271298</v>
      </c>
      <c r="BS61">
        <v>346.76352651354802</v>
      </c>
      <c r="BT61">
        <v>347.29228364929702</v>
      </c>
      <c r="BU61">
        <v>348.053096953661</v>
      </c>
      <c r="BV61">
        <v>337.619814757548</v>
      </c>
      <c r="BW61">
        <v>323.858265147959</v>
      </c>
      <c r="BX61">
        <v>313.02742301705803</v>
      </c>
      <c r="BY61">
        <v>314.472046808654</v>
      </c>
      <c r="BZ61">
        <v>314.372614197953</v>
      </c>
      <c r="CA61">
        <v>313.72818461885799</v>
      </c>
      <c r="CB61">
        <v>313.58316331025998</v>
      </c>
      <c r="CC61">
        <v>314.42477432273802</v>
      </c>
      <c r="CD61">
        <v>312.87933146591303</v>
      </c>
    </row>
    <row r="62" spans="1:82" x14ac:dyDescent="0.25">
      <c r="A62">
        <v>0.73660970736277998</v>
      </c>
      <c r="B62">
        <v>314.14736102235798</v>
      </c>
      <c r="C62">
        <v>314.16272747258699</v>
      </c>
      <c r="D62">
        <v>314.40439484121799</v>
      </c>
      <c r="E62">
        <v>314.29361348578999</v>
      </c>
      <c r="F62">
        <v>314.29367054787298</v>
      </c>
      <c r="G62">
        <v>313.56229429963201</v>
      </c>
      <c r="H62">
        <v>313.86714789261799</v>
      </c>
      <c r="I62">
        <v>313.97331596866098</v>
      </c>
      <c r="J62">
        <v>313.89844193291998</v>
      </c>
      <c r="K62">
        <v>312.82467830331001</v>
      </c>
      <c r="L62">
        <v>311.61169916537</v>
      </c>
      <c r="M62">
        <v>327.47740732181398</v>
      </c>
      <c r="N62">
        <v>325.19965395779798</v>
      </c>
      <c r="O62">
        <v>333.46562890318501</v>
      </c>
      <c r="P62">
        <v>336.92600171552601</v>
      </c>
      <c r="Q62">
        <v>343.20377426344101</v>
      </c>
      <c r="R62">
        <v>345.22668146252602</v>
      </c>
      <c r="S62">
        <v>0</v>
      </c>
      <c r="T62">
        <v>0</v>
      </c>
      <c r="U62">
        <v>0</v>
      </c>
      <c r="V62">
        <v>354.76827075909301</v>
      </c>
      <c r="W62">
        <v>355.41693508234101</v>
      </c>
      <c r="X62">
        <v>353.807134916748</v>
      </c>
      <c r="Y62">
        <v>347.71163393962399</v>
      </c>
      <c r="Z62">
        <v>339.77998056320001</v>
      </c>
      <c r="AA62">
        <v>328.06827479829701</v>
      </c>
      <c r="AB62">
        <v>313.84139360109998</v>
      </c>
      <c r="AC62">
        <v>307.56274630538297</v>
      </c>
      <c r="AD62">
        <v>303.36204987523001</v>
      </c>
      <c r="AE62">
        <v>302.753500316003</v>
      </c>
      <c r="AF62">
        <v>299.90065399114798</v>
      </c>
      <c r="AG62">
        <v>297.602938337978</v>
      </c>
      <c r="AH62">
        <v>296.13010280541403</v>
      </c>
      <c r="AI62">
        <v>295.83094326793298</v>
      </c>
      <c r="AJ62">
        <v>297.75643240012602</v>
      </c>
      <c r="AK62">
        <v>299.73318352161402</v>
      </c>
      <c r="AL62">
        <v>300.86473916216698</v>
      </c>
      <c r="AM62">
        <v>296.13540303572802</v>
      </c>
      <c r="AN62">
        <v>294.88825085932399</v>
      </c>
      <c r="AO62">
        <v>296.34146021064902</v>
      </c>
      <c r="AP62">
        <v>292.06144754951202</v>
      </c>
      <c r="AQ62">
        <v>297.56217469966299</v>
      </c>
      <c r="AR62">
        <v>301.12797728896697</v>
      </c>
      <c r="AS62">
        <v>301.49774882934798</v>
      </c>
      <c r="AT62">
        <v>301.996444309639</v>
      </c>
      <c r="AU62">
        <v>295.99358033508798</v>
      </c>
      <c r="AV62">
        <v>296.786854005404</v>
      </c>
      <c r="AW62">
        <v>296.79225097787798</v>
      </c>
      <c r="AX62">
        <v>300.06506232457798</v>
      </c>
      <c r="AY62">
        <v>300.14381170261697</v>
      </c>
      <c r="AZ62">
        <v>302.22868424951997</v>
      </c>
      <c r="BA62">
        <v>302.68242896926699</v>
      </c>
      <c r="BB62">
        <v>304.02444834243499</v>
      </c>
      <c r="BC62">
        <v>306.12189906171602</v>
      </c>
      <c r="BD62">
        <v>309.88450621755499</v>
      </c>
      <c r="BE62">
        <v>311.08369812776499</v>
      </c>
      <c r="BF62">
        <v>317.05942882484698</v>
      </c>
      <c r="BG62">
        <v>322.00014297978203</v>
      </c>
      <c r="BH62">
        <v>324.75580583636003</v>
      </c>
      <c r="BI62">
        <v>324.481418089106</v>
      </c>
      <c r="BJ62">
        <v>326.437447094356</v>
      </c>
      <c r="BK62">
        <v>325.358323717997</v>
      </c>
      <c r="BL62">
        <v>332.080962761401</v>
      </c>
      <c r="BM62">
        <v>335.22799836900998</v>
      </c>
      <c r="BN62">
        <v>338.50368655755102</v>
      </c>
      <c r="BO62">
        <v>336.330992332449</v>
      </c>
      <c r="BP62">
        <v>327.856704646575</v>
      </c>
      <c r="BQ62">
        <v>335.48701800204901</v>
      </c>
      <c r="BR62">
        <v>334.15357324585</v>
      </c>
      <c r="BS62">
        <v>336.00098610774</v>
      </c>
      <c r="BT62">
        <v>337.27599328436099</v>
      </c>
      <c r="BU62">
        <v>337.04106898698097</v>
      </c>
      <c r="BV62">
        <v>330.89755298061601</v>
      </c>
      <c r="BW62">
        <v>321.07775897427001</v>
      </c>
      <c r="BX62">
        <v>311.58006702665602</v>
      </c>
      <c r="BY62">
        <v>312.39273594379</v>
      </c>
      <c r="BZ62">
        <v>313.7546497559</v>
      </c>
      <c r="CA62">
        <v>312.99255454276499</v>
      </c>
      <c r="CB62">
        <v>312.37622692280399</v>
      </c>
      <c r="CC62">
        <v>311.77871974150401</v>
      </c>
      <c r="CD62">
        <v>310.38001256445199</v>
      </c>
    </row>
    <row r="63" spans="1:82" x14ac:dyDescent="0.25">
      <c r="A63">
        <v>0.74605156921931903</v>
      </c>
      <c r="B63">
        <v>312.73886133642401</v>
      </c>
      <c r="C63">
        <v>313.14151646772302</v>
      </c>
      <c r="D63">
        <v>314.84467036594799</v>
      </c>
      <c r="E63">
        <v>312.26615300391899</v>
      </c>
      <c r="F63">
        <v>313.18188826196899</v>
      </c>
      <c r="G63">
        <v>312.78549737152201</v>
      </c>
      <c r="H63">
        <v>312.53442483255299</v>
      </c>
      <c r="I63">
        <v>312.92905463665898</v>
      </c>
      <c r="J63">
        <v>311.67395179695001</v>
      </c>
      <c r="K63">
        <v>313.368502557542</v>
      </c>
      <c r="L63">
        <v>309.42106680495198</v>
      </c>
      <c r="M63">
        <v>321.614022948014</v>
      </c>
      <c r="N63">
        <v>318.78036992490303</v>
      </c>
      <c r="O63">
        <v>326.31452743518298</v>
      </c>
      <c r="P63">
        <v>329.35255237199198</v>
      </c>
      <c r="Q63">
        <v>331.80577387642097</v>
      </c>
      <c r="R63">
        <v>333.69214936410202</v>
      </c>
      <c r="S63">
        <v>0</v>
      </c>
      <c r="T63">
        <v>0</v>
      </c>
      <c r="U63">
        <v>0</v>
      </c>
      <c r="V63">
        <v>341.87627987858298</v>
      </c>
      <c r="W63">
        <v>343.00314170466203</v>
      </c>
      <c r="X63">
        <v>340.92354304443802</v>
      </c>
      <c r="Y63">
        <v>336.73379601904799</v>
      </c>
      <c r="Z63">
        <v>334.61664996252301</v>
      </c>
      <c r="AA63">
        <v>324.55830340438303</v>
      </c>
      <c r="AB63">
        <v>312.97964921448698</v>
      </c>
      <c r="AC63">
        <v>309.675615975347</v>
      </c>
      <c r="AD63">
        <v>304.62618807770701</v>
      </c>
      <c r="AE63">
        <v>302.87383936430001</v>
      </c>
      <c r="AF63">
        <v>299.42717603328401</v>
      </c>
      <c r="AG63">
        <v>297.83093211490501</v>
      </c>
      <c r="AH63">
        <v>295.87991789086601</v>
      </c>
      <c r="AI63">
        <v>296.15121722734398</v>
      </c>
      <c r="AJ63">
        <v>299.65804535176898</v>
      </c>
      <c r="AK63">
        <v>302.03707554691903</v>
      </c>
      <c r="AL63">
        <v>303.822931804142</v>
      </c>
      <c r="AM63">
        <v>297.14790565147302</v>
      </c>
      <c r="AN63">
        <v>294.86410542065801</v>
      </c>
      <c r="AO63">
        <v>296.32448493359198</v>
      </c>
      <c r="AP63">
        <v>292.67465510212497</v>
      </c>
      <c r="AQ63">
        <v>297.12344053769101</v>
      </c>
      <c r="AR63">
        <v>303.42704678262999</v>
      </c>
      <c r="AS63">
        <v>304.43671748241502</v>
      </c>
      <c r="AT63">
        <v>306.619899690517</v>
      </c>
      <c r="AU63">
        <v>297.99107851459001</v>
      </c>
      <c r="AV63">
        <v>296.41606065307599</v>
      </c>
      <c r="AW63">
        <v>297.79914263499302</v>
      </c>
      <c r="AX63">
        <v>299.80973721995002</v>
      </c>
      <c r="AY63">
        <v>299.38581001678602</v>
      </c>
      <c r="AZ63">
        <v>302.63184987929901</v>
      </c>
      <c r="BA63">
        <v>303.96729075012797</v>
      </c>
      <c r="BB63">
        <v>304.73845377347999</v>
      </c>
      <c r="BC63">
        <v>307.35617958645702</v>
      </c>
      <c r="BD63">
        <v>311.891176452595</v>
      </c>
      <c r="BE63">
        <v>312.52914335278098</v>
      </c>
      <c r="BF63">
        <v>316.69064528088302</v>
      </c>
      <c r="BG63">
        <v>317.04646237550702</v>
      </c>
      <c r="BH63">
        <v>319.70377440048401</v>
      </c>
      <c r="BI63">
        <v>321.004538895027</v>
      </c>
      <c r="BJ63">
        <v>321.23749174876502</v>
      </c>
      <c r="BK63">
        <v>320.76101288503298</v>
      </c>
      <c r="BL63">
        <v>324.96472121760002</v>
      </c>
      <c r="BM63">
        <v>326.326592922065</v>
      </c>
      <c r="BN63">
        <v>327.84083018209901</v>
      </c>
      <c r="BO63">
        <v>328.67456706058601</v>
      </c>
      <c r="BP63">
        <v>320.63480238331402</v>
      </c>
      <c r="BQ63">
        <v>323.33316550180899</v>
      </c>
      <c r="BR63">
        <v>325.16399004656103</v>
      </c>
      <c r="BS63">
        <v>324.78684106208101</v>
      </c>
      <c r="BT63">
        <v>327.26584404080597</v>
      </c>
      <c r="BU63">
        <v>325.493052626745</v>
      </c>
      <c r="BV63">
        <v>322.27662110144303</v>
      </c>
      <c r="BW63">
        <v>316.85003601384602</v>
      </c>
      <c r="BX63">
        <v>310.79663357223899</v>
      </c>
      <c r="BY63">
        <v>311.41457864268199</v>
      </c>
      <c r="BZ63">
        <v>311.48717072629398</v>
      </c>
      <c r="CA63">
        <v>311.77011472376898</v>
      </c>
      <c r="CB63">
        <v>309.92296060672999</v>
      </c>
      <c r="CC63">
        <v>311.38462900350902</v>
      </c>
      <c r="CD63">
        <v>310.54494897677102</v>
      </c>
    </row>
    <row r="64" spans="1:82" x14ac:dyDescent="0.25">
      <c r="A64">
        <v>0.75549343107585798</v>
      </c>
      <c r="B64">
        <v>311.40688090905701</v>
      </c>
      <c r="C64">
        <v>312.16162383563</v>
      </c>
      <c r="D64">
        <v>313.03672165529201</v>
      </c>
      <c r="E64">
        <v>310.942672026781</v>
      </c>
      <c r="F64">
        <v>310.88690737264699</v>
      </c>
      <c r="G64">
        <v>310.78941772265802</v>
      </c>
      <c r="H64">
        <v>311.43256497203998</v>
      </c>
      <c r="I64">
        <v>311.51949714792102</v>
      </c>
      <c r="J64">
        <v>310.48179413335498</v>
      </c>
      <c r="K64">
        <v>313.12565598439801</v>
      </c>
      <c r="L64">
        <v>307.96529910219698</v>
      </c>
      <c r="M64">
        <v>317.35433752426297</v>
      </c>
      <c r="N64">
        <v>309.25708062349599</v>
      </c>
      <c r="O64">
        <v>319.10814140025298</v>
      </c>
      <c r="P64">
        <v>319.79531214026503</v>
      </c>
      <c r="Q64">
        <v>323.82630619425203</v>
      </c>
      <c r="R64">
        <v>323.83790379907299</v>
      </c>
      <c r="S64">
        <v>0</v>
      </c>
      <c r="T64">
        <v>0</v>
      </c>
      <c r="U64">
        <v>0</v>
      </c>
      <c r="V64">
        <v>327.54378300895303</v>
      </c>
      <c r="W64">
        <v>329.04826232888399</v>
      </c>
      <c r="X64">
        <v>328.23654638307698</v>
      </c>
      <c r="Y64">
        <v>327.94456318492701</v>
      </c>
      <c r="Z64">
        <v>329.29432427895802</v>
      </c>
      <c r="AA64">
        <v>322.75611716564498</v>
      </c>
      <c r="AB64">
        <v>313.52118721609298</v>
      </c>
      <c r="AC64">
        <v>309.83167945461298</v>
      </c>
      <c r="AD64">
        <v>305.70881162545697</v>
      </c>
      <c r="AE64">
        <v>301.72725000257901</v>
      </c>
      <c r="AF64">
        <v>297.13496552030199</v>
      </c>
      <c r="AG64">
        <v>295.968597451552</v>
      </c>
      <c r="AH64">
        <v>293.55802090869901</v>
      </c>
      <c r="AI64">
        <v>295.28044282949901</v>
      </c>
      <c r="AJ64">
        <v>298.28285453093901</v>
      </c>
      <c r="AK64">
        <v>298.82543615412197</v>
      </c>
      <c r="AL64">
        <v>301.24672074413502</v>
      </c>
      <c r="AM64">
        <v>296.34133557675898</v>
      </c>
      <c r="AN64">
        <v>293.22687391955998</v>
      </c>
      <c r="AO64">
        <v>295.688310111281</v>
      </c>
      <c r="AP64">
        <v>292.37955841600598</v>
      </c>
      <c r="AQ64">
        <v>295.34865183460198</v>
      </c>
      <c r="AR64">
        <v>302.31900687687499</v>
      </c>
      <c r="AS64">
        <v>305.93005160190597</v>
      </c>
      <c r="AT64">
        <v>307.51473266350001</v>
      </c>
      <c r="AU64">
        <v>298.71579639531802</v>
      </c>
      <c r="AV64">
        <v>295.69547597160403</v>
      </c>
      <c r="AW64">
        <v>295.70665818938102</v>
      </c>
      <c r="AX64">
        <v>298.752920205414</v>
      </c>
      <c r="AY64">
        <v>298.72761130234397</v>
      </c>
      <c r="AZ64">
        <v>300.89102866252898</v>
      </c>
      <c r="BA64">
        <v>302.17706279837898</v>
      </c>
      <c r="BB64">
        <v>304.79982404671</v>
      </c>
      <c r="BC64">
        <v>307.25001512474199</v>
      </c>
      <c r="BD64">
        <v>310.81390981180402</v>
      </c>
      <c r="BE64">
        <v>312.624627198616</v>
      </c>
      <c r="BF64">
        <v>314.639859481087</v>
      </c>
      <c r="BG64">
        <v>314.87492810152003</v>
      </c>
      <c r="BH64">
        <v>316.14710675119801</v>
      </c>
      <c r="BI64">
        <v>316.84827974537001</v>
      </c>
      <c r="BJ64">
        <v>318.04450273157801</v>
      </c>
      <c r="BK64">
        <v>317.66028725334098</v>
      </c>
      <c r="BL64">
        <v>317.98840760732099</v>
      </c>
      <c r="BM64">
        <v>317.116532042073</v>
      </c>
      <c r="BN64">
        <v>317.71480517008303</v>
      </c>
      <c r="BO64">
        <v>319.68114216944298</v>
      </c>
      <c r="BP64">
        <v>314.592813249963</v>
      </c>
      <c r="BQ64">
        <v>315.20051313356799</v>
      </c>
      <c r="BR64">
        <v>315.90146743718998</v>
      </c>
      <c r="BS64">
        <v>315.789983556511</v>
      </c>
      <c r="BT64">
        <v>319.54688481101698</v>
      </c>
      <c r="BU64">
        <v>315.09453587061802</v>
      </c>
      <c r="BV64">
        <v>314.00663866859998</v>
      </c>
      <c r="BW64">
        <v>311.74516128181301</v>
      </c>
      <c r="BX64">
        <v>310.28052573724</v>
      </c>
      <c r="BY64">
        <v>310.05340202162398</v>
      </c>
      <c r="BZ64">
        <v>309.67251273764799</v>
      </c>
      <c r="CA64">
        <v>310.05124572915901</v>
      </c>
      <c r="CB64">
        <v>309.48761869887801</v>
      </c>
      <c r="CC64">
        <v>310.63166126601698</v>
      </c>
      <c r="CD64">
        <v>308.91346657622199</v>
      </c>
    </row>
    <row r="65" spans="1:82" x14ac:dyDescent="0.25">
      <c r="A65">
        <v>0.76493529293239704</v>
      </c>
      <c r="B65">
        <v>309.24963569551898</v>
      </c>
      <c r="C65">
        <v>311.68063174593601</v>
      </c>
      <c r="D65">
        <v>310.13246032554099</v>
      </c>
      <c r="E65">
        <v>310.11168915088001</v>
      </c>
      <c r="F65">
        <v>309.40574983732301</v>
      </c>
      <c r="G65">
        <v>309.54088291680102</v>
      </c>
      <c r="H65">
        <v>311.24948715858602</v>
      </c>
      <c r="I65">
        <v>310.97030115267199</v>
      </c>
      <c r="J65">
        <v>308.75964936972298</v>
      </c>
      <c r="K65">
        <v>310.517408018217</v>
      </c>
      <c r="L65">
        <v>304.929348288158</v>
      </c>
      <c r="M65">
        <v>313.37844418983201</v>
      </c>
      <c r="N65">
        <v>303.62902973619498</v>
      </c>
      <c r="O65">
        <v>313.317587172755</v>
      </c>
      <c r="P65">
        <v>314.31596396420002</v>
      </c>
      <c r="Q65">
        <v>316.38348292055099</v>
      </c>
      <c r="R65">
        <v>317.17399948422099</v>
      </c>
      <c r="S65">
        <v>0</v>
      </c>
      <c r="T65">
        <v>0</v>
      </c>
      <c r="U65">
        <v>0</v>
      </c>
      <c r="V65">
        <v>318.17137345443598</v>
      </c>
      <c r="W65">
        <v>320.509912281494</v>
      </c>
      <c r="X65">
        <v>321.50146262056103</v>
      </c>
      <c r="Y65">
        <v>321.99037995962402</v>
      </c>
      <c r="Z65">
        <v>323.895544770367</v>
      </c>
      <c r="AA65">
        <v>319.79447797272599</v>
      </c>
      <c r="AB65">
        <v>310.08276093564302</v>
      </c>
      <c r="AC65">
        <v>307.86828333075698</v>
      </c>
      <c r="AD65">
        <v>303.50999291075101</v>
      </c>
      <c r="AE65">
        <v>299.91760739455901</v>
      </c>
      <c r="AF65">
        <v>296.19644813009199</v>
      </c>
      <c r="AG65">
        <v>295.02428353206199</v>
      </c>
      <c r="AH65">
        <v>292.33662098506102</v>
      </c>
      <c r="AI65">
        <v>292.37014038961797</v>
      </c>
      <c r="AJ65">
        <v>294.67752481341802</v>
      </c>
      <c r="AK65">
        <v>295.64265248562401</v>
      </c>
      <c r="AL65">
        <v>295.12942890955298</v>
      </c>
      <c r="AM65">
        <v>293.08864565800502</v>
      </c>
      <c r="AN65">
        <v>291.89564409387202</v>
      </c>
      <c r="AO65">
        <v>292.81501917608199</v>
      </c>
      <c r="AP65">
        <v>291.54340253951801</v>
      </c>
      <c r="AQ65">
        <v>292.89962931081101</v>
      </c>
      <c r="AR65">
        <v>298.69134855697098</v>
      </c>
      <c r="AS65">
        <v>301.37038168262302</v>
      </c>
      <c r="AT65">
        <v>304.40278754435099</v>
      </c>
      <c r="AU65">
        <v>298.26499317557102</v>
      </c>
      <c r="AV65">
        <v>295.19174239352299</v>
      </c>
      <c r="AW65">
        <v>294.896326232847</v>
      </c>
      <c r="AX65">
        <v>296.88938596819702</v>
      </c>
      <c r="AY65">
        <v>296.79048893907702</v>
      </c>
      <c r="AZ65">
        <v>298.640082789102</v>
      </c>
      <c r="BA65">
        <v>299.97108979229102</v>
      </c>
      <c r="BB65">
        <v>301.43797423657497</v>
      </c>
      <c r="BC65">
        <v>304.599129581927</v>
      </c>
      <c r="BD65">
        <v>306.18193277381698</v>
      </c>
      <c r="BE65">
        <v>309.720340446215</v>
      </c>
      <c r="BF65">
        <v>312.54497810078601</v>
      </c>
      <c r="BG65">
        <v>315.24301764581099</v>
      </c>
      <c r="BH65">
        <v>314.46831274546201</v>
      </c>
      <c r="BI65">
        <v>314.57322174724698</v>
      </c>
      <c r="BJ65">
        <v>316.077988639929</v>
      </c>
      <c r="BK65">
        <v>316.21500781949499</v>
      </c>
      <c r="BL65">
        <v>315.63776015685499</v>
      </c>
      <c r="BM65">
        <v>314.48705320853003</v>
      </c>
      <c r="BN65">
        <v>314.26120195958902</v>
      </c>
      <c r="BO65">
        <v>315.47285925079501</v>
      </c>
      <c r="BP65">
        <v>311.17306116074002</v>
      </c>
      <c r="BQ65">
        <v>310.62660023910797</v>
      </c>
      <c r="BR65">
        <v>310.13333451404401</v>
      </c>
      <c r="BS65">
        <v>310.892876346739</v>
      </c>
      <c r="BT65">
        <v>313.538248015899</v>
      </c>
      <c r="BU65">
        <v>310.83723474300899</v>
      </c>
      <c r="BV65">
        <v>309.489522543904</v>
      </c>
      <c r="BW65">
        <v>307.45355106596998</v>
      </c>
      <c r="BX65">
        <v>307.28213659274098</v>
      </c>
      <c r="BY65">
        <v>309.22744714830702</v>
      </c>
      <c r="BZ65">
        <v>308.62203614215701</v>
      </c>
      <c r="CA65">
        <v>308.22957776997998</v>
      </c>
      <c r="CB65">
        <v>307.72905163053002</v>
      </c>
      <c r="CC65">
        <v>307.86699421167702</v>
      </c>
      <c r="CD65">
        <v>307.91624767664501</v>
      </c>
    </row>
    <row r="66" spans="1:82" x14ac:dyDescent="0.25">
      <c r="A66">
        <v>0.77437715478893598</v>
      </c>
      <c r="B66">
        <v>308.38924021005698</v>
      </c>
      <c r="C66">
        <v>308.93993542532399</v>
      </c>
      <c r="D66">
        <v>309.38429674555903</v>
      </c>
      <c r="E66">
        <v>309.09927875398603</v>
      </c>
      <c r="F66">
        <v>307.84332922644398</v>
      </c>
      <c r="G66">
        <v>307.08353258540899</v>
      </c>
      <c r="H66">
        <v>309.08985647097501</v>
      </c>
      <c r="I66">
        <v>308.02734440044998</v>
      </c>
      <c r="J66">
        <v>308.27949424712199</v>
      </c>
      <c r="K66">
        <v>308.96003569410999</v>
      </c>
      <c r="L66">
        <v>303.808070321885</v>
      </c>
      <c r="M66">
        <v>310.44577994043499</v>
      </c>
      <c r="N66">
        <v>301.393815274779</v>
      </c>
      <c r="O66">
        <v>309.31816776939002</v>
      </c>
      <c r="P66">
        <v>309.51847073957498</v>
      </c>
      <c r="Q66">
        <v>311.12971728809202</v>
      </c>
      <c r="R66">
        <v>312.486082113527</v>
      </c>
      <c r="S66">
        <v>0</v>
      </c>
      <c r="T66">
        <v>0</v>
      </c>
      <c r="U66">
        <v>0</v>
      </c>
      <c r="V66">
        <v>314.577420942397</v>
      </c>
      <c r="W66">
        <v>318.31598896283202</v>
      </c>
      <c r="X66">
        <v>317.65099765619198</v>
      </c>
      <c r="Y66">
        <v>319.414272610399</v>
      </c>
      <c r="Z66">
        <v>318.31734106454098</v>
      </c>
      <c r="AA66">
        <v>315.31283364642502</v>
      </c>
      <c r="AB66">
        <v>306.35457179842399</v>
      </c>
      <c r="AC66">
        <v>304.10233999426299</v>
      </c>
      <c r="AD66">
        <v>300.45501196791997</v>
      </c>
      <c r="AE66">
        <v>296.90332770971497</v>
      </c>
      <c r="AF66">
        <v>294.69112119494201</v>
      </c>
      <c r="AG66">
        <v>292.80833331024002</v>
      </c>
      <c r="AH66">
        <v>290.64387743480899</v>
      </c>
      <c r="AI66">
        <v>289.94208205132799</v>
      </c>
      <c r="AJ66">
        <v>290.511193080748</v>
      </c>
      <c r="AK66">
        <v>292.23400258096899</v>
      </c>
      <c r="AL66">
        <v>291.96055756972299</v>
      </c>
      <c r="AM66">
        <v>290.489918598808</v>
      </c>
      <c r="AN66">
        <v>288.72420018720601</v>
      </c>
      <c r="AO66">
        <v>289.27390423464499</v>
      </c>
      <c r="AP66">
        <v>288.66835972651899</v>
      </c>
      <c r="AQ66">
        <v>290.27158883304799</v>
      </c>
      <c r="AR66">
        <v>294.15978448690498</v>
      </c>
      <c r="AS66">
        <v>295.85404246728501</v>
      </c>
      <c r="AT66">
        <v>298.53866467648498</v>
      </c>
      <c r="AU66">
        <v>293.38993528197898</v>
      </c>
      <c r="AV66">
        <v>291.53537305567801</v>
      </c>
      <c r="AW66">
        <v>292.49034061845902</v>
      </c>
      <c r="AX66">
        <v>292.98302814180499</v>
      </c>
      <c r="AY66">
        <v>296.12552722835602</v>
      </c>
      <c r="AZ66">
        <v>296.75545439168599</v>
      </c>
      <c r="BA66">
        <v>298.08480890988</v>
      </c>
      <c r="BB66">
        <v>297.75425539831298</v>
      </c>
      <c r="BC66">
        <v>301.69915635211299</v>
      </c>
      <c r="BD66">
        <v>302.73552572476098</v>
      </c>
      <c r="BE66">
        <v>306.064885239337</v>
      </c>
      <c r="BF66">
        <v>307.67828820307398</v>
      </c>
      <c r="BG66">
        <v>311.084949792548</v>
      </c>
      <c r="BH66">
        <v>312.28722646539302</v>
      </c>
      <c r="BI66">
        <v>314.00183438579597</v>
      </c>
      <c r="BJ66">
        <v>314.212835908881</v>
      </c>
      <c r="BK66">
        <v>315.94812066189297</v>
      </c>
      <c r="BL66">
        <v>313.38388057186899</v>
      </c>
      <c r="BM66">
        <v>314.85472662867397</v>
      </c>
      <c r="BN66">
        <v>313.33330986586401</v>
      </c>
      <c r="BO66">
        <v>312.92804384835699</v>
      </c>
      <c r="BP66">
        <v>309.98584638411103</v>
      </c>
      <c r="BQ66">
        <v>309.27988487444401</v>
      </c>
      <c r="BR66">
        <v>309.15580014979099</v>
      </c>
      <c r="BS66">
        <v>309.23712116108698</v>
      </c>
      <c r="BT66">
        <v>309.96237643643502</v>
      </c>
      <c r="BU66">
        <v>308.75591978851298</v>
      </c>
      <c r="BV66">
        <v>307.50224124255197</v>
      </c>
      <c r="BW66">
        <v>306.11896274245998</v>
      </c>
      <c r="BX66">
        <v>305.62257511745503</v>
      </c>
      <c r="BY66">
        <v>307.32778076450302</v>
      </c>
      <c r="BZ66">
        <v>307.02699908683297</v>
      </c>
      <c r="CA66">
        <v>307.18657207965902</v>
      </c>
      <c r="CB66">
        <v>305.67533473357997</v>
      </c>
      <c r="CC66">
        <v>306.22610884926502</v>
      </c>
      <c r="CD66">
        <v>306.78170016313999</v>
      </c>
    </row>
    <row r="67" spans="1:82" x14ac:dyDescent="0.25">
      <c r="A67">
        <v>0.78381901664547504</v>
      </c>
      <c r="B67">
        <v>306.82661999396498</v>
      </c>
      <c r="C67">
        <v>307.62095903067802</v>
      </c>
      <c r="D67">
        <v>306.61190128223302</v>
      </c>
      <c r="E67">
        <v>307.041094405683</v>
      </c>
      <c r="F67">
        <v>306.171936742551</v>
      </c>
      <c r="G67">
        <v>306.64476102146301</v>
      </c>
      <c r="H67">
        <v>307.27681550551898</v>
      </c>
      <c r="I67">
        <v>306.67964875001502</v>
      </c>
      <c r="J67">
        <v>305.849851921859</v>
      </c>
      <c r="K67">
        <v>306.23507712391103</v>
      </c>
      <c r="L67">
        <v>302.31629956607702</v>
      </c>
      <c r="M67">
        <v>308.339137901328</v>
      </c>
      <c r="N67">
        <v>300.25281968195202</v>
      </c>
      <c r="O67">
        <v>306.69106840472301</v>
      </c>
      <c r="P67">
        <v>306.55105024058901</v>
      </c>
      <c r="Q67">
        <v>308.35316739013598</v>
      </c>
      <c r="R67">
        <v>308.97366485939199</v>
      </c>
      <c r="S67">
        <v>0</v>
      </c>
      <c r="T67">
        <v>0</v>
      </c>
      <c r="U67">
        <v>0</v>
      </c>
      <c r="V67">
        <v>312.27700759203998</v>
      </c>
      <c r="W67">
        <v>314.21998342783201</v>
      </c>
      <c r="X67">
        <v>313.84137372775501</v>
      </c>
      <c r="Y67">
        <v>315.08231664712901</v>
      </c>
      <c r="Z67">
        <v>313.33607808571901</v>
      </c>
      <c r="AA67">
        <v>309.788659437381</v>
      </c>
      <c r="AB67">
        <v>304.50327442029197</v>
      </c>
      <c r="AC67">
        <v>300.621888838193</v>
      </c>
      <c r="AD67">
        <v>298.07810378212599</v>
      </c>
      <c r="AE67">
        <v>295.586025063958</v>
      </c>
      <c r="AF67">
        <v>292.23631012316599</v>
      </c>
      <c r="AG67">
        <v>290.26425545534102</v>
      </c>
      <c r="AH67">
        <v>287.56135695125801</v>
      </c>
      <c r="AI67">
        <v>288.18727195158903</v>
      </c>
      <c r="AJ67">
        <v>288.08883410704601</v>
      </c>
      <c r="AK67">
        <v>287.75756103554301</v>
      </c>
      <c r="AL67">
        <v>288.28539342931998</v>
      </c>
      <c r="AM67">
        <v>287.65445216355403</v>
      </c>
      <c r="AN67">
        <v>286.291172160462</v>
      </c>
      <c r="AO67">
        <v>287.27023447698099</v>
      </c>
      <c r="AP67">
        <v>287.89246234230501</v>
      </c>
      <c r="AQ67">
        <v>288.20036354988298</v>
      </c>
      <c r="AR67">
        <v>289.39488584346702</v>
      </c>
      <c r="AS67">
        <v>291.12473563976801</v>
      </c>
      <c r="AT67">
        <v>292.87490454767402</v>
      </c>
      <c r="AU67">
        <v>289.54514622808</v>
      </c>
      <c r="AV67">
        <v>291.05792547655102</v>
      </c>
      <c r="AW67">
        <v>290.69800617667602</v>
      </c>
      <c r="AX67">
        <v>292.260559031453</v>
      </c>
      <c r="AY67">
        <v>294.82682614841701</v>
      </c>
      <c r="AZ67">
        <v>294.510897524634</v>
      </c>
      <c r="BA67">
        <v>296.84328068308002</v>
      </c>
      <c r="BB67">
        <v>297.320219549603</v>
      </c>
      <c r="BC67">
        <v>300.91242196889698</v>
      </c>
      <c r="BD67">
        <v>300.71190580204802</v>
      </c>
      <c r="BE67">
        <v>301.53056089167598</v>
      </c>
      <c r="BF67">
        <v>303.82331855490997</v>
      </c>
      <c r="BG67">
        <v>306.31221373278498</v>
      </c>
      <c r="BH67">
        <v>307.79977730682702</v>
      </c>
      <c r="BI67">
        <v>310.35893913979402</v>
      </c>
      <c r="BJ67">
        <v>309.672052571363</v>
      </c>
      <c r="BK67">
        <v>311.48685265714897</v>
      </c>
      <c r="BL67">
        <v>310.96367742446301</v>
      </c>
      <c r="BM67">
        <v>310.86422359221802</v>
      </c>
      <c r="BN67">
        <v>311.30754463390201</v>
      </c>
      <c r="BO67">
        <v>310.313027483491</v>
      </c>
      <c r="BP67">
        <v>309.56477652679598</v>
      </c>
      <c r="BQ67">
        <v>308.02674240768602</v>
      </c>
      <c r="BR67">
        <v>308.38048859196402</v>
      </c>
      <c r="BS67">
        <v>308.04192611939902</v>
      </c>
      <c r="BT67">
        <v>308.553479104784</v>
      </c>
      <c r="BU67">
        <v>308.345902407224</v>
      </c>
      <c r="BV67">
        <v>306.51469425331902</v>
      </c>
      <c r="BW67">
        <v>305.66535671256599</v>
      </c>
      <c r="BX67">
        <v>305.02445552606298</v>
      </c>
      <c r="BY67">
        <v>304.57323173598598</v>
      </c>
      <c r="BZ67">
        <v>304.10055917691301</v>
      </c>
      <c r="CA67">
        <v>303.95995982226498</v>
      </c>
      <c r="CB67">
        <v>304.62766146792399</v>
      </c>
      <c r="CC67">
        <v>304.34125288100898</v>
      </c>
      <c r="CD67">
        <v>303.45647128989498</v>
      </c>
    </row>
    <row r="68" spans="1:82" x14ac:dyDescent="0.25">
      <c r="A68">
        <v>0.79326087850201399</v>
      </c>
      <c r="B68">
        <v>304.90543185073699</v>
      </c>
      <c r="C68">
        <v>305.89425806496001</v>
      </c>
      <c r="D68">
        <v>305.21434189538201</v>
      </c>
      <c r="E68">
        <v>303.89790952137798</v>
      </c>
      <c r="F68">
        <v>305.41252214326101</v>
      </c>
      <c r="G68">
        <v>304.57872588727002</v>
      </c>
      <c r="H68">
        <v>305.34783242065998</v>
      </c>
      <c r="I68">
        <v>304.22624673977498</v>
      </c>
      <c r="J68">
        <v>302.69115230166301</v>
      </c>
      <c r="K68">
        <v>304.45946136448703</v>
      </c>
      <c r="L68">
        <v>301.25659266844298</v>
      </c>
      <c r="M68">
        <v>305.89578015837998</v>
      </c>
      <c r="N68">
        <v>299.16051114350802</v>
      </c>
      <c r="O68">
        <v>305.05762167325901</v>
      </c>
      <c r="P68">
        <v>306.12852927607798</v>
      </c>
      <c r="Q68">
        <v>307.17614540811701</v>
      </c>
      <c r="R68">
        <v>307.91571381688601</v>
      </c>
      <c r="S68">
        <v>0</v>
      </c>
      <c r="T68">
        <v>0</v>
      </c>
      <c r="U68">
        <v>0</v>
      </c>
      <c r="V68">
        <v>310.08139362607801</v>
      </c>
      <c r="W68">
        <v>310.675391510586</v>
      </c>
      <c r="X68">
        <v>310.52197468728201</v>
      </c>
      <c r="Y68">
        <v>309.99162590778099</v>
      </c>
      <c r="Z68">
        <v>307.841824417228</v>
      </c>
      <c r="AA68">
        <v>306.33847059735098</v>
      </c>
      <c r="AB68">
        <v>301.13659273431398</v>
      </c>
      <c r="AC68">
        <v>297.51116931800999</v>
      </c>
      <c r="AD68">
        <v>294.517341659848</v>
      </c>
      <c r="AE68">
        <v>293.42960235345703</v>
      </c>
      <c r="AF68">
        <v>290.63012369329499</v>
      </c>
      <c r="AG68">
        <v>287.976691382703</v>
      </c>
      <c r="AH68">
        <v>286.19756727796499</v>
      </c>
      <c r="AI68">
        <v>285.49032780473101</v>
      </c>
      <c r="AJ68">
        <v>285.53538202601197</v>
      </c>
      <c r="AK68">
        <v>285.26449687249902</v>
      </c>
      <c r="AL68">
        <v>285.44038956100002</v>
      </c>
      <c r="AM68">
        <v>286.08428965439998</v>
      </c>
      <c r="AN68">
        <v>283.98934539142198</v>
      </c>
      <c r="AO68">
        <v>285.569246293069</v>
      </c>
      <c r="AP68">
        <v>285.88661310170801</v>
      </c>
      <c r="AQ68">
        <v>285.20683020565099</v>
      </c>
      <c r="AR68">
        <v>285.57501654067198</v>
      </c>
      <c r="AS68">
        <v>286.22553083843201</v>
      </c>
      <c r="AT68">
        <v>287.28283390430101</v>
      </c>
      <c r="AU68">
        <v>286.24594804831099</v>
      </c>
      <c r="AV68">
        <v>286.91450118131303</v>
      </c>
      <c r="AW68">
        <v>288.29210207005502</v>
      </c>
      <c r="AX68">
        <v>289.85727170372701</v>
      </c>
      <c r="AY68">
        <v>291.81701485079799</v>
      </c>
      <c r="AZ68">
        <v>292.384809467026</v>
      </c>
      <c r="BA68">
        <v>294.08431582773102</v>
      </c>
      <c r="BB68">
        <v>295.83896856887702</v>
      </c>
      <c r="BC68">
        <v>297.70851034818202</v>
      </c>
      <c r="BD68">
        <v>299.326740581737</v>
      </c>
      <c r="BE68">
        <v>298.53414952309998</v>
      </c>
      <c r="BF68">
        <v>300.86382061227602</v>
      </c>
      <c r="BG68">
        <v>300.97624284237497</v>
      </c>
      <c r="BH68">
        <v>303.23427779905302</v>
      </c>
      <c r="BI68">
        <v>303.667368291108</v>
      </c>
      <c r="BJ68">
        <v>303.52700527191899</v>
      </c>
      <c r="BK68">
        <v>305.79202920872302</v>
      </c>
      <c r="BL68">
        <v>306.324108768489</v>
      </c>
      <c r="BM68">
        <v>306.98734423915801</v>
      </c>
      <c r="BN68">
        <v>307.280588873814</v>
      </c>
      <c r="BO68">
        <v>306.47908135680501</v>
      </c>
      <c r="BP68">
        <v>307.596635767083</v>
      </c>
      <c r="BQ68">
        <v>307.64465054769101</v>
      </c>
      <c r="BR68">
        <v>306.69064445256498</v>
      </c>
      <c r="BS68">
        <v>306.74101430844098</v>
      </c>
      <c r="BT68">
        <v>306.30944031414799</v>
      </c>
      <c r="BU68">
        <v>307.329626854087</v>
      </c>
      <c r="BV68">
        <v>307.41417808682797</v>
      </c>
      <c r="BW68">
        <v>304.28966556528098</v>
      </c>
      <c r="BX68">
        <v>303.06442779222601</v>
      </c>
      <c r="BY68">
        <v>302.16056757504998</v>
      </c>
      <c r="BZ68">
        <v>302.49754496722301</v>
      </c>
      <c r="CA68">
        <v>303.01370865433501</v>
      </c>
      <c r="CB68">
        <v>303.67618907965698</v>
      </c>
      <c r="CC68">
        <v>303.086467442931</v>
      </c>
      <c r="CD68">
        <v>301.88728057182601</v>
      </c>
    </row>
    <row r="69" spans="1:82" x14ac:dyDescent="0.25">
      <c r="A69">
        <v>0.80270274035855305</v>
      </c>
      <c r="B69">
        <v>303.47954111811902</v>
      </c>
      <c r="C69">
        <v>303.83304787966301</v>
      </c>
      <c r="D69">
        <v>303.36820689447501</v>
      </c>
      <c r="E69">
        <v>302.709992647158</v>
      </c>
      <c r="F69">
        <v>303.33490505416898</v>
      </c>
      <c r="G69">
        <v>302.47699527318298</v>
      </c>
      <c r="H69">
        <v>302.27733949643402</v>
      </c>
      <c r="I69">
        <v>302.66541893779601</v>
      </c>
      <c r="J69">
        <v>302.50930016093298</v>
      </c>
      <c r="K69">
        <v>303.39339636500603</v>
      </c>
      <c r="L69">
        <v>298.43817555727497</v>
      </c>
      <c r="M69">
        <v>304.79695396818602</v>
      </c>
      <c r="N69">
        <v>300.10544687517</v>
      </c>
      <c r="O69">
        <v>305.51678566142402</v>
      </c>
      <c r="P69">
        <v>307.20022030361702</v>
      </c>
      <c r="Q69">
        <v>308.39377820196</v>
      </c>
      <c r="R69">
        <v>307.38512154657201</v>
      </c>
      <c r="S69">
        <v>0</v>
      </c>
      <c r="T69">
        <v>0</v>
      </c>
      <c r="U69">
        <v>0</v>
      </c>
      <c r="V69">
        <v>309.64018608757101</v>
      </c>
      <c r="W69">
        <v>308.502204037963</v>
      </c>
      <c r="X69">
        <v>308.03485406393497</v>
      </c>
      <c r="Y69">
        <v>307.14653592947502</v>
      </c>
      <c r="Z69">
        <v>305.40088049937498</v>
      </c>
      <c r="AA69">
        <v>304.06118249574598</v>
      </c>
      <c r="AB69">
        <v>300.09936015301099</v>
      </c>
      <c r="AC69">
        <v>295.72295579237601</v>
      </c>
      <c r="AD69">
        <v>292.65161253218503</v>
      </c>
      <c r="AE69">
        <v>290.73585671611397</v>
      </c>
      <c r="AF69">
        <v>288.63964192787898</v>
      </c>
      <c r="AG69">
        <v>286.07978446751798</v>
      </c>
      <c r="AH69">
        <v>285.25074831235702</v>
      </c>
      <c r="AI69">
        <v>283.427805555502</v>
      </c>
      <c r="AJ69">
        <v>283.20311208692902</v>
      </c>
      <c r="AK69">
        <v>284.865951352362</v>
      </c>
      <c r="AL69">
        <v>283.79978321962</v>
      </c>
      <c r="AM69">
        <v>284.20665707266602</v>
      </c>
      <c r="AN69">
        <v>281.51291623924101</v>
      </c>
      <c r="AO69">
        <v>284.04698945019601</v>
      </c>
      <c r="AP69">
        <v>282.55701587352303</v>
      </c>
      <c r="AQ69">
        <v>282.57022677586701</v>
      </c>
      <c r="AR69">
        <v>283.86605049248197</v>
      </c>
      <c r="AS69">
        <v>283.56850335988003</v>
      </c>
      <c r="AT69">
        <v>284.45779161678502</v>
      </c>
      <c r="AU69">
        <v>283.58002085695699</v>
      </c>
      <c r="AV69">
        <v>283.62959690602298</v>
      </c>
      <c r="AW69">
        <v>285.51853516344897</v>
      </c>
      <c r="AX69">
        <v>287.79646816104702</v>
      </c>
      <c r="AY69">
        <v>288.886664661797</v>
      </c>
      <c r="AZ69">
        <v>290.57855117654998</v>
      </c>
      <c r="BA69">
        <v>292.75675628886199</v>
      </c>
      <c r="BB69">
        <v>294.73039754381801</v>
      </c>
      <c r="BC69">
        <v>294.63930437367901</v>
      </c>
      <c r="BD69">
        <v>297.80842816025802</v>
      </c>
      <c r="BE69">
        <v>298.32574915804099</v>
      </c>
      <c r="BF69">
        <v>297.76181124545002</v>
      </c>
      <c r="BG69">
        <v>297.086314112693</v>
      </c>
      <c r="BH69">
        <v>297.61900887327602</v>
      </c>
      <c r="BI69">
        <v>297.99077428179402</v>
      </c>
      <c r="BJ69">
        <v>299.34351210231301</v>
      </c>
      <c r="BK69">
        <v>300.35049441683498</v>
      </c>
      <c r="BL69">
        <v>302.17581209223101</v>
      </c>
      <c r="BM69">
        <v>301.00228358388802</v>
      </c>
      <c r="BN69">
        <v>303.22076351682199</v>
      </c>
      <c r="BO69">
        <v>301.24894632660499</v>
      </c>
      <c r="BP69">
        <v>304.70601854144599</v>
      </c>
      <c r="BQ69">
        <v>305.91551386741401</v>
      </c>
      <c r="BR69">
        <v>304.42754371070998</v>
      </c>
      <c r="BS69">
        <v>306.28896100201098</v>
      </c>
      <c r="BT69">
        <v>305.96212796819202</v>
      </c>
      <c r="BU69">
        <v>307.43705793047798</v>
      </c>
      <c r="BV69">
        <v>307.91723454369702</v>
      </c>
      <c r="BW69">
        <v>303.68645036217202</v>
      </c>
      <c r="BX69">
        <v>300.65430598137903</v>
      </c>
      <c r="BY69">
        <v>300.11055365122098</v>
      </c>
      <c r="BZ69">
        <v>300.20873738979299</v>
      </c>
      <c r="CA69">
        <v>301.05644369785301</v>
      </c>
      <c r="CB69">
        <v>301.37714715530097</v>
      </c>
      <c r="CC69">
        <v>301.83134974721298</v>
      </c>
      <c r="CD69">
        <v>301.01467835746303</v>
      </c>
    </row>
    <row r="70" spans="1:82" x14ac:dyDescent="0.25">
      <c r="A70">
        <v>0.81214460221509199</v>
      </c>
      <c r="B70">
        <v>301.32269065433297</v>
      </c>
      <c r="C70">
        <v>301.65640193631498</v>
      </c>
      <c r="D70">
        <v>300.64040901211098</v>
      </c>
      <c r="E70">
        <v>301.12872455935798</v>
      </c>
      <c r="F70">
        <v>302.24022751621999</v>
      </c>
      <c r="G70">
        <v>301.267987797383</v>
      </c>
      <c r="H70">
        <v>301.78422429462302</v>
      </c>
      <c r="I70">
        <v>301.21908021607197</v>
      </c>
      <c r="J70">
        <v>301.67450471190199</v>
      </c>
      <c r="K70">
        <v>301.03284210241202</v>
      </c>
      <c r="L70">
        <v>296.71642746739298</v>
      </c>
      <c r="M70">
        <v>303.36455487187101</v>
      </c>
      <c r="N70">
        <v>299.72159818719302</v>
      </c>
      <c r="O70">
        <v>305.60227905556002</v>
      </c>
      <c r="P70">
        <v>308.89703610882702</v>
      </c>
      <c r="Q70">
        <v>309.61349710241001</v>
      </c>
      <c r="R70">
        <v>307.20715586387701</v>
      </c>
      <c r="S70">
        <v>0</v>
      </c>
      <c r="T70">
        <v>0</v>
      </c>
      <c r="U70">
        <v>0</v>
      </c>
      <c r="V70">
        <v>310.768225883534</v>
      </c>
      <c r="W70">
        <v>309.18884906427002</v>
      </c>
      <c r="X70">
        <v>308.90570927047401</v>
      </c>
      <c r="Y70">
        <v>308.20839523906301</v>
      </c>
      <c r="Z70">
        <v>306.94887672159899</v>
      </c>
      <c r="AA70">
        <v>303.01166940162801</v>
      </c>
      <c r="AB70">
        <v>299.12381862905301</v>
      </c>
      <c r="AC70">
        <v>294.38512461598498</v>
      </c>
      <c r="AD70">
        <v>291.88750014036799</v>
      </c>
      <c r="AE70">
        <v>288.81129704059902</v>
      </c>
      <c r="AF70">
        <v>285.16538583065199</v>
      </c>
      <c r="AG70">
        <v>284.73057925562699</v>
      </c>
      <c r="AH70">
        <v>282.67972208723398</v>
      </c>
      <c r="AI70">
        <v>281.913676183468</v>
      </c>
      <c r="AJ70">
        <v>281.24661224778498</v>
      </c>
      <c r="AK70">
        <v>282.09501726109198</v>
      </c>
      <c r="AL70">
        <v>283.06539524127101</v>
      </c>
      <c r="AM70">
        <v>282.18852292226802</v>
      </c>
      <c r="AN70">
        <v>280.27312164141699</v>
      </c>
      <c r="AO70">
        <v>281.84030853583499</v>
      </c>
      <c r="AP70">
        <v>281.23138380938502</v>
      </c>
      <c r="AQ70">
        <v>281.18450564048499</v>
      </c>
      <c r="AR70">
        <v>281.30694988856999</v>
      </c>
      <c r="AS70">
        <v>282.46169203018502</v>
      </c>
      <c r="AT70">
        <v>281.21677787661002</v>
      </c>
      <c r="AU70">
        <v>282.23155086076298</v>
      </c>
      <c r="AV70">
        <v>280.48532505880098</v>
      </c>
      <c r="AW70">
        <v>283.53243775969099</v>
      </c>
      <c r="AX70">
        <v>285.21370683517699</v>
      </c>
      <c r="AY70">
        <v>287.47703948295703</v>
      </c>
      <c r="AZ70">
        <v>290.033385506461</v>
      </c>
      <c r="BA70">
        <v>292.41502097883603</v>
      </c>
      <c r="BB70">
        <v>294.01675182958098</v>
      </c>
      <c r="BC70">
        <v>294.538846664103</v>
      </c>
      <c r="BD70">
        <v>297.23253646464701</v>
      </c>
      <c r="BE70">
        <v>296.57215980698197</v>
      </c>
      <c r="BF70">
        <v>295.715734736662</v>
      </c>
      <c r="BG70">
        <v>294.72372460423799</v>
      </c>
      <c r="BH70">
        <v>295.510244258385</v>
      </c>
      <c r="BI70">
        <v>295.448959941326</v>
      </c>
      <c r="BJ70">
        <v>296.41932470702699</v>
      </c>
      <c r="BK70">
        <v>296.873315320318</v>
      </c>
      <c r="BL70">
        <v>298.22894820569297</v>
      </c>
      <c r="BM70">
        <v>297.34736223457003</v>
      </c>
      <c r="BN70">
        <v>299.218563186165</v>
      </c>
      <c r="BO70">
        <v>298.36769362151398</v>
      </c>
      <c r="BP70">
        <v>302.20599567671599</v>
      </c>
      <c r="BQ70">
        <v>305.248364028536</v>
      </c>
      <c r="BR70">
        <v>306.396982163514</v>
      </c>
      <c r="BS70">
        <v>305.730012582499</v>
      </c>
      <c r="BT70">
        <v>307.06210794888102</v>
      </c>
      <c r="BU70">
        <v>309.29784849263399</v>
      </c>
      <c r="BV70">
        <v>308.28644465781298</v>
      </c>
      <c r="BW70">
        <v>303.246188991878</v>
      </c>
      <c r="BX70">
        <v>298.59607038946399</v>
      </c>
      <c r="BY70">
        <v>298.65251091227202</v>
      </c>
      <c r="BZ70">
        <v>299.48438025175801</v>
      </c>
      <c r="CA70">
        <v>298.89823578513398</v>
      </c>
      <c r="CB70">
        <v>299.230043026636</v>
      </c>
      <c r="CC70">
        <v>300.21149169715397</v>
      </c>
      <c r="CD70">
        <v>298.464410495462</v>
      </c>
    </row>
    <row r="71" spans="1:82" x14ac:dyDescent="0.25">
      <c r="A71">
        <v>0.82158646407163105</v>
      </c>
      <c r="B71">
        <v>299.63697082732301</v>
      </c>
      <c r="C71">
        <v>299.74001183265199</v>
      </c>
      <c r="D71">
        <v>299.67137712722899</v>
      </c>
      <c r="E71">
        <v>298.78374207524303</v>
      </c>
      <c r="F71">
        <v>299.72462126902502</v>
      </c>
      <c r="G71">
        <v>299.33725847014199</v>
      </c>
      <c r="H71">
        <v>298.48384343812</v>
      </c>
      <c r="I71">
        <v>298.76907635211302</v>
      </c>
      <c r="J71">
        <v>299.83595968488402</v>
      </c>
      <c r="K71">
        <v>300.155408840397</v>
      </c>
      <c r="L71">
        <v>295.50306212133501</v>
      </c>
      <c r="M71">
        <v>303.44329882011101</v>
      </c>
      <c r="N71">
        <v>298.90858711850598</v>
      </c>
      <c r="O71">
        <v>305.81175296878803</v>
      </c>
      <c r="P71">
        <v>307.328298253166</v>
      </c>
      <c r="Q71">
        <v>309.90772559388398</v>
      </c>
      <c r="R71">
        <v>309.776033479739</v>
      </c>
      <c r="S71">
        <v>0</v>
      </c>
      <c r="T71">
        <v>0</v>
      </c>
      <c r="U71">
        <v>0</v>
      </c>
      <c r="V71">
        <v>312.76540257859398</v>
      </c>
      <c r="W71">
        <v>311.55033600433399</v>
      </c>
      <c r="X71">
        <v>309.58753942935101</v>
      </c>
      <c r="Y71">
        <v>308.77347241788198</v>
      </c>
      <c r="Z71">
        <v>305.80671803960001</v>
      </c>
      <c r="AA71">
        <v>303.92208352494202</v>
      </c>
      <c r="AB71">
        <v>298.52121740145901</v>
      </c>
      <c r="AC71">
        <v>294.64435555514001</v>
      </c>
      <c r="AD71">
        <v>289.96944820440899</v>
      </c>
      <c r="AE71">
        <v>287.29769766554301</v>
      </c>
      <c r="AF71">
        <v>284.53946437463401</v>
      </c>
      <c r="AG71">
        <v>282.079230831073</v>
      </c>
      <c r="AH71">
        <v>281.40414926019798</v>
      </c>
      <c r="AI71">
        <v>280.02924857217897</v>
      </c>
      <c r="AJ71">
        <v>280.22215057999699</v>
      </c>
      <c r="AK71">
        <v>280.30081986933101</v>
      </c>
      <c r="AL71">
        <v>280.27060376933599</v>
      </c>
      <c r="AM71">
        <v>280.255392005955</v>
      </c>
      <c r="AN71">
        <v>279.53466066447299</v>
      </c>
      <c r="AO71">
        <v>279.950990275859</v>
      </c>
      <c r="AP71">
        <v>279.461779196821</v>
      </c>
      <c r="AQ71">
        <v>280.279650775817</v>
      </c>
      <c r="AR71">
        <v>279.29506035534502</v>
      </c>
      <c r="AS71">
        <v>280.37016127783102</v>
      </c>
      <c r="AT71">
        <v>278.95913353419797</v>
      </c>
      <c r="AU71">
        <v>279.92517720929698</v>
      </c>
      <c r="AV71">
        <v>279.88601785476402</v>
      </c>
      <c r="AW71">
        <v>281.37215745462902</v>
      </c>
      <c r="AX71">
        <v>282.26790147081101</v>
      </c>
      <c r="AY71">
        <v>287.01791290480901</v>
      </c>
      <c r="AZ71">
        <v>288.439302000699</v>
      </c>
      <c r="BA71">
        <v>290.17629517112903</v>
      </c>
      <c r="BB71">
        <v>293.60598785468801</v>
      </c>
      <c r="BC71">
        <v>293.229568092124</v>
      </c>
      <c r="BD71">
        <v>296.73567506799401</v>
      </c>
      <c r="BE71">
        <v>295.99454147343999</v>
      </c>
      <c r="BF71">
        <v>295.17794682436403</v>
      </c>
      <c r="BG71">
        <v>292.925866881285</v>
      </c>
      <c r="BH71">
        <v>294.31922615413799</v>
      </c>
      <c r="BI71">
        <v>293.43389235468402</v>
      </c>
      <c r="BJ71">
        <v>293.56338147413697</v>
      </c>
      <c r="BK71">
        <v>295.225907684248</v>
      </c>
      <c r="BL71">
        <v>295.939361600984</v>
      </c>
      <c r="BM71">
        <v>295.20888177325099</v>
      </c>
      <c r="BN71">
        <v>295.08582582358503</v>
      </c>
      <c r="BO71">
        <v>296.929930809523</v>
      </c>
      <c r="BP71">
        <v>301.50642798368199</v>
      </c>
      <c r="BQ71">
        <v>306.49360696420302</v>
      </c>
      <c r="BR71">
        <v>308.98998349641403</v>
      </c>
      <c r="BS71">
        <v>306.62865230168802</v>
      </c>
      <c r="BT71">
        <v>308.74069687394302</v>
      </c>
      <c r="BU71">
        <v>309.15760074000099</v>
      </c>
      <c r="BV71">
        <v>307.90655267914599</v>
      </c>
      <c r="BW71">
        <v>301.63187663909702</v>
      </c>
      <c r="BX71">
        <v>297.10466248223099</v>
      </c>
      <c r="BY71">
        <v>297.40359796348002</v>
      </c>
      <c r="BZ71">
        <v>298.12907504601299</v>
      </c>
      <c r="CA71">
        <v>296.94105790176098</v>
      </c>
      <c r="CB71">
        <v>296.63887890855199</v>
      </c>
      <c r="CC71">
        <v>296.82429484601698</v>
      </c>
      <c r="CD71">
        <v>297.119298201314</v>
      </c>
    </row>
    <row r="72" spans="1:82" x14ac:dyDescent="0.25">
      <c r="A72">
        <v>0.83102832592817</v>
      </c>
      <c r="B72">
        <v>298.23627446072499</v>
      </c>
      <c r="C72">
        <v>297.10763915718599</v>
      </c>
      <c r="D72">
        <v>297.77767079285201</v>
      </c>
      <c r="E72">
        <v>296.14176776665403</v>
      </c>
      <c r="F72">
        <v>298.17594862571502</v>
      </c>
      <c r="G72">
        <v>297.80555745107301</v>
      </c>
      <c r="H72">
        <v>296.794300520467</v>
      </c>
      <c r="I72">
        <v>296.51776235307602</v>
      </c>
      <c r="J72">
        <v>297.78544999383502</v>
      </c>
      <c r="K72">
        <v>298.58976847421002</v>
      </c>
      <c r="L72">
        <v>294.03883119844102</v>
      </c>
      <c r="M72">
        <v>302.07818151345401</v>
      </c>
      <c r="N72">
        <v>297.45935620115199</v>
      </c>
      <c r="O72">
        <v>303.439822804914</v>
      </c>
      <c r="P72">
        <v>306.85265237511999</v>
      </c>
      <c r="Q72">
        <v>309.05084088866801</v>
      </c>
      <c r="R72">
        <v>310.14062033713498</v>
      </c>
      <c r="S72">
        <v>0</v>
      </c>
      <c r="T72">
        <v>0</v>
      </c>
      <c r="U72">
        <v>0</v>
      </c>
      <c r="V72">
        <v>311.07894235929399</v>
      </c>
      <c r="W72">
        <v>311.14681007058402</v>
      </c>
      <c r="X72">
        <v>309.24815470750599</v>
      </c>
      <c r="Y72">
        <v>308.454198111957</v>
      </c>
      <c r="Z72">
        <v>306.86338654353199</v>
      </c>
      <c r="AA72">
        <v>304.31438870811701</v>
      </c>
      <c r="AB72">
        <v>297.98431735538003</v>
      </c>
      <c r="AC72">
        <v>293.61074640839797</v>
      </c>
      <c r="AD72">
        <v>289.74544066021798</v>
      </c>
      <c r="AE72">
        <v>286.748538809823</v>
      </c>
      <c r="AF72">
        <v>282.22294131932802</v>
      </c>
      <c r="AG72">
        <v>281.26083067983001</v>
      </c>
      <c r="AH72">
        <v>278.84240841227802</v>
      </c>
      <c r="AI72">
        <v>278.229254615559</v>
      </c>
      <c r="AJ72">
        <v>278.593030701261</v>
      </c>
      <c r="AK72">
        <v>277.18268433740201</v>
      </c>
      <c r="AL72">
        <v>278.06017499916101</v>
      </c>
      <c r="AM72">
        <v>277.73376856639902</v>
      </c>
      <c r="AN72">
        <v>277.508447699952</v>
      </c>
      <c r="AO72">
        <v>277.09053489030703</v>
      </c>
      <c r="AP72">
        <v>277.11536905413999</v>
      </c>
      <c r="AQ72">
        <v>278.43063250810297</v>
      </c>
      <c r="AR72">
        <v>276.92370368871701</v>
      </c>
      <c r="AS72">
        <v>276.83649558962497</v>
      </c>
      <c r="AT72">
        <v>276.98210240780401</v>
      </c>
      <c r="AU72">
        <v>277.407830774459</v>
      </c>
      <c r="AV72">
        <v>277.30526276473</v>
      </c>
      <c r="AW72">
        <v>279.540591468218</v>
      </c>
      <c r="AX72">
        <v>281.93981577717199</v>
      </c>
      <c r="AY72">
        <v>285.81236575737699</v>
      </c>
      <c r="AZ72">
        <v>286.11353564612898</v>
      </c>
      <c r="BA72">
        <v>289.051610130293</v>
      </c>
      <c r="BB72">
        <v>290.92095434305099</v>
      </c>
      <c r="BC72">
        <v>290.5859462921</v>
      </c>
      <c r="BD72">
        <v>296.32182534370702</v>
      </c>
      <c r="BE72">
        <v>295.55077836599997</v>
      </c>
      <c r="BF72">
        <v>294.85402539388798</v>
      </c>
      <c r="BG72">
        <v>292.356165513787</v>
      </c>
      <c r="BH72">
        <v>292.46229292830202</v>
      </c>
      <c r="BI72">
        <v>291.51961735567102</v>
      </c>
      <c r="BJ72">
        <v>291.18369404706402</v>
      </c>
      <c r="BK72">
        <v>293.67821750526502</v>
      </c>
      <c r="BL72">
        <v>294.15367025532498</v>
      </c>
      <c r="BM72">
        <v>294.54365097335699</v>
      </c>
      <c r="BN72">
        <v>295.46960269797</v>
      </c>
      <c r="BO72">
        <v>295.99096797533502</v>
      </c>
      <c r="BP72">
        <v>300.76353739786799</v>
      </c>
      <c r="BQ72">
        <v>306.15606287034501</v>
      </c>
      <c r="BR72">
        <v>308.596540298094</v>
      </c>
      <c r="BS72">
        <v>308.488550647605</v>
      </c>
      <c r="BT72">
        <v>309.40358324103897</v>
      </c>
      <c r="BU72">
        <v>307.91410496545399</v>
      </c>
      <c r="BV72">
        <v>305.251821900349</v>
      </c>
      <c r="BW72">
        <v>298.29386177573201</v>
      </c>
      <c r="BX72">
        <v>294.91047199033</v>
      </c>
      <c r="BY72">
        <v>296.35792576655598</v>
      </c>
      <c r="BZ72">
        <v>295.093570368396</v>
      </c>
      <c r="CA72">
        <v>294.87604396371398</v>
      </c>
      <c r="CB72">
        <v>294.96368949129902</v>
      </c>
      <c r="CC72">
        <v>294.38836826013898</v>
      </c>
      <c r="CD72">
        <v>294.95991786920001</v>
      </c>
    </row>
    <row r="73" spans="1:82" x14ac:dyDescent="0.25">
      <c r="A73">
        <v>0.84047018778470906</v>
      </c>
      <c r="B73">
        <v>296.13852167314701</v>
      </c>
      <c r="C73">
        <v>296.21964738102798</v>
      </c>
      <c r="D73">
        <v>294.92412184894698</v>
      </c>
      <c r="E73">
        <v>295.47178654660098</v>
      </c>
      <c r="F73">
        <v>296.21355307265497</v>
      </c>
      <c r="G73">
        <v>294.737173721494</v>
      </c>
      <c r="H73">
        <v>295.02755963672701</v>
      </c>
      <c r="I73">
        <v>295.16583019584698</v>
      </c>
      <c r="J73">
        <v>294.266288459382</v>
      </c>
      <c r="K73">
        <v>295.54105230791998</v>
      </c>
      <c r="L73">
        <v>291.28232747268697</v>
      </c>
      <c r="M73">
        <v>299.62376772222899</v>
      </c>
      <c r="N73">
        <v>295.93102768095599</v>
      </c>
      <c r="O73">
        <v>303.61771849452202</v>
      </c>
      <c r="P73">
        <v>308.63164285898802</v>
      </c>
      <c r="Q73">
        <v>309.26699680770599</v>
      </c>
      <c r="R73">
        <v>311.25314364216501</v>
      </c>
      <c r="S73">
        <v>0</v>
      </c>
      <c r="T73">
        <v>0</v>
      </c>
      <c r="U73">
        <v>0</v>
      </c>
      <c r="V73">
        <v>310.65069077487402</v>
      </c>
      <c r="W73">
        <v>310.93125286963402</v>
      </c>
      <c r="X73">
        <v>309.64502228226002</v>
      </c>
      <c r="Y73">
        <v>310.323189363702</v>
      </c>
      <c r="Z73">
        <v>308.76131930049399</v>
      </c>
      <c r="AA73">
        <v>304.02703054544702</v>
      </c>
      <c r="AB73">
        <v>296.53889776134503</v>
      </c>
      <c r="AC73">
        <v>292.87022684516398</v>
      </c>
      <c r="AD73">
        <v>288.97277226939599</v>
      </c>
      <c r="AE73">
        <v>285.50550461299702</v>
      </c>
      <c r="AF73">
        <v>281.986340084375</v>
      </c>
      <c r="AG73">
        <v>279.99633511981398</v>
      </c>
      <c r="AH73">
        <v>275.78257955245903</v>
      </c>
      <c r="AI73">
        <v>276.85846414490101</v>
      </c>
      <c r="AJ73">
        <v>275.92571255863299</v>
      </c>
      <c r="AK73">
        <v>275.34661220654601</v>
      </c>
      <c r="AL73">
        <v>277.077063662255</v>
      </c>
      <c r="AM73">
        <v>276.22533335755901</v>
      </c>
      <c r="AN73">
        <v>275.33213121447898</v>
      </c>
      <c r="AO73">
        <v>274.70797098906002</v>
      </c>
      <c r="AP73">
        <v>275.452681607069</v>
      </c>
      <c r="AQ73">
        <v>274.86614987403499</v>
      </c>
      <c r="AR73">
        <v>275.786845602933</v>
      </c>
      <c r="AS73">
        <v>275.572944351226</v>
      </c>
      <c r="AT73">
        <v>274.752969061903</v>
      </c>
      <c r="AU73">
        <v>275.43503429680101</v>
      </c>
      <c r="AV73">
        <v>274.99442574155501</v>
      </c>
      <c r="AW73">
        <v>277.67189756744199</v>
      </c>
      <c r="AX73">
        <v>280.36206680388801</v>
      </c>
      <c r="AY73">
        <v>283.72199956617101</v>
      </c>
      <c r="AZ73">
        <v>284.93825144061401</v>
      </c>
      <c r="BA73">
        <v>288.24514394690101</v>
      </c>
      <c r="BB73">
        <v>289.723035383298</v>
      </c>
      <c r="BC73">
        <v>288.677228522706</v>
      </c>
      <c r="BD73">
        <v>294.95044472631702</v>
      </c>
      <c r="BE73">
        <v>295.46431801334899</v>
      </c>
      <c r="BF73">
        <v>294.46400372110099</v>
      </c>
      <c r="BG73">
        <v>293.47800842677799</v>
      </c>
      <c r="BH73">
        <v>292.247440392567</v>
      </c>
      <c r="BI73">
        <v>290.41912788695902</v>
      </c>
      <c r="BJ73">
        <v>291.30394085563597</v>
      </c>
      <c r="BK73">
        <v>292.26310977713399</v>
      </c>
      <c r="BL73">
        <v>293.741114686674</v>
      </c>
      <c r="BM73">
        <v>293.16919835563402</v>
      </c>
      <c r="BN73">
        <v>297.07792988437001</v>
      </c>
      <c r="BO73">
        <v>297.160960432867</v>
      </c>
      <c r="BP73">
        <v>301.59766839109898</v>
      </c>
      <c r="BQ73">
        <v>306.56454885475398</v>
      </c>
      <c r="BR73">
        <v>308.19199293512401</v>
      </c>
      <c r="BS73">
        <v>309.138752126572</v>
      </c>
      <c r="BT73">
        <v>309.48952791884199</v>
      </c>
      <c r="BU73">
        <v>306.94468835739002</v>
      </c>
      <c r="BV73">
        <v>303.936162267805</v>
      </c>
      <c r="BW73">
        <v>296.401187324685</v>
      </c>
      <c r="BX73">
        <v>292.70601957853501</v>
      </c>
      <c r="BY73">
        <v>293.80628689191599</v>
      </c>
      <c r="BZ73">
        <v>293.358952004814</v>
      </c>
      <c r="CA73">
        <v>293.57468892868297</v>
      </c>
      <c r="CB73">
        <v>294.89107206745899</v>
      </c>
      <c r="CC73">
        <v>293.311248183918</v>
      </c>
      <c r="CD73">
        <v>291.63688324372998</v>
      </c>
    </row>
    <row r="74" spans="1:82" x14ac:dyDescent="0.25">
      <c r="A74">
        <v>0.849912049641248</v>
      </c>
      <c r="B74">
        <v>292.929552451267</v>
      </c>
      <c r="C74">
        <v>294.08957516743601</v>
      </c>
      <c r="D74">
        <v>292.797537461633</v>
      </c>
      <c r="E74">
        <v>294.550817261801</v>
      </c>
      <c r="F74">
        <v>293.57911628544798</v>
      </c>
      <c r="G74">
        <v>292.80086348207402</v>
      </c>
      <c r="H74">
        <v>292.37269119727199</v>
      </c>
      <c r="I74">
        <v>293.12252397647302</v>
      </c>
      <c r="J74">
        <v>293.21822495433298</v>
      </c>
      <c r="K74">
        <v>293.05825813752102</v>
      </c>
      <c r="L74">
        <v>288.60417342266402</v>
      </c>
      <c r="M74">
        <v>295.37441164282598</v>
      </c>
      <c r="N74">
        <v>296.35902219705901</v>
      </c>
      <c r="O74">
        <v>304.279691485716</v>
      </c>
      <c r="P74">
        <v>311.20712064550901</v>
      </c>
      <c r="Q74">
        <v>311.86496683780598</v>
      </c>
      <c r="R74">
        <v>311.952830280623</v>
      </c>
      <c r="S74">
        <v>0</v>
      </c>
      <c r="T74">
        <v>0</v>
      </c>
      <c r="U74">
        <v>0</v>
      </c>
      <c r="V74">
        <v>314.25117314856499</v>
      </c>
      <c r="W74">
        <v>313.44273910685803</v>
      </c>
      <c r="X74">
        <v>313.05686457162398</v>
      </c>
      <c r="Y74">
        <v>312.67436370350498</v>
      </c>
      <c r="Z74">
        <v>311.08334125842703</v>
      </c>
      <c r="AA74">
        <v>304.03392574017101</v>
      </c>
      <c r="AB74">
        <v>294.26700519498399</v>
      </c>
      <c r="AC74">
        <v>289.71695954928799</v>
      </c>
      <c r="AD74">
        <v>286.14175358741602</v>
      </c>
      <c r="AE74">
        <v>284.11654016455998</v>
      </c>
      <c r="AF74">
        <v>281.07556106859499</v>
      </c>
      <c r="AG74">
        <v>278.175066145757</v>
      </c>
      <c r="AH74">
        <v>273.56892747153501</v>
      </c>
      <c r="AI74">
        <v>273.759545455107</v>
      </c>
      <c r="AJ74">
        <v>273.781776989246</v>
      </c>
      <c r="AK74">
        <v>274.22923981647398</v>
      </c>
      <c r="AL74">
        <v>273.62027438295598</v>
      </c>
      <c r="AM74">
        <v>273.41486846256902</v>
      </c>
      <c r="AN74">
        <v>273.48971364049697</v>
      </c>
      <c r="AO74">
        <v>273.28592003944601</v>
      </c>
      <c r="AP74">
        <v>273.05617878492399</v>
      </c>
      <c r="AQ74">
        <v>273.39146206757601</v>
      </c>
      <c r="AR74">
        <v>273.37512880055999</v>
      </c>
      <c r="AS74">
        <v>273.19252362683898</v>
      </c>
      <c r="AT74">
        <v>273.090296138692</v>
      </c>
      <c r="AU74">
        <v>273.61798580042</v>
      </c>
      <c r="AV74">
        <v>274.11112573991397</v>
      </c>
      <c r="AW74">
        <v>275.56061550330401</v>
      </c>
      <c r="AX74">
        <v>277.46527772521398</v>
      </c>
      <c r="AY74">
        <v>280.44019240252197</v>
      </c>
      <c r="AZ74">
        <v>283.69589577764401</v>
      </c>
      <c r="BA74">
        <v>284.99610613110201</v>
      </c>
      <c r="BB74">
        <v>286.42622323369801</v>
      </c>
      <c r="BC74">
        <v>287.07634544148198</v>
      </c>
      <c r="BD74">
        <v>291.52794889428702</v>
      </c>
      <c r="BE74">
        <v>296.29482521184201</v>
      </c>
      <c r="BF74">
        <v>295.309495562655</v>
      </c>
      <c r="BG74">
        <v>293.83959315233</v>
      </c>
      <c r="BH74">
        <v>293.16195932832602</v>
      </c>
      <c r="BI74">
        <v>291.70946255191501</v>
      </c>
      <c r="BJ74">
        <v>291.97147376935101</v>
      </c>
      <c r="BK74">
        <v>292.705434548092</v>
      </c>
      <c r="BL74">
        <v>294.38025912443999</v>
      </c>
      <c r="BM74">
        <v>294.77920965697098</v>
      </c>
      <c r="BN74">
        <v>300.59380577085398</v>
      </c>
      <c r="BO74">
        <v>300.42524290267801</v>
      </c>
      <c r="BP74">
        <v>304.280054886367</v>
      </c>
      <c r="BQ74">
        <v>310.38285743099999</v>
      </c>
      <c r="BR74">
        <v>311.00272879988501</v>
      </c>
      <c r="BS74">
        <v>309.97272470693201</v>
      </c>
      <c r="BT74">
        <v>310.445362006984</v>
      </c>
      <c r="BU74">
        <v>310.32685441846399</v>
      </c>
      <c r="BV74">
        <v>303.48970340372398</v>
      </c>
      <c r="BW74">
        <v>295.17616051870903</v>
      </c>
      <c r="BX74">
        <v>290.52369356463998</v>
      </c>
      <c r="BY74">
        <v>291.32192043714298</v>
      </c>
      <c r="BZ74">
        <v>291.25582375450898</v>
      </c>
      <c r="CA74">
        <v>291.57582040339202</v>
      </c>
      <c r="CB74">
        <v>291.59321551072298</v>
      </c>
      <c r="CC74">
        <v>291.70740999864398</v>
      </c>
      <c r="CD74">
        <v>291.06732252228102</v>
      </c>
    </row>
    <row r="75" spans="1:82" x14ac:dyDescent="0.25">
      <c r="A75">
        <v>0.85935391149778695</v>
      </c>
      <c r="B75">
        <v>290.01767945098601</v>
      </c>
      <c r="C75">
        <v>290.906841814313</v>
      </c>
      <c r="D75">
        <v>291.13067573677199</v>
      </c>
      <c r="E75">
        <v>292.34404667372502</v>
      </c>
      <c r="F75">
        <v>291.07923168884099</v>
      </c>
      <c r="G75">
        <v>291.35716171562302</v>
      </c>
      <c r="H75">
        <v>290.36864112773202</v>
      </c>
      <c r="I75">
        <v>291.011659164425</v>
      </c>
      <c r="J75">
        <v>290.767855004686</v>
      </c>
      <c r="K75">
        <v>291.04311838100801</v>
      </c>
      <c r="L75">
        <v>287.74149247382502</v>
      </c>
      <c r="M75">
        <v>294.45737099479101</v>
      </c>
      <c r="N75">
        <v>295.80099092960103</v>
      </c>
      <c r="O75">
        <v>304.34380354045601</v>
      </c>
      <c r="P75">
        <v>312.18978275938701</v>
      </c>
      <c r="Q75">
        <v>311.52185801797202</v>
      </c>
      <c r="R75">
        <v>311.11996267917101</v>
      </c>
      <c r="S75">
        <v>0</v>
      </c>
      <c r="T75">
        <v>0</v>
      </c>
      <c r="U75">
        <v>0</v>
      </c>
      <c r="V75">
        <v>318.517870267874</v>
      </c>
      <c r="W75">
        <v>317.96917170484301</v>
      </c>
      <c r="X75">
        <v>318.81805756443799</v>
      </c>
      <c r="Y75">
        <v>316.26979477217998</v>
      </c>
      <c r="Z75">
        <v>312.45767352315602</v>
      </c>
      <c r="AA75">
        <v>304.30357087895101</v>
      </c>
      <c r="AB75">
        <v>292.20945970945002</v>
      </c>
      <c r="AC75">
        <v>285.51551584300103</v>
      </c>
      <c r="AD75">
        <v>282.90594142144602</v>
      </c>
      <c r="AE75">
        <v>282.50086993640701</v>
      </c>
      <c r="AF75">
        <v>278.13771539640499</v>
      </c>
      <c r="AG75">
        <v>274.91402402357801</v>
      </c>
      <c r="AH75">
        <v>272.08529979211198</v>
      </c>
      <c r="AI75">
        <v>271.03667936796597</v>
      </c>
      <c r="AJ75">
        <v>270.538427178944</v>
      </c>
      <c r="AK75">
        <v>271.92055559002699</v>
      </c>
      <c r="AL75">
        <v>272.35096875638999</v>
      </c>
      <c r="AM75">
        <v>270.52119461477901</v>
      </c>
      <c r="AN75">
        <v>271.51159275415898</v>
      </c>
      <c r="AO75">
        <v>272.62707443267698</v>
      </c>
      <c r="AP75">
        <v>270.31684444400997</v>
      </c>
      <c r="AQ75">
        <v>271.27106319898598</v>
      </c>
      <c r="AR75">
        <v>271.24406210353999</v>
      </c>
      <c r="AS75">
        <v>271.77079032441497</v>
      </c>
      <c r="AT75">
        <v>269.52198607856502</v>
      </c>
      <c r="AU75">
        <v>271.34767799106697</v>
      </c>
      <c r="AV75">
        <v>271.96949117906797</v>
      </c>
      <c r="AW75">
        <v>272.90410954220903</v>
      </c>
      <c r="AX75">
        <v>273.643983408569</v>
      </c>
      <c r="AY75">
        <v>277.00466307783603</v>
      </c>
      <c r="AZ75">
        <v>280.62563979751701</v>
      </c>
      <c r="BA75">
        <v>281.39370085080998</v>
      </c>
      <c r="BB75">
        <v>281.97827883808998</v>
      </c>
      <c r="BC75">
        <v>284.25696863035699</v>
      </c>
      <c r="BD75">
        <v>288.489574545577</v>
      </c>
      <c r="BE75">
        <v>293.438791939152</v>
      </c>
      <c r="BF75">
        <v>295.40799874449101</v>
      </c>
      <c r="BG75">
        <v>295.93157544739802</v>
      </c>
      <c r="BH75">
        <v>295.01493334720698</v>
      </c>
      <c r="BI75">
        <v>293.55528607438498</v>
      </c>
      <c r="BJ75">
        <v>294.30455488341403</v>
      </c>
      <c r="BK75">
        <v>294.94943109545198</v>
      </c>
      <c r="BL75">
        <v>295.43881325047801</v>
      </c>
      <c r="BM75">
        <v>297.52777768517899</v>
      </c>
      <c r="BN75">
        <v>302.811581459801</v>
      </c>
      <c r="BO75">
        <v>301.489359544124</v>
      </c>
      <c r="BP75">
        <v>304.37377897203999</v>
      </c>
      <c r="BQ75">
        <v>309.999098223798</v>
      </c>
      <c r="BR75">
        <v>311.79737295850498</v>
      </c>
      <c r="BS75">
        <v>309.90142583031201</v>
      </c>
      <c r="BT75">
        <v>310.72524197786697</v>
      </c>
      <c r="BU75">
        <v>309.06297394680701</v>
      </c>
      <c r="BV75">
        <v>302.70775717496002</v>
      </c>
      <c r="BW75">
        <v>293.725196132473</v>
      </c>
      <c r="BX75">
        <v>289.07978637167997</v>
      </c>
      <c r="BY75">
        <v>289.49953597302903</v>
      </c>
      <c r="BZ75">
        <v>290.59117830630902</v>
      </c>
      <c r="CA75">
        <v>288.53510871723802</v>
      </c>
      <c r="CB75">
        <v>289.99677292806803</v>
      </c>
      <c r="CC75">
        <v>289.999899014736</v>
      </c>
      <c r="CD75">
        <v>289.232627694781</v>
      </c>
    </row>
    <row r="76" spans="1:82" x14ac:dyDescent="0.25">
      <c r="A76">
        <v>0.86879577335432601</v>
      </c>
      <c r="B76">
        <v>288.29765436894098</v>
      </c>
      <c r="C76">
        <v>289.06431425399597</v>
      </c>
      <c r="D76">
        <v>289.44352986914799</v>
      </c>
      <c r="E76">
        <v>288.968483764822</v>
      </c>
      <c r="F76">
        <v>288.224418743341</v>
      </c>
      <c r="G76">
        <v>289.30455084118</v>
      </c>
      <c r="H76">
        <v>287.98973400390997</v>
      </c>
      <c r="I76">
        <v>289.29089249996503</v>
      </c>
      <c r="J76">
        <v>288.54179393637401</v>
      </c>
      <c r="K76">
        <v>288.51531669311498</v>
      </c>
      <c r="L76">
        <v>284.67090209551998</v>
      </c>
      <c r="M76">
        <v>293.67513770375302</v>
      </c>
      <c r="N76">
        <v>293.945453776791</v>
      </c>
      <c r="O76">
        <v>301.97515753189799</v>
      </c>
      <c r="P76">
        <v>308.21939298236799</v>
      </c>
      <c r="Q76">
        <v>309.45533807962198</v>
      </c>
      <c r="R76">
        <v>310.233215412795</v>
      </c>
      <c r="S76">
        <v>0</v>
      </c>
      <c r="T76">
        <v>0</v>
      </c>
      <c r="U76">
        <v>0</v>
      </c>
      <c r="V76">
        <v>318.77906219828498</v>
      </c>
      <c r="W76">
        <v>317.932816177912</v>
      </c>
      <c r="X76">
        <v>316.09179195719702</v>
      </c>
      <c r="Y76">
        <v>315.881402128508</v>
      </c>
      <c r="Z76">
        <v>309.59102609568703</v>
      </c>
      <c r="AA76">
        <v>300.96108218379698</v>
      </c>
      <c r="AB76">
        <v>287.559627146163</v>
      </c>
      <c r="AC76">
        <v>281.836414019936</v>
      </c>
      <c r="AD76">
        <v>280.40909073651898</v>
      </c>
      <c r="AE76">
        <v>279.926635071389</v>
      </c>
      <c r="AF76">
        <v>276.46110944273897</v>
      </c>
      <c r="AG76">
        <v>273.84058947632002</v>
      </c>
      <c r="AH76">
        <v>270.16234334800703</v>
      </c>
      <c r="AI76">
        <v>269.15191517243301</v>
      </c>
      <c r="AJ76">
        <v>269.59537706635899</v>
      </c>
      <c r="AK76">
        <v>269.035652455037</v>
      </c>
      <c r="AL76">
        <v>270.12644507036902</v>
      </c>
      <c r="AM76">
        <v>269.993645379996</v>
      </c>
      <c r="AN76">
        <v>270.31336310446602</v>
      </c>
      <c r="AO76">
        <v>269.61999011115103</v>
      </c>
      <c r="AP76">
        <v>269.01598984922401</v>
      </c>
      <c r="AQ76">
        <v>269.38179154010402</v>
      </c>
      <c r="AR76">
        <v>269.15649487200199</v>
      </c>
      <c r="AS76">
        <v>268.96301478308197</v>
      </c>
      <c r="AT76">
        <v>268.078601972439</v>
      </c>
      <c r="AU76">
        <v>268.50556840272901</v>
      </c>
      <c r="AV76">
        <v>269.68902376734201</v>
      </c>
      <c r="AW76">
        <v>269.94488804077599</v>
      </c>
      <c r="AX76">
        <v>272.57493351795398</v>
      </c>
      <c r="AY76">
        <v>274.72687663485499</v>
      </c>
      <c r="AZ76">
        <v>276.28245423240998</v>
      </c>
      <c r="BA76">
        <v>277.215946897572</v>
      </c>
      <c r="BB76">
        <v>278.75500413228201</v>
      </c>
      <c r="BC76">
        <v>280.98646521045299</v>
      </c>
      <c r="BD76">
        <v>284.27236783241699</v>
      </c>
      <c r="BE76">
        <v>288.931532761825</v>
      </c>
      <c r="BF76">
        <v>294.435419800425</v>
      </c>
      <c r="BG76">
        <v>295.89423480925501</v>
      </c>
      <c r="BH76">
        <v>296.65243212470102</v>
      </c>
      <c r="BI76">
        <v>295.16394437386498</v>
      </c>
      <c r="BJ76">
        <v>294.35241806971197</v>
      </c>
      <c r="BK76">
        <v>296.10388840199897</v>
      </c>
      <c r="BL76">
        <v>297.25522557725998</v>
      </c>
      <c r="BM76">
        <v>298.41145603905898</v>
      </c>
      <c r="BN76">
        <v>302.26614712382298</v>
      </c>
      <c r="BO76">
        <v>302.614058344049</v>
      </c>
      <c r="BP76">
        <v>300.75592306400301</v>
      </c>
      <c r="BQ76">
        <v>306.14097949905897</v>
      </c>
      <c r="BR76">
        <v>307.89466692333298</v>
      </c>
      <c r="BS76">
        <v>306.46046201777801</v>
      </c>
      <c r="BT76">
        <v>305.87235750813102</v>
      </c>
      <c r="BU76">
        <v>304.17931505837799</v>
      </c>
      <c r="BV76">
        <v>299.15279841052001</v>
      </c>
      <c r="BW76">
        <v>291.48182511703499</v>
      </c>
      <c r="BX76">
        <v>287.03416619624898</v>
      </c>
      <c r="BY76">
        <v>286.75178085170103</v>
      </c>
      <c r="BZ76">
        <v>287.81502789794399</v>
      </c>
      <c r="CA76">
        <v>287.189467991936</v>
      </c>
      <c r="CB76">
        <v>287.28303718329698</v>
      </c>
      <c r="CC76">
        <v>286.215888268882</v>
      </c>
      <c r="CD76">
        <v>287.22484531383401</v>
      </c>
    </row>
    <row r="77" spans="1:82" x14ac:dyDescent="0.25">
      <c r="A77">
        <v>0.87823763521086495</v>
      </c>
      <c r="B77">
        <v>286.43156916389302</v>
      </c>
      <c r="C77">
        <v>287.597566165697</v>
      </c>
      <c r="D77">
        <v>286.509409278399</v>
      </c>
      <c r="E77">
        <v>286.35010193023697</v>
      </c>
      <c r="F77">
        <v>287.919188660739</v>
      </c>
      <c r="G77">
        <v>287.45831189010102</v>
      </c>
      <c r="H77">
        <v>285.658057205783</v>
      </c>
      <c r="I77">
        <v>287.09814615779999</v>
      </c>
      <c r="J77">
        <v>287.04187526681102</v>
      </c>
      <c r="K77">
        <v>286.90775369602699</v>
      </c>
      <c r="L77">
        <v>284.04861559022299</v>
      </c>
      <c r="M77">
        <v>292.21048570046798</v>
      </c>
      <c r="N77">
        <v>289.65517279586402</v>
      </c>
      <c r="O77">
        <v>298.76807259795902</v>
      </c>
      <c r="P77">
        <v>303.25100370432199</v>
      </c>
      <c r="Q77">
        <v>305.71392736120299</v>
      </c>
      <c r="R77">
        <v>306.70798062380197</v>
      </c>
      <c r="S77">
        <v>0</v>
      </c>
      <c r="T77">
        <v>0</v>
      </c>
      <c r="U77">
        <v>0</v>
      </c>
      <c r="V77">
        <v>312.518725767989</v>
      </c>
      <c r="W77">
        <v>312.70303624493499</v>
      </c>
      <c r="X77">
        <v>311.75015916116303</v>
      </c>
      <c r="Y77">
        <v>310.15453848305202</v>
      </c>
      <c r="Z77">
        <v>303.78753617734202</v>
      </c>
      <c r="AA77">
        <v>295.75580606681598</v>
      </c>
      <c r="AB77">
        <v>282.31741970814801</v>
      </c>
      <c r="AC77">
        <v>277.77166212133102</v>
      </c>
      <c r="AD77">
        <v>276.90070988761801</v>
      </c>
      <c r="AE77">
        <v>275.69333665056098</v>
      </c>
      <c r="AF77">
        <v>273.48220640993702</v>
      </c>
      <c r="AG77">
        <v>272.00164175777297</v>
      </c>
      <c r="AH77">
        <v>268.34927427374902</v>
      </c>
      <c r="AI77">
        <v>268.105232562742</v>
      </c>
      <c r="AJ77">
        <v>267.77514617060001</v>
      </c>
      <c r="AK77">
        <v>268.25409104362001</v>
      </c>
      <c r="AL77">
        <v>267.28123098026703</v>
      </c>
      <c r="AM77">
        <v>267.516235706369</v>
      </c>
      <c r="AN77">
        <v>268.092217586809</v>
      </c>
      <c r="AO77">
        <v>267.43642271824899</v>
      </c>
      <c r="AP77">
        <v>266.37216734868201</v>
      </c>
      <c r="AQ77">
        <v>268.836765930203</v>
      </c>
      <c r="AR77">
        <v>267.82679848787399</v>
      </c>
      <c r="AS77">
        <v>267.62551770520702</v>
      </c>
      <c r="AT77">
        <v>268.07239463805502</v>
      </c>
      <c r="AU77">
        <v>266.67104411774602</v>
      </c>
      <c r="AV77">
        <v>267.36739559937899</v>
      </c>
      <c r="AW77">
        <v>267.79534350932499</v>
      </c>
      <c r="AX77">
        <v>270.88999983563701</v>
      </c>
      <c r="AY77">
        <v>272.510410153245</v>
      </c>
      <c r="AZ77">
        <v>274.24652296819499</v>
      </c>
      <c r="BA77">
        <v>274.46606639292298</v>
      </c>
      <c r="BB77">
        <v>275.54090510240201</v>
      </c>
      <c r="BC77">
        <v>277.28709372885902</v>
      </c>
      <c r="BD77">
        <v>280.00608838052602</v>
      </c>
      <c r="BE77">
        <v>285.35693718101601</v>
      </c>
      <c r="BF77">
        <v>291.31615522187502</v>
      </c>
      <c r="BG77">
        <v>292.27315599331598</v>
      </c>
      <c r="BH77">
        <v>295.18318957692497</v>
      </c>
      <c r="BI77">
        <v>294.06188297125902</v>
      </c>
      <c r="BJ77">
        <v>294.27085484451402</v>
      </c>
      <c r="BK77">
        <v>295.62790188626502</v>
      </c>
      <c r="BL77">
        <v>296.42786851849002</v>
      </c>
      <c r="BM77">
        <v>297.27989283567899</v>
      </c>
      <c r="BN77">
        <v>299.83741229812</v>
      </c>
      <c r="BO77">
        <v>297.70164310954601</v>
      </c>
      <c r="BP77">
        <v>298.02351242832299</v>
      </c>
      <c r="BQ77">
        <v>299.62798395949301</v>
      </c>
      <c r="BR77">
        <v>301.57351315207302</v>
      </c>
      <c r="BS77">
        <v>299.597463062477</v>
      </c>
      <c r="BT77">
        <v>300.90738490608197</v>
      </c>
      <c r="BU77">
        <v>299.35842768846697</v>
      </c>
      <c r="BV77">
        <v>294.58809537234202</v>
      </c>
      <c r="BW77">
        <v>288.684912309308</v>
      </c>
      <c r="BX77">
        <v>285.36365364906402</v>
      </c>
      <c r="BY77">
        <v>284.494863348183</v>
      </c>
      <c r="BZ77">
        <v>285.44069453047098</v>
      </c>
      <c r="CA77">
        <v>285.94300975207398</v>
      </c>
      <c r="CB77">
        <v>284.481594851728</v>
      </c>
      <c r="CC77">
        <v>284.89503387958399</v>
      </c>
      <c r="CD77">
        <v>285.59392553011799</v>
      </c>
    </row>
    <row r="78" spans="1:82" x14ac:dyDescent="0.25">
      <c r="A78">
        <v>0.88767949706740401</v>
      </c>
      <c r="B78">
        <v>284.803386576023</v>
      </c>
      <c r="C78">
        <v>285.11031433270398</v>
      </c>
      <c r="D78">
        <v>285.23507548479603</v>
      </c>
      <c r="E78">
        <v>284.41942606507502</v>
      </c>
      <c r="F78">
        <v>284.96806144328701</v>
      </c>
      <c r="G78">
        <v>284.911110571596</v>
      </c>
      <c r="H78">
        <v>284.39253898766702</v>
      </c>
      <c r="I78">
        <v>285.2565459118</v>
      </c>
      <c r="J78">
        <v>284.639477871613</v>
      </c>
      <c r="K78">
        <v>285.49235635848299</v>
      </c>
      <c r="L78">
        <v>282.15048057360298</v>
      </c>
      <c r="M78">
        <v>289.10953836577397</v>
      </c>
      <c r="N78">
        <v>284.80579511400703</v>
      </c>
      <c r="O78">
        <v>294.24191848727497</v>
      </c>
      <c r="P78">
        <v>296.40482278270002</v>
      </c>
      <c r="Q78">
        <v>299.04248745701301</v>
      </c>
      <c r="R78">
        <v>300.73650977319397</v>
      </c>
      <c r="S78">
        <v>0</v>
      </c>
      <c r="T78">
        <v>0</v>
      </c>
      <c r="U78">
        <v>0</v>
      </c>
      <c r="V78">
        <v>303.45667294413499</v>
      </c>
      <c r="W78">
        <v>303.42043450802902</v>
      </c>
      <c r="X78">
        <v>303.73300509586898</v>
      </c>
      <c r="Y78">
        <v>302.56680437991503</v>
      </c>
      <c r="Z78">
        <v>297.657907365097</v>
      </c>
      <c r="AA78">
        <v>289.19961750829799</v>
      </c>
      <c r="AB78">
        <v>279.116335549285</v>
      </c>
      <c r="AC78">
        <v>275.60454794921401</v>
      </c>
      <c r="AD78">
        <v>272.98718080030199</v>
      </c>
      <c r="AE78">
        <v>271.95329996745897</v>
      </c>
      <c r="AF78">
        <v>271.18271353369698</v>
      </c>
      <c r="AG78">
        <v>268.554179929545</v>
      </c>
      <c r="AH78">
        <v>265.74797125982701</v>
      </c>
      <c r="AI78">
        <v>266.647105673201</v>
      </c>
      <c r="AJ78">
        <v>264.90568906771898</v>
      </c>
      <c r="AK78">
        <v>264.75774876724199</v>
      </c>
      <c r="AL78">
        <v>266.00347819668201</v>
      </c>
      <c r="AM78">
        <v>266.084586932523</v>
      </c>
      <c r="AN78">
        <v>266.07113028257902</v>
      </c>
      <c r="AO78">
        <v>266.37190439363098</v>
      </c>
      <c r="AP78">
        <v>264.32182636709899</v>
      </c>
      <c r="AQ78">
        <v>265.56233278885901</v>
      </c>
      <c r="AR78">
        <v>265.95139222528002</v>
      </c>
      <c r="AS78">
        <v>267.048049980619</v>
      </c>
      <c r="AT78">
        <v>266.00062492859399</v>
      </c>
      <c r="AU78">
        <v>264.624140274951</v>
      </c>
      <c r="AV78">
        <v>265.18242336503999</v>
      </c>
      <c r="AW78">
        <v>265.422767469929</v>
      </c>
      <c r="AX78">
        <v>269.83301250785303</v>
      </c>
      <c r="AY78">
        <v>269.827946598773</v>
      </c>
      <c r="AZ78">
        <v>270.505157159259</v>
      </c>
      <c r="BA78">
        <v>270.87429339042501</v>
      </c>
      <c r="BB78">
        <v>272.721779334144</v>
      </c>
      <c r="BC78">
        <v>273.92150823715502</v>
      </c>
      <c r="BD78">
        <v>276.80203995850502</v>
      </c>
      <c r="BE78">
        <v>280.58929358405402</v>
      </c>
      <c r="BF78">
        <v>285.73319979331097</v>
      </c>
      <c r="BG78">
        <v>288.57481881842199</v>
      </c>
      <c r="BH78">
        <v>290.965267096574</v>
      </c>
      <c r="BI78">
        <v>290.995318113476</v>
      </c>
      <c r="BJ78">
        <v>291.72773376975402</v>
      </c>
      <c r="BK78">
        <v>292.37206762578501</v>
      </c>
      <c r="BL78">
        <v>293.77824977277601</v>
      </c>
      <c r="BM78">
        <v>293.55205405371998</v>
      </c>
      <c r="BN78">
        <v>295.00213217500601</v>
      </c>
      <c r="BO78">
        <v>293.23053004887697</v>
      </c>
      <c r="BP78">
        <v>293.215128176154</v>
      </c>
      <c r="BQ78">
        <v>293.86705519585502</v>
      </c>
      <c r="BR78">
        <v>294.78005524529101</v>
      </c>
      <c r="BS78">
        <v>293.68478670558198</v>
      </c>
      <c r="BT78">
        <v>293.61217497941999</v>
      </c>
      <c r="BU78">
        <v>293.71390824981802</v>
      </c>
      <c r="BV78">
        <v>291.22418407823</v>
      </c>
      <c r="BW78">
        <v>285.620403340194</v>
      </c>
      <c r="BX78">
        <v>282.36900624544899</v>
      </c>
      <c r="BY78">
        <v>282.75506309108903</v>
      </c>
      <c r="BZ78">
        <v>282.79707892909101</v>
      </c>
      <c r="CA78">
        <v>282.61936656907199</v>
      </c>
      <c r="CB78">
        <v>283.27494312942099</v>
      </c>
      <c r="CC78">
        <v>282.720175566921</v>
      </c>
      <c r="CD78">
        <v>282.68345417730399</v>
      </c>
    </row>
    <row r="79" spans="1:82" x14ac:dyDescent="0.25">
      <c r="A79">
        <v>0.89712135892394296</v>
      </c>
      <c r="B79">
        <v>283.24104534984599</v>
      </c>
      <c r="C79">
        <v>282.85782680799599</v>
      </c>
      <c r="D79">
        <v>282.83619169795401</v>
      </c>
      <c r="E79">
        <v>282.41689202874699</v>
      </c>
      <c r="F79">
        <v>281.85355678812198</v>
      </c>
      <c r="G79">
        <v>282.68560570153898</v>
      </c>
      <c r="H79">
        <v>282.81271346341799</v>
      </c>
      <c r="I79">
        <v>282.30430890480602</v>
      </c>
      <c r="J79">
        <v>283.17318239839398</v>
      </c>
      <c r="K79">
        <v>283.11420240037597</v>
      </c>
      <c r="L79">
        <v>279.64306224614398</v>
      </c>
      <c r="M79">
        <v>285.78722569251499</v>
      </c>
      <c r="N79">
        <v>280.458050038083</v>
      </c>
      <c r="O79">
        <v>286.84048160649797</v>
      </c>
      <c r="P79">
        <v>289.00929110413199</v>
      </c>
      <c r="Q79">
        <v>290.27541950083298</v>
      </c>
      <c r="R79">
        <v>292.77519623963701</v>
      </c>
      <c r="S79">
        <v>0</v>
      </c>
      <c r="T79">
        <v>0</v>
      </c>
      <c r="U79">
        <v>0</v>
      </c>
      <c r="V79">
        <v>293.41456003652502</v>
      </c>
      <c r="W79">
        <v>293.14181825865302</v>
      </c>
      <c r="X79">
        <v>294.709314876723</v>
      </c>
      <c r="Y79">
        <v>294.13434006459897</v>
      </c>
      <c r="Z79">
        <v>290.88749931624398</v>
      </c>
      <c r="AA79">
        <v>285.31737472299898</v>
      </c>
      <c r="AB79">
        <v>276.31318226855302</v>
      </c>
      <c r="AC79">
        <v>272.35424184228498</v>
      </c>
      <c r="AD79">
        <v>269.00853486330499</v>
      </c>
      <c r="AE79">
        <v>268.81565200299298</v>
      </c>
      <c r="AF79">
        <v>267.91862128496803</v>
      </c>
      <c r="AG79">
        <v>266.02608682904997</v>
      </c>
      <c r="AH79">
        <v>264.87247247328401</v>
      </c>
      <c r="AI79">
        <v>264.03292176301198</v>
      </c>
      <c r="AJ79">
        <v>262.404244146032</v>
      </c>
      <c r="AK79">
        <v>263.79971928830003</v>
      </c>
      <c r="AL79">
        <v>263.95995291131197</v>
      </c>
      <c r="AM79">
        <v>264.57177634512198</v>
      </c>
      <c r="AN79">
        <v>264.207775895579</v>
      </c>
      <c r="AO79">
        <v>265.47852112891701</v>
      </c>
      <c r="AP79">
        <v>262.35182539894498</v>
      </c>
      <c r="AQ79">
        <v>264.15666531886802</v>
      </c>
      <c r="AR79">
        <v>263.87539452407498</v>
      </c>
      <c r="AS79">
        <v>263.70291537586701</v>
      </c>
      <c r="AT79">
        <v>262.80071639272199</v>
      </c>
      <c r="AU79">
        <v>263.71523815108202</v>
      </c>
      <c r="AV79">
        <v>262.80528202479701</v>
      </c>
      <c r="AW79">
        <v>262.62919745455201</v>
      </c>
      <c r="AX79">
        <v>266.10066332919098</v>
      </c>
      <c r="AY79">
        <v>267.012220704703</v>
      </c>
      <c r="AZ79">
        <v>267.63352112742399</v>
      </c>
      <c r="BA79">
        <v>268.03032494291199</v>
      </c>
      <c r="BB79">
        <v>269.82887771796698</v>
      </c>
      <c r="BC79">
        <v>270.38431314511098</v>
      </c>
      <c r="BD79">
        <v>274.43021208949301</v>
      </c>
      <c r="BE79">
        <v>275.56140012632699</v>
      </c>
      <c r="BF79">
        <v>280.79547855212701</v>
      </c>
      <c r="BG79">
        <v>284.06423410808799</v>
      </c>
      <c r="BH79">
        <v>285.74920146444902</v>
      </c>
      <c r="BI79">
        <v>286.96424193548</v>
      </c>
      <c r="BJ79">
        <v>286.73248501787498</v>
      </c>
      <c r="BK79">
        <v>287.474216406876</v>
      </c>
      <c r="BL79">
        <v>288.885637833754</v>
      </c>
      <c r="BM79">
        <v>288.90730684484498</v>
      </c>
      <c r="BN79">
        <v>289.06478226662301</v>
      </c>
      <c r="BO79">
        <v>287.76988260975901</v>
      </c>
      <c r="BP79">
        <v>286.022435321047</v>
      </c>
      <c r="BQ79">
        <v>286.966147368387</v>
      </c>
      <c r="BR79">
        <v>286.899744354625</v>
      </c>
      <c r="BS79">
        <v>285.888356437065</v>
      </c>
      <c r="BT79">
        <v>288.031544439051</v>
      </c>
      <c r="BU79">
        <v>287.22395353682998</v>
      </c>
      <c r="BV79">
        <v>287.41556894445199</v>
      </c>
      <c r="BW79">
        <v>283.165906564843</v>
      </c>
      <c r="BX79">
        <v>281.228399802213</v>
      </c>
      <c r="BY79">
        <v>281.96885164457399</v>
      </c>
      <c r="BZ79">
        <v>281.00549903904903</v>
      </c>
      <c r="CA79">
        <v>281.28410497877201</v>
      </c>
      <c r="CB79">
        <v>281.14046641871198</v>
      </c>
      <c r="CC79">
        <v>281.09252718145899</v>
      </c>
      <c r="CD79">
        <v>281.09810214039999</v>
      </c>
    </row>
    <row r="80" spans="1:82" x14ac:dyDescent="0.25">
      <c r="A80">
        <v>0.90656322078048202</v>
      </c>
      <c r="B80">
        <v>281.42276205317</v>
      </c>
      <c r="C80">
        <v>280.74607524679601</v>
      </c>
      <c r="D80">
        <v>280.77245603650402</v>
      </c>
      <c r="E80">
        <v>281.17548442588202</v>
      </c>
      <c r="F80">
        <v>281.32968620073598</v>
      </c>
      <c r="G80">
        <v>280.79295776792998</v>
      </c>
      <c r="H80">
        <v>280.36876422661402</v>
      </c>
      <c r="I80">
        <v>281.39483408240801</v>
      </c>
      <c r="J80">
        <v>280.50042049304898</v>
      </c>
      <c r="K80">
        <v>281.29664277145901</v>
      </c>
      <c r="L80">
        <v>276.77470473817499</v>
      </c>
      <c r="M80">
        <v>281.323876707382</v>
      </c>
      <c r="N80">
        <v>276.34641117282899</v>
      </c>
      <c r="O80">
        <v>280.981879195418</v>
      </c>
      <c r="P80">
        <v>282.37184518212399</v>
      </c>
      <c r="Q80">
        <v>283.12318369857098</v>
      </c>
      <c r="R80">
        <v>284.97752007125399</v>
      </c>
      <c r="S80">
        <v>0</v>
      </c>
      <c r="T80">
        <v>0</v>
      </c>
      <c r="U80">
        <v>0</v>
      </c>
      <c r="V80">
        <v>285.12222020217303</v>
      </c>
      <c r="W80">
        <v>285.23475233049999</v>
      </c>
      <c r="X80">
        <v>287.22158598845999</v>
      </c>
      <c r="Y80">
        <v>286.884794755043</v>
      </c>
      <c r="Z80">
        <v>284.36222778058499</v>
      </c>
      <c r="AA80">
        <v>280.79594153968401</v>
      </c>
      <c r="AB80">
        <v>273.85821380848</v>
      </c>
      <c r="AC80">
        <v>268.43546918127402</v>
      </c>
      <c r="AD80">
        <v>267.26989008583399</v>
      </c>
      <c r="AE80">
        <v>266.01144302361001</v>
      </c>
      <c r="AF80">
        <v>265.18793709070701</v>
      </c>
      <c r="AG80">
        <v>263.79885984005699</v>
      </c>
      <c r="AH80">
        <v>262.09129380826801</v>
      </c>
      <c r="AI80">
        <v>261.99416869819902</v>
      </c>
      <c r="AJ80">
        <v>261.35262650489</v>
      </c>
      <c r="AK80">
        <v>261.51377805319601</v>
      </c>
      <c r="AL80">
        <v>261.75065636771598</v>
      </c>
      <c r="AM80">
        <v>262.30604575259798</v>
      </c>
      <c r="AN80">
        <v>262.84639262674898</v>
      </c>
      <c r="AO80">
        <v>262.54412924563297</v>
      </c>
      <c r="AP80">
        <v>261.445228231535</v>
      </c>
      <c r="AQ80">
        <v>262.90711071833999</v>
      </c>
      <c r="AR80">
        <v>262.30361241608603</v>
      </c>
      <c r="AS80">
        <v>262.36906064538999</v>
      </c>
      <c r="AT80">
        <v>260.55500720845902</v>
      </c>
      <c r="AU80">
        <v>262.046519051063</v>
      </c>
      <c r="AV80">
        <v>261.43512233831098</v>
      </c>
      <c r="AW80">
        <v>259.98971784888499</v>
      </c>
      <c r="AX80">
        <v>262.49937669654599</v>
      </c>
      <c r="AY80">
        <v>263.28598659579399</v>
      </c>
      <c r="AZ80">
        <v>265.42000468034098</v>
      </c>
      <c r="BA80">
        <v>266.090003200132</v>
      </c>
      <c r="BB80">
        <v>266.94863484004998</v>
      </c>
      <c r="BC80">
        <v>268.24108239929501</v>
      </c>
      <c r="BD80">
        <v>270.25421840438202</v>
      </c>
      <c r="BE80">
        <v>272.37117232490101</v>
      </c>
      <c r="BF80">
        <v>275.26091218977501</v>
      </c>
      <c r="BG80">
        <v>279.03417905164798</v>
      </c>
      <c r="BH80">
        <v>279.75361705951701</v>
      </c>
      <c r="BI80">
        <v>281.51917326627802</v>
      </c>
      <c r="BJ80">
        <v>281.19499204573998</v>
      </c>
      <c r="BK80">
        <v>282.47394229064798</v>
      </c>
      <c r="BL80">
        <v>282.37866646017198</v>
      </c>
      <c r="BM80">
        <v>284.01788875263401</v>
      </c>
      <c r="BN80">
        <v>284.33558678761699</v>
      </c>
      <c r="BO80">
        <v>282.606482658971</v>
      </c>
      <c r="BP80">
        <v>279.43632230381399</v>
      </c>
      <c r="BQ80">
        <v>281.91284215464498</v>
      </c>
      <c r="BR80">
        <v>279.78494850632501</v>
      </c>
      <c r="BS80">
        <v>280.60049756445602</v>
      </c>
      <c r="BT80">
        <v>281.47847603694402</v>
      </c>
      <c r="BU80">
        <v>281.76629415832599</v>
      </c>
      <c r="BV80">
        <v>282.80759423798497</v>
      </c>
      <c r="BW80">
        <v>279.48220684405902</v>
      </c>
      <c r="BX80">
        <v>278.71932799428998</v>
      </c>
      <c r="BY80">
        <v>279.38915881842399</v>
      </c>
      <c r="BZ80">
        <v>279.23994137422602</v>
      </c>
      <c r="CA80">
        <v>279.80038128259503</v>
      </c>
      <c r="CB80">
        <v>278.55709516817001</v>
      </c>
      <c r="CC80">
        <v>279.57040678865798</v>
      </c>
      <c r="CD80">
        <v>278.00944798038802</v>
      </c>
    </row>
    <row r="81" spans="1:82" x14ac:dyDescent="0.25">
      <c r="A81">
        <v>0.91600508263702096</v>
      </c>
      <c r="B81">
        <v>278.35857964642099</v>
      </c>
      <c r="C81">
        <v>279.81818783437097</v>
      </c>
      <c r="D81">
        <v>278.85886370979301</v>
      </c>
      <c r="E81">
        <v>279.76316870931998</v>
      </c>
      <c r="F81">
        <v>279.75014315605301</v>
      </c>
      <c r="G81">
        <v>278.28928498309602</v>
      </c>
      <c r="H81">
        <v>277.77201092392102</v>
      </c>
      <c r="I81">
        <v>278.51762900845699</v>
      </c>
      <c r="J81">
        <v>279.83975620188602</v>
      </c>
      <c r="K81">
        <v>279.58347359923101</v>
      </c>
      <c r="L81">
        <v>274.62050411266102</v>
      </c>
      <c r="M81">
        <v>278.39859690690099</v>
      </c>
      <c r="N81">
        <v>272.35406730989098</v>
      </c>
      <c r="O81">
        <v>276.04035939517098</v>
      </c>
      <c r="P81">
        <v>277.02707548641303</v>
      </c>
      <c r="Q81">
        <v>277.60305852099901</v>
      </c>
      <c r="R81">
        <v>278.02090405637</v>
      </c>
      <c r="S81">
        <v>0</v>
      </c>
      <c r="T81">
        <v>0</v>
      </c>
      <c r="U81">
        <v>0</v>
      </c>
      <c r="V81">
        <v>278.95098413043399</v>
      </c>
      <c r="W81">
        <v>279.58337299349301</v>
      </c>
      <c r="X81">
        <v>281.72332717575699</v>
      </c>
      <c r="Y81">
        <v>281.72287927377403</v>
      </c>
      <c r="Z81">
        <v>278.85193592610398</v>
      </c>
      <c r="AA81">
        <v>275.13702501296302</v>
      </c>
      <c r="AB81">
        <v>269.80447602523401</v>
      </c>
      <c r="AC81">
        <v>266.62382220580201</v>
      </c>
      <c r="AD81">
        <v>265.33406124765497</v>
      </c>
      <c r="AE81">
        <v>264.36461308839802</v>
      </c>
      <c r="AF81">
        <v>262.94251701267501</v>
      </c>
      <c r="AG81">
        <v>261.32395195526902</v>
      </c>
      <c r="AH81">
        <v>259.99050324469903</v>
      </c>
      <c r="AI81">
        <v>260.20327134372599</v>
      </c>
      <c r="AJ81">
        <v>259.24172542482802</v>
      </c>
      <c r="AK81">
        <v>259.79679122718898</v>
      </c>
      <c r="AL81">
        <v>259.16406313569502</v>
      </c>
      <c r="AM81">
        <v>259.82870462436</v>
      </c>
      <c r="AN81">
        <v>260.77630598346599</v>
      </c>
      <c r="AO81">
        <v>260.25327189327902</v>
      </c>
      <c r="AP81">
        <v>259.18208833803601</v>
      </c>
      <c r="AQ81">
        <v>260.146127691245</v>
      </c>
      <c r="AR81">
        <v>260.66658408177102</v>
      </c>
      <c r="AS81">
        <v>260.677960596432</v>
      </c>
      <c r="AT81">
        <v>260.41455156402401</v>
      </c>
      <c r="AU81">
        <v>258.92601596988698</v>
      </c>
      <c r="AV81">
        <v>258.834613280447</v>
      </c>
      <c r="AW81">
        <v>258.36939766047999</v>
      </c>
      <c r="AX81">
        <v>259.69566029653402</v>
      </c>
      <c r="AY81">
        <v>261.79941188398402</v>
      </c>
      <c r="AZ81">
        <v>263.00545640970103</v>
      </c>
      <c r="BA81">
        <v>262.70771370002899</v>
      </c>
      <c r="BB81">
        <v>264.32645355880402</v>
      </c>
      <c r="BC81">
        <v>264.43361692449798</v>
      </c>
      <c r="BD81">
        <v>267.49576496842701</v>
      </c>
      <c r="BE81">
        <v>268.10176156877702</v>
      </c>
      <c r="BF81">
        <v>271.58123873424699</v>
      </c>
      <c r="BG81">
        <v>274.61705374090297</v>
      </c>
      <c r="BH81">
        <v>274.927229318152</v>
      </c>
      <c r="BI81">
        <v>276.75072396270502</v>
      </c>
      <c r="BJ81">
        <v>277.22121816067403</v>
      </c>
      <c r="BK81">
        <v>278.20732176812402</v>
      </c>
      <c r="BL81">
        <v>276.74198448445497</v>
      </c>
      <c r="BM81">
        <v>277.60093811406801</v>
      </c>
      <c r="BN81">
        <v>278.58070001416502</v>
      </c>
      <c r="BO81">
        <v>277.21306036258301</v>
      </c>
      <c r="BP81">
        <v>276.13726387582</v>
      </c>
      <c r="BQ81">
        <v>276.21749358563699</v>
      </c>
      <c r="BR81">
        <v>274.58658358747999</v>
      </c>
      <c r="BS81">
        <v>276.120135474059</v>
      </c>
      <c r="BT81">
        <v>275.451943440234</v>
      </c>
      <c r="BU81">
        <v>276.28707774539799</v>
      </c>
      <c r="BV81">
        <v>277.13542244782502</v>
      </c>
      <c r="BW81">
        <v>275.21237569032598</v>
      </c>
      <c r="BX81">
        <v>276.18546009027699</v>
      </c>
      <c r="BY81">
        <v>277.01301037260998</v>
      </c>
      <c r="BZ81">
        <v>277.29131088411202</v>
      </c>
      <c r="CA81">
        <v>276.50922187464101</v>
      </c>
      <c r="CB81">
        <v>277.185863613653</v>
      </c>
      <c r="CC81">
        <v>276.36890447666099</v>
      </c>
      <c r="CD81">
        <v>276.83530430478299</v>
      </c>
    </row>
    <row r="82" spans="1:82" x14ac:dyDescent="0.25">
      <c r="A82">
        <v>0.92544694449356002</v>
      </c>
      <c r="B82">
        <v>276.520114980237</v>
      </c>
      <c r="C82">
        <v>277.390315694175</v>
      </c>
      <c r="D82">
        <v>277.15756266429503</v>
      </c>
      <c r="E82">
        <v>277.711176725543</v>
      </c>
      <c r="F82">
        <v>276.84661990495601</v>
      </c>
      <c r="G82">
        <v>275.73664478959398</v>
      </c>
      <c r="H82">
        <v>276.39441907348299</v>
      </c>
      <c r="I82">
        <v>276.67500081010297</v>
      </c>
      <c r="J82">
        <v>277.27785084834397</v>
      </c>
      <c r="K82">
        <v>277.15482327585698</v>
      </c>
      <c r="L82">
        <v>272.49538627880202</v>
      </c>
      <c r="M82">
        <v>275.64528428701499</v>
      </c>
      <c r="N82">
        <v>268.112548975778</v>
      </c>
      <c r="O82">
        <v>271.371097039983</v>
      </c>
      <c r="P82">
        <v>272.89527911245301</v>
      </c>
      <c r="Q82">
        <v>273.728708718718</v>
      </c>
      <c r="R82">
        <v>273.43767658777301</v>
      </c>
      <c r="S82">
        <v>0</v>
      </c>
      <c r="T82">
        <v>0</v>
      </c>
      <c r="U82">
        <v>0</v>
      </c>
      <c r="V82">
        <v>275.258429735645</v>
      </c>
      <c r="W82">
        <v>275.79017619679001</v>
      </c>
      <c r="X82">
        <v>276.39481167890199</v>
      </c>
      <c r="Y82">
        <v>275.91446653333202</v>
      </c>
      <c r="Z82">
        <v>275.80295215978703</v>
      </c>
      <c r="AA82">
        <v>270.50225902488597</v>
      </c>
      <c r="AB82">
        <v>265.34536639147098</v>
      </c>
      <c r="AC82">
        <v>263.364130463035</v>
      </c>
      <c r="AD82">
        <v>262.59619796700599</v>
      </c>
      <c r="AE82">
        <v>261.34754329817798</v>
      </c>
      <c r="AF82">
        <v>260.09704513285902</v>
      </c>
      <c r="AG82">
        <v>258.98649578590903</v>
      </c>
      <c r="AH82">
        <v>258.32681933951602</v>
      </c>
      <c r="AI82">
        <v>258.63667481481599</v>
      </c>
      <c r="AJ82">
        <v>257.00166812839399</v>
      </c>
      <c r="AK82">
        <v>258.424578714939</v>
      </c>
      <c r="AL82">
        <v>257.08637623811302</v>
      </c>
      <c r="AM82">
        <v>257.39886046798301</v>
      </c>
      <c r="AN82">
        <v>257.99445871117501</v>
      </c>
      <c r="AO82">
        <v>258.87677128657998</v>
      </c>
      <c r="AP82">
        <v>257.18277742374499</v>
      </c>
      <c r="AQ82">
        <v>258.05962071191698</v>
      </c>
      <c r="AR82">
        <v>257.01806441877801</v>
      </c>
      <c r="AS82">
        <v>258.71380972818798</v>
      </c>
      <c r="AT82">
        <v>258.31443009378597</v>
      </c>
      <c r="AU82">
        <v>256.48377014941099</v>
      </c>
      <c r="AV82">
        <v>257.18485526838703</v>
      </c>
      <c r="AW82">
        <v>257.430608235031</v>
      </c>
      <c r="AX82">
        <v>257.07028010916201</v>
      </c>
      <c r="AY82">
        <v>258.36747043501299</v>
      </c>
      <c r="AZ82">
        <v>258.83953160223598</v>
      </c>
      <c r="BA82">
        <v>259.47823725083401</v>
      </c>
      <c r="BB82">
        <v>259.89127395337403</v>
      </c>
      <c r="BC82">
        <v>261.70862475118702</v>
      </c>
      <c r="BD82">
        <v>264.02613746921998</v>
      </c>
      <c r="BE82">
        <v>264.135965432359</v>
      </c>
      <c r="BF82">
        <v>267.780460650218</v>
      </c>
      <c r="BG82">
        <v>269.24821872199601</v>
      </c>
      <c r="BH82">
        <v>271.05880279841801</v>
      </c>
      <c r="BI82">
        <v>272.55022424429001</v>
      </c>
      <c r="BJ82">
        <v>273.28071790903903</v>
      </c>
      <c r="BK82">
        <v>272.96317200348398</v>
      </c>
      <c r="BL82">
        <v>272.78271074465198</v>
      </c>
      <c r="BM82">
        <v>273.68839756138198</v>
      </c>
      <c r="BN82">
        <v>274.15108286441</v>
      </c>
      <c r="BO82">
        <v>273.60177616974403</v>
      </c>
      <c r="BP82">
        <v>272.35000815149698</v>
      </c>
      <c r="BQ82">
        <v>271.60008876743501</v>
      </c>
      <c r="BR82">
        <v>270.94124073095799</v>
      </c>
      <c r="BS82">
        <v>270.89080920693402</v>
      </c>
      <c r="BT82">
        <v>271.66687509096801</v>
      </c>
      <c r="BU82">
        <v>272.29945777068298</v>
      </c>
      <c r="BV82">
        <v>272.17518421326503</v>
      </c>
      <c r="BW82">
        <v>274.00273641102098</v>
      </c>
      <c r="BX82">
        <v>274.49146984082699</v>
      </c>
      <c r="BY82">
        <v>275.84799002704801</v>
      </c>
      <c r="BZ82">
        <v>275.03813658586</v>
      </c>
      <c r="CA82">
        <v>275.63584355580701</v>
      </c>
      <c r="CB82">
        <v>276.574493540194</v>
      </c>
      <c r="CC82">
        <v>274.51149700112097</v>
      </c>
      <c r="CD82">
        <v>275.35413968171798</v>
      </c>
    </row>
    <row r="83" spans="1:82" x14ac:dyDescent="0.25">
      <c r="A83">
        <v>0.93488880635009897</v>
      </c>
      <c r="B83">
        <v>275.07786080233501</v>
      </c>
      <c r="C83">
        <v>274.55320563215599</v>
      </c>
      <c r="D83">
        <v>274.58654096352302</v>
      </c>
      <c r="E83">
        <v>275.90336685205602</v>
      </c>
      <c r="F83">
        <v>274.82078287410098</v>
      </c>
      <c r="G83">
        <v>274.506288512808</v>
      </c>
      <c r="H83">
        <v>274.60894084662698</v>
      </c>
      <c r="I83">
        <v>276.39052070849999</v>
      </c>
      <c r="J83">
        <v>274.013307725441</v>
      </c>
      <c r="K83">
        <v>274.02102489474902</v>
      </c>
      <c r="L83">
        <v>270.53302800230801</v>
      </c>
      <c r="M83">
        <v>272.16185761516101</v>
      </c>
      <c r="N83">
        <v>265.49104502550699</v>
      </c>
      <c r="O83">
        <v>267.46536522524201</v>
      </c>
      <c r="P83">
        <v>269.23623816837198</v>
      </c>
      <c r="Q83">
        <v>271.17258680238098</v>
      </c>
      <c r="R83">
        <v>270.91408765098799</v>
      </c>
      <c r="S83">
        <v>0</v>
      </c>
      <c r="T83">
        <v>0</v>
      </c>
      <c r="U83">
        <v>0</v>
      </c>
      <c r="V83">
        <v>272.328463123527</v>
      </c>
      <c r="W83">
        <v>270.85391326836299</v>
      </c>
      <c r="X83">
        <v>271.82115027834197</v>
      </c>
      <c r="Y83">
        <v>271.59593489423003</v>
      </c>
      <c r="Z83">
        <v>271.34300667197999</v>
      </c>
      <c r="AA83">
        <v>266.83796975124699</v>
      </c>
      <c r="AB83">
        <v>261.46448417757102</v>
      </c>
      <c r="AC83">
        <v>260.614615519756</v>
      </c>
      <c r="AD83">
        <v>259.47569774250599</v>
      </c>
      <c r="AE83">
        <v>258.96488583925799</v>
      </c>
      <c r="AF83">
        <v>257.31920767239001</v>
      </c>
      <c r="AG83">
        <v>256.36839229775302</v>
      </c>
      <c r="AH83">
        <v>256.07530165770697</v>
      </c>
      <c r="AI83">
        <v>256.03093196490698</v>
      </c>
      <c r="AJ83">
        <v>255.39654865103401</v>
      </c>
      <c r="AK83">
        <v>255.93888520028801</v>
      </c>
      <c r="AL83">
        <v>256.14574592852699</v>
      </c>
      <c r="AM83">
        <v>255.04566340025599</v>
      </c>
      <c r="AN83">
        <v>255.07003654337899</v>
      </c>
      <c r="AO83">
        <v>256.09618224133902</v>
      </c>
      <c r="AP83">
        <v>255.975676462965</v>
      </c>
      <c r="AQ83">
        <v>255.64770887124999</v>
      </c>
      <c r="AR83">
        <v>255.549956100602</v>
      </c>
      <c r="AS83">
        <v>256.78986762547601</v>
      </c>
      <c r="AT83">
        <v>256.42843444709803</v>
      </c>
      <c r="AU83">
        <v>254.759171820284</v>
      </c>
      <c r="AV83">
        <v>254.88234365399001</v>
      </c>
      <c r="AW83">
        <v>255.807768008588</v>
      </c>
      <c r="AX83">
        <v>255.97012591984699</v>
      </c>
      <c r="AY83">
        <v>255.72808351590399</v>
      </c>
      <c r="AZ83">
        <v>257.10580602237798</v>
      </c>
      <c r="BA83">
        <v>257.763429232026</v>
      </c>
      <c r="BB83">
        <v>257.04295009269401</v>
      </c>
      <c r="BC83">
        <v>258.81537299579998</v>
      </c>
      <c r="BD83">
        <v>260.127992839456</v>
      </c>
      <c r="BE83">
        <v>260.62094439004801</v>
      </c>
      <c r="BF83">
        <v>263.74561034830401</v>
      </c>
      <c r="BG83">
        <v>264.22023148646298</v>
      </c>
      <c r="BH83">
        <v>266.837639157149</v>
      </c>
      <c r="BI83">
        <v>268.22744561290898</v>
      </c>
      <c r="BJ83">
        <v>268.36564148393398</v>
      </c>
      <c r="BK83">
        <v>268.25996837799801</v>
      </c>
      <c r="BL83">
        <v>268.05404429059701</v>
      </c>
      <c r="BM83">
        <v>269.75171595261401</v>
      </c>
      <c r="BN83">
        <v>270.63532526765698</v>
      </c>
      <c r="BO83">
        <v>268.58753385534902</v>
      </c>
      <c r="BP83">
        <v>267.23054101484001</v>
      </c>
      <c r="BQ83">
        <v>268.247938006688</v>
      </c>
      <c r="BR83">
        <v>267.378906445545</v>
      </c>
      <c r="BS83">
        <v>266.80810834336199</v>
      </c>
      <c r="BT83">
        <v>268.34960224528498</v>
      </c>
      <c r="BU83">
        <v>268.95772109082799</v>
      </c>
      <c r="BV83">
        <v>269.53092551920901</v>
      </c>
      <c r="BW83">
        <v>271.18689130352197</v>
      </c>
      <c r="BX83">
        <v>272.74760396431998</v>
      </c>
      <c r="BY83">
        <v>273.18515982875198</v>
      </c>
      <c r="BZ83">
        <v>273.00629877706302</v>
      </c>
      <c r="CA83">
        <v>274.17412291160701</v>
      </c>
      <c r="CB83">
        <v>273.25457708563698</v>
      </c>
      <c r="CC83">
        <v>273.04037382188699</v>
      </c>
      <c r="CD83">
        <v>272.88158567402201</v>
      </c>
    </row>
    <row r="84" spans="1:82" x14ac:dyDescent="0.25">
      <c r="A84">
        <v>0.94433066820663802</v>
      </c>
      <c r="B84">
        <v>273.77626676968401</v>
      </c>
      <c r="C84">
        <v>272.97971470351303</v>
      </c>
      <c r="D84">
        <v>273.04446898215502</v>
      </c>
      <c r="E84">
        <v>273.32894488640699</v>
      </c>
      <c r="F84">
        <v>272.67328996359203</v>
      </c>
      <c r="G84">
        <v>272.55655967747799</v>
      </c>
      <c r="H84">
        <v>272.92815311839797</v>
      </c>
      <c r="I84">
        <v>273.38294240875098</v>
      </c>
      <c r="J84">
        <v>271.93411140139801</v>
      </c>
      <c r="K84">
        <v>272.227057082817</v>
      </c>
      <c r="L84">
        <v>268.75408177958099</v>
      </c>
      <c r="M84">
        <v>270.23301997554199</v>
      </c>
      <c r="N84">
        <v>263.17845058316698</v>
      </c>
      <c r="O84">
        <v>265.17553491661403</v>
      </c>
      <c r="P84">
        <v>266.23603915271502</v>
      </c>
      <c r="Q84">
        <v>267.18990267769698</v>
      </c>
      <c r="R84">
        <v>266.61013435352299</v>
      </c>
      <c r="S84">
        <v>0</v>
      </c>
      <c r="T84">
        <v>0</v>
      </c>
      <c r="U84">
        <v>0</v>
      </c>
      <c r="V84">
        <v>268.37881997919698</v>
      </c>
      <c r="W84">
        <v>267.45472777087099</v>
      </c>
      <c r="X84">
        <v>267.71242950957901</v>
      </c>
      <c r="Y84">
        <v>266.90404062125799</v>
      </c>
      <c r="Z84">
        <v>266.47249049582001</v>
      </c>
      <c r="AA84">
        <v>262.20486937140998</v>
      </c>
      <c r="AB84">
        <v>258.61147869572602</v>
      </c>
      <c r="AC84">
        <v>257.47801402199599</v>
      </c>
      <c r="AD84">
        <v>256.68626231038201</v>
      </c>
      <c r="AE84">
        <v>256.62010238272302</v>
      </c>
      <c r="AF84">
        <v>254.49819474650999</v>
      </c>
      <c r="AG84">
        <v>254.68006262394701</v>
      </c>
      <c r="AH84">
        <v>253.72774599064201</v>
      </c>
      <c r="AI84">
        <v>253.81005690514999</v>
      </c>
      <c r="AJ84">
        <v>252.93663276137099</v>
      </c>
      <c r="AK84">
        <v>253.44535437400901</v>
      </c>
      <c r="AL84">
        <v>253.90052654953399</v>
      </c>
      <c r="AM84">
        <v>253.30695835449899</v>
      </c>
      <c r="AN84">
        <v>253.66368537549999</v>
      </c>
      <c r="AO84">
        <v>254.01252434385</v>
      </c>
      <c r="AP84">
        <v>254.45813851966</v>
      </c>
      <c r="AQ84">
        <v>253.730224802142</v>
      </c>
      <c r="AR84">
        <v>253.75042232438901</v>
      </c>
      <c r="AS84">
        <v>253.39199923084701</v>
      </c>
      <c r="AT84">
        <v>254.439739306414</v>
      </c>
      <c r="AU84">
        <v>252.33941692002199</v>
      </c>
      <c r="AV84">
        <v>252.729865843205</v>
      </c>
      <c r="AW84">
        <v>254.040588645833</v>
      </c>
      <c r="AX84">
        <v>254.35783060963499</v>
      </c>
      <c r="AY84">
        <v>254.53291453300301</v>
      </c>
      <c r="AZ84">
        <v>254.35506294158799</v>
      </c>
      <c r="BA84">
        <v>254.49598372681399</v>
      </c>
      <c r="BB84">
        <v>255.173572401245</v>
      </c>
      <c r="BC84">
        <v>256.34064620379399</v>
      </c>
      <c r="BD84">
        <v>257.41016696745697</v>
      </c>
      <c r="BE84">
        <v>258.584992655066</v>
      </c>
      <c r="BF84">
        <v>259.722075346483</v>
      </c>
      <c r="BG84">
        <v>261.066519897489</v>
      </c>
      <c r="BH84">
        <v>262.38224424859902</v>
      </c>
      <c r="BI84">
        <v>263.166150118259</v>
      </c>
      <c r="BJ84">
        <v>264.07420846524298</v>
      </c>
      <c r="BK84">
        <v>263.83570238687599</v>
      </c>
      <c r="BL84">
        <v>264.40824686734101</v>
      </c>
      <c r="BM84">
        <v>265.15644876912</v>
      </c>
      <c r="BN84">
        <v>264.94725871255099</v>
      </c>
      <c r="BO84">
        <v>264.11382616958798</v>
      </c>
      <c r="BP84">
        <v>264.122584746759</v>
      </c>
      <c r="BQ84">
        <v>265.03587224211401</v>
      </c>
      <c r="BR84">
        <v>263.55665585448003</v>
      </c>
      <c r="BS84">
        <v>263.961799182974</v>
      </c>
      <c r="BT84">
        <v>264.44906171889698</v>
      </c>
      <c r="BU84">
        <v>265.227128303364</v>
      </c>
      <c r="BV84">
        <v>266.627243137287</v>
      </c>
      <c r="BW84">
        <v>268.741204795378</v>
      </c>
      <c r="BX84">
        <v>270.18877266491199</v>
      </c>
      <c r="BY84">
        <v>270.55762657112899</v>
      </c>
      <c r="BZ84">
        <v>270.76038638259098</v>
      </c>
      <c r="CA84">
        <v>271.21509965680502</v>
      </c>
      <c r="CB84">
        <v>271.31527607757698</v>
      </c>
      <c r="CC84">
        <v>270.90826825039602</v>
      </c>
      <c r="CD84">
        <v>270.41992005448799</v>
      </c>
    </row>
    <row r="85" spans="1:82" x14ac:dyDescent="0.25">
      <c r="A85">
        <v>0.95377253006317697</v>
      </c>
      <c r="B85">
        <v>271.21466783855499</v>
      </c>
      <c r="C85">
        <v>271.82129485987502</v>
      </c>
      <c r="D85">
        <v>271.266163585485</v>
      </c>
      <c r="E85">
        <v>270.009789397058</v>
      </c>
      <c r="F85">
        <v>271.318989300689</v>
      </c>
      <c r="G85">
        <v>270.81235386835601</v>
      </c>
      <c r="H85">
        <v>270.64257487858703</v>
      </c>
      <c r="I85">
        <v>270.09876564153899</v>
      </c>
      <c r="J85">
        <v>270.62715881584501</v>
      </c>
      <c r="K85">
        <v>270.64902825678001</v>
      </c>
      <c r="L85">
        <v>266.76237990057098</v>
      </c>
      <c r="M85">
        <v>267.450873168611</v>
      </c>
      <c r="N85">
        <v>261.06272791591101</v>
      </c>
      <c r="O85">
        <v>261.82470130325902</v>
      </c>
      <c r="P85">
        <v>262.80915452103801</v>
      </c>
      <c r="Q85">
        <v>263.86204303593797</v>
      </c>
      <c r="R85">
        <v>262.80951762507499</v>
      </c>
      <c r="S85">
        <v>0</v>
      </c>
      <c r="T85">
        <v>0</v>
      </c>
      <c r="U85">
        <v>0</v>
      </c>
      <c r="V85">
        <v>263.98380676402599</v>
      </c>
      <c r="W85">
        <v>263.32592837714401</v>
      </c>
      <c r="X85">
        <v>263.76838906666001</v>
      </c>
      <c r="Y85">
        <v>261.50314312915299</v>
      </c>
      <c r="Z85">
        <v>261.561056597723</v>
      </c>
      <c r="AA85">
        <v>259.23506638726599</v>
      </c>
      <c r="AB85">
        <v>255.84943293085399</v>
      </c>
      <c r="AC85">
        <v>255.64513974366201</v>
      </c>
      <c r="AD85">
        <v>253.89429158894799</v>
      </c>
      <c r="AE85">
        <v>253.280192648482</v>
      </c>
      <c r="AF85">
        <v>252.19791660163</v>
      </c>
      <c r="AG85">
        <v>253.06858879067599</v>
      </c>
      <c r="AH85">
        <v>252.28502681051901</v>
      </c>
      <c r="AI85">
        <v>252.75009613288199</v>
      </c>
      <c r="AJ85">
        <v>251.22869677243801</v>
      </c>
      <c r="AK85">
        <v>251.81806372643001</v>
      </c>
      <c r="AL85">
        <v>250.96103315332701</v>
      </c>
      <c r="AM85">
        <v>250.98217474448899</v>
      </c>
      <c r="AN85">
        <v>251.56285891055199</v>
      </c>
      <c r="AO85">
        <v>251.32337439214101</v>
      </c>
      <c r="AP85">
        <v>251.601810806077</v>
      </c>
      <c r="AQ85">
        <v>252.13012174835001</v>
      </c>
      <c r="AR85">
        <v>251.27033459375701</v>
      </c>
      <c r="AS85">
        <v>251.64197290373301</v>
      </c>
      <c r="AT85">
        <v>251.97464304112</v>
      </c>
      <c r="AU85">
        <v>251.62148346702199</v>
      </c>
      <c r="AV85">
        <v>251.04134883182701</v>
      </c>
      <c r="AW85">
        <v>251.857021926237</v>
      </c>
      <c r="AX85">
        <v>253.09781314274699</v>
      </c>
      <c r="AY85">
        <v>252.41183726293599</v>
      </c>
      <c r="AZ85">
        <v>252.01589018767001</v>
      </c>
      <c r="BA85">
        <v>252.64967458023099</v>
      </c>
      <c r="BB85">
        <v>252.821780028593</v>
      </c>
      <c r="BC85">
        <v>252.99910735714701</v>
      </c>
      <c r="BD85">
        <v>254.46919718505401</v>
      </c>
      <c r="BE85">
        <v>256.63334253568303</v>
      </c>
      <c r="BF85">
        <v>257.46302471254398</v>
      </c>
      <c r="BG85">
        <v>258.22935260042198</v>
      </c>
      <c r="BH85">
        <v>258.59622193304</v>
      </c>
      <c r="BI85">
        <v>257.68268182307798</v>
      </c>
      <c r="BJ85">
        <v>260.34333067168302</v>
      </c>
      <c r="BK85">
        <v>259.93554327702702</v>
      </c>
      <c r="BL85">
        <v>260.63365090216598</v>
      </c>
      <c r="BM85">
        <v>261.10381610218099</v>
      </c>
      <c r="BN85">
        <v>261.12051577468799</v>
      </c>
      <c r="BO85">
        <v>259.92111941941101</v>
      </c>
      <c r="BP85">
        <v>260.48895711427201</v>
      </c>
      <c r="BQ85">
        <v>262.60427517574402</v>
      </c>
      <c r="BR85">
        <v>260.48578622827102</v>
      </c>
      <c r="BS85">
        <v>260.30124880485403</v>
      </c>
      <c r="BT85">
        <v>261.77550773515401</v>
      </c>
      <c r="BU85">
        <v>262.27828057030098</v>
      </c>
      <c r="BV85">
        <v>264.19075695683699</v>
      </c>
      <c r="BW85">
        <v>266.19499615472603</v>
      </c>
      <c r="BX85">
        <v>270.02104021700501</v>
      </c>
      <c r="BY85">
        <v>268.37442356912101</v>
      </c>
      <c r="BZ85">
        <v>269.07298859750199</v>
      </c>
      <c r="CA85">
        <v>269.57339192122799</v>
      </c>
      <c r="CB85">
        <v>268.76837814785301</v>
      </c>
      <c r="CC85">
        <v>269.71752475075903</v>
      </c>
      <c r="CD85">
        <v>269.64620515388901</v>
      </c>
    </row>
    <row r="86" spans="1:82" x14ac:dyDescent="0.25">
      <c r="A86">
        <v>0.96321439191971603</v>
      </c>
      <c r="B86">
        <v>268.88240426311302</v>
      </c>
      <c r="C86">
        <v>269.61468786796701</v>
      </c>
      <c r="D86">
        <v>268.46926586599301</v>
      </c>
      <c r="E86">
        <v>269.66368409448501</v>
      </c>
      <c r="F86">
        <v>270.02553108529003</v>
      </c>
      <c r="G86">
        <v>268.27604274573201</v>
      </c>
      <c r="H86">
        <v>267.76881331869498</v>
      </c>
      <c r="I86">
        <v>269.12020702163102</v>
      </c>
      <c r="J86">
        <v>268.73793603784901</v>
      </c>
      <c r="K86">
        <v>268.29287063327899</v>
      </c>
      <c r="L86">
        <v>263.71620149086402</v>
      </c>
      <c r="M86">
        <v>264.95359519111901</v>
      </c>
      <c r="N86">
        <v>257.86912851748599</v>
      </c>
      <c r="O86">
        <v>258.40110494995798</v>
      </c>
      <c r="P86">
        <v>259.64884013398802</v>
      </c>
      <c r="Q86">
        <v>261.48598778226699</v>
      </c>
      <c r="R86">
        <v>260.39139142452899</v>
      </c>
      <c r="S86">
        <v>0</v>
      </c>
      <c r="T86">
        <v>0</v>
      </c>
      <c r="U86">
        <v>0</v>
      </c>
      <c r="V86">
        <v>260.50091537122398</v>
      </c>
      <c r="W86">
        <v>260.15931914237899</v>
      </c>
      <c r="X86">
        <v>260.29759033242698</v>
      </c>
      <c r="Y86">
        <v>259.73169731439998</v>
      </c>
      <c r="Z86">
        <v>258.31087315810203</v>
      </c>
      <c r="AA86">
        <v>256.70253359800802</v>
      </c>
      <c r="AB86">
        <v>253.40896881167299</v>
      </c>
      <c r="AC86">
        <v>253.116322917345</v>
      </c>
      <c r="AD86">
        <v>252.58947150265001</v>
      </c>
      <c r="AE86">
        <v>251.131028994145</v>
      </c>
      <c r="AF86">
        <v>250.667761202929</v>
      </c>
      <c r="AG86">
        <v>250.21547057670901</v>
      </c>
      <c r="AH86">
        <v>250.66266666194699</v>
      </c>
      <c r="AI86">
        <v>249.56559746207199</v>
      </c>
      <c r="AJ86">
        <v>250.331343534084</v>
      </c>
      <c r="AK86">
        <v>250.06427116458099</v>
      </c>
      <c r="AL86">
        <v>250.13407154663801</v>
      </c>
      <c r="AM86">
        <v>249.58502794232101</v>
      </c>
      <c r="AN86">
        <v>249.06157202859299</v>
      </c>
      <c r="AO86">
        <v>249.41738701934301</v>
      </c>
      <c r="AP86">
        <v>249.990913701019</v>
      </c>
      <c r="AQ86">
        <v>250.08303406704701</v>
      </c>
      <c r="AR86">
        <v>249.17371813596299</v>
      </c>
      <c r="AS86">
        <v>250.114837864397</v>
      </c>
      <c r="AT86">
        <v>250.31658695951799</v>
      </c>
      <c r="AU86">
        <v>249.16939155834001</v>
      </c>
      <c r="AV86">
        <v>249.35628750207499</v>
      </c>
      <c r="AW86">
        <v>249.933982559556</v>
      </c>
      <c r="AX86">
        <v>250.107349284685</v>
      </c>
      <c r="AY86">
        <v>250.384072375279</v>
      </c>
      <c r="AZ86">
        <v>249.98288509315299</v>
      </c>
      <c r="BA86">
        <v>251.102352632524</v>
      </c>
      <c r="BB86">
        <v>250.23380024626599</v>
      </c>
      <c r="BC86">
        <v>250.03778372958899</v>
      </c>
      <c r="BD86">
        <v>252.304270092835</v>
      </c>
      <c r="BE86">
        <v>253.171004325784</v>
      </c>
      <c r="BF86">
        <v>254.316956515763</v>
      </c>
      <c r="BG86">
        <v>254.25468888446801</v>
      </c>
      <c r="BH86">
        <v>255.01882633529999</v>
      </c>
      <c r="BI86">
        <v>254.85430104685099</v>
      </c>
      <c r="BJ86">
        <v>257.10055155194698</v>
      </c>
      <c r="BK86">
        <v>255.37371624039301</v>
      </c>
      <c r="BL86">
        <v>256.97574876851399</v>
      </c>
      <c r="BM86">
        <v>257.10320542580502</v>
      </c>
      <c r="BN86">
        <v>257.44408683910399</v>
      </c>
      <c r="BO86">
        <v>256.45142467533299</v>
      </c>
      <c r="BP86">
        <v>257.18513765338798</v>
      </c>
      <c r="BQ86">
        <v>259.08065553055098</v>
      </c>
      <c r="BR86">
        <v>257.60350489424502</v>
      </c>
      <c r="BS86">
        <v>256.94704760091298</v>
      </c>
      <c r="BT86">
        <v>257.63116733232999</v>
      </c>
      <c r="BU86">
        <v>258.74139842047902</v>
      </c>
      <c r="BV86">
        <v>262.75020260197698</v>
      </c>
      <c r="BW86">
        <v>263.644504273694</v>
      </c>
      <c r="BX86">
        <v>267.86396462324302</v>
      </c>
      <c r="BY86">
        <v>265.57874192509098</v>
      </c>
      <c r="BZ86">
        <v>266.07828932400298</v>
      </c>
      <c r="CA86">
        <v>268.25808873492798</v>
      </c>
      <c r="CB86">
        <v>267.24915373775502</v>
      </c>
      <c r="CC86">
        <v>267.39442125109201</v>
      </c>
      <c r="CD86">
        <v>267.07032146448603</v>
      </c>
    </row>
    <row r="87" spans="1:82" x14ac:dyDescent="0.25">
      <c r="A87">
        <v>0.97265625377625498</v>
      </c>
      <c r="B87">
        <v>266.71260148550402</v>
      </c>
      <c r="C87">
        <v>267.705041371508</v>
      </c>
      <c r="D87">
        <v>266.142120221384</v>
      </c>
      <c r="E87">
        <v>266.68934975075803</v>
      </c>
      <c r="F87">
        <v>267.81904050468899</v>
      </c>
      <c r="G87">
        <v>266.73991868160198</v>
      </c>
      <c r="H87">
        <v>266.09071602833097</v>
      </c>
      <c r="I87">
        <v>266.70925729298301</v>
      </c>
      <c r="J87">
        <v>266.17017818941798</v>
      </c>
      <c r="K87">
        <v>266.33397062575301</v>
      </c>
      <c r="L87">
        <v>262.45353504739899</v>
      </c>
      <c r="M87">
        <v>262.879551537959</v>
      </c>
      <c r="N87">
        <v>255.36063996671601</v>
      </c>
      <c r="O87">
        <v>255.352828846976</v>
      </c>
      <c r="P87">
        <v>256.45134283801599</v>
      </c>
      <c r="Q87">
        <v>257.33731669034802</v>
      </c>
      <c r="R87">
        <v>256.82387555268099</v>
      </c>
      <c r="S87">
        <v>0</v>
      </c>
      <c r="T87">
        <v>0</v>
      </c>
      <c r="U87">
        <v>0</v>
      </c>
      <c r="V87">
        <v>257.11881101423398</v>
      </c>
      <c r="W87">
        <v>257.34374219955498</v>
      </c>
      <c r="X87">
        <v>256.80822754689098</v>
      </c>
      <c r="Y87">
        <v>256.81282218485001</v>
      </c>
      <c r="Z87">
        <v>255.607764959045</v>
      </c>
      <c r="AA87">
        <v>254.01825785442699</v>
      </c>
      <c r="AB87">
        <v>251.605944042933</v>
      </c>
      <c r="AC87">
        <v>250.15653808632899</v>
      </c>
      <c r="AD87">
        <v>250.57535006987101</v>
      </c>
      <c r="AE87">
        <v>249.326249571971</v>
      </c>
      <c r="AF87">
        <v>248.90658979462199</v>
      </c>
      <c r="AG87">
        <v>248.85264589005001</v>
      </c>
      <c r="AH87">
        <v>248.78211869819901</v>
      </c>
      <c r="AI87">
        <v>248.09115821531699</v>
      </c>
      <c r="AJ87">
        <v>248.988256774723</v>
      </c>
      <c r="AK87">
        <v>247.66907926912501</v>
      </c>
      <c r="AL87">
        <v>248.75975381021399</v>
      </c>
      <c r="AM87">
        <v>247.420269098418</v>
      </c>
      <c r="AN87">
        <v>247.44879021899101</v>
      </c>
      <c r="AO87">
        <v>248.90849818578599</v>
      </c>
      <c r="AP87">
        <v>248.69863074911899</v>
      </c>
      <c r="AQ87">
        <v>248.41709399060201</v>
      </c>
      <c r="AR87">
        <v>248.15099938011801</v>
      </c>
      <c r="AS87">
        <v>247.61949881791</v>
      </c>
      <c r="AT87">
        <v>247.84947665425099</v>
      </c>
      <c r="AU87">
        <v>247.74749074256701</v>
      </c>
      <c r="AV87">
        <v>248.148773851112</v>
      </c>
      <c r="AW87">
        <v>247.87339405536</v>
      </c>
      <c r="AX87">
        <v>248.729361275624</v>
      </c>
      <c r="AY87">
        <v>248.196435148619</v>
      </c>
      <c r="AZ87">
        <v>247.69053251985699</v>
      </c>
      <c r="BA87">
        <v>248.52628964072301</v>
      </c>
      <c r="BB87">
        <v>248.63067499557999</v>
      </c>
      <c r="BC87">
        <v>249.159104523613</v>
      </c>
      <c r="BD87">
        <v>250.09812981949699</v>
      </c>
      <c r="BE87">
        <v>250.064864584275</v>
      </c>
      <c r="BF87">
        <v>252.26402911343499</v>
      </c>
      <c r="BG87">
        <v>251.347723149747</v>
      </c>
      <c r="BH87">
        <v>252.090380095466</v>
      </c>
      <c r="BI87">
        <v>252.86519858154401</v>
      </c>
      <c r="BJ87">
        <v>253.783690594311</v>
      </c>
      <c r="BK87">
        <v>252.53220341385699</v>
      </c>
      <c r="BL87">
        <v>253.20209463523</v>
      </c>
      <c r="BM87">
        <v>253.732015516003</v>
      </c>
      <c r="BN87">
        <v>254.35868643734599</v>
      </c>
      <c r="BO87">
        <v>254.03888963828101</v>
      </c>
      <c r="BP87">
        <v>253.992537360119</v>
      </c>
      <c r="BQ87">
        <v>255.64252298059299</v>
      </c>
      <c r="BR87">
        <v>254.270757408197</v>
      </c>
      <c r="BS87">
        <v>254.68485245372199</v>
      </c>
      <c r="BT87">
        <v>255.269214952965</v>
      </c>
      <c r="BU87">
        <v>256.59836192643201</v>
      </c>
      <c r="BV87">
        <v>259.645741555575</v>
      </c>
      <c r="BW87">
        <v>262.169868549684</v>
      </c>
      <c r="BX87">
        <v>264.908876921211</v>
      </c>
      <c r="BY87">
        <v>264.65933128360501</v>
      </c>
      <c r="BZ87">
        <v>263.69504777541601</v>
      </c>
      <c r="CA87">
        <v>266.00045946654802</v>
      </c>
      <c r="CB87">
        <v>265.51722781910399</v>
      </c>
      <c r="CC87">
        <v>265.47839159996698</v>
      </c>
      <c r="CD87">
        <v>264.903734289753</v>
      </c>
    </row>
    <row r="88" spans="1:82" x14ac:dyDescent="0.25">
      <c r="A88">
        <v>0.98209811563279403</v>
      </c>
      <c r="B88">
        <v>264.99106965561401</v>
      </c>
      <c r="C88">
        <v>265.78457067846603</v>
      </c>
      <c r="D88">
        <v>265.70321871733597</v>
      </c>
      <c r="E88">
        <v>265.225491642414</v>
      </c>
      <c r="F88">
        <v>265.974908252158</v>
      </c>
      <c r="G88">
        <v>264.85629023498097</v>
      </c>
      <c r="H88">
        <v>265.31573343320599</v>
      </c>
      <c r="I88">
        <v>264.34161586328702</v>
      </c>
      <c r="J88">
        <v>264.07298818087702</v>
      </c>
      <c r="K88">
        <v>264.51856994426601</v>
      </c>
      <c r="L88">
        <v>260.47404898170402</v>
      </c>
      <c r="M88">
        <v>260.36019695794403</v>
      </c>
      <c r="N88">
        <v>253.59602191631299</v>
      </c>
      <c r="O88">
        <v>253.00638159589701</v>
      </c>
      <c r="P88">
        <v>253.47244933139001</v>
      </c>
      <c r="Q88">
        <v>254.583922855613</v>
      </c>
      <c r="R88">
        <v>254.23467706589801</v>
      </c>
      <c r="S88">
        <v>0</v>
      </c>
      <c r="T88">
        <v>0</v>
      </c>
      <c r="U88">
        <v>0</v>
      </c>
      <c r="V88">
        <v>254.11134947899799</v>
      </c>
      <c r="W88">
        <v>253.40166889699401</v>
      </c>
      <c r="X88">
        <v>254.25340932577501</v>
      </c>
      <c r="Y88">
        <v>253.985432641465</v>
      </c>
      <c r="Z88">
        <v>253.07037018216499</v>
      </c>
      <c r="AA88">
        <v>251.35413682816801</v>
      </c>
      <c r="AB88">
        <v>249.33670568709101</v>
      </c>
      <c r="AC88">
        <v>247.919693951596</v>
      </c>
      <c r="AD88">
        <v>247.91221421980299</v>
      </c>
      <c r="AE88">
        <v>247.77232667387199</v>
      </c>
      <c r="AF88">
        <v>246.05900050439001</v>
      </c>
      <c r="AG88">
        <v>247.718296526459</v>
      </c>
      <c r="AH88">
        <v>246.44147815380299</v>
      </c>
      <c r="AI88">
        <v>246.94358000894101</v>
      </c>
      <c r="AJ88">
        <v>246.06082908999099</v>
      </c>
      <c r="AK88">
        <v>246.57702915379599</v>
      </c>
      <c r="AL88">
        <v>247.51591245231</v>
      </c>
      <c r="AM88">
        <v>245.85467780509501</v>
      </c>
      <c r="AN88">
        <v>246.172871404022</v>
      </c>
      <c r="AO88">
        <v>246.38897778948601</v>
      </c>
      <c r="AP88">
        <v>246.94087081790201</v>
      </c>
      <c r="AQ88">
        <v>246.95815953258199</v>
      </c>
      <c r="AR88">
        <v>246.64006730374001</v>
      </c>
      <c r="AS88">
        <v>246.14254165038199</v>
      </c>
      <c r="AT88">
        <v>246.176595011937</v>
      </c>
      <c r="AU88">
        <v>245.838277044547</v>
      </c>
      <c r="AV88">
        <v>246.13169859051001</v>
      </c>
      <c r="AW88">
        <v>245.83936648979301</v>
      </c>
      <c r="AX88">
        <v>247.74533252722901</v>
      </c>
      <c r="AY88">
        <v>246.23505355057901</v>
      </c>
      <c r="AZ88">
        <v>246.78897205256101</v>
      </c>
      <c r="BA88">
        <v>246.17556970651</v>
      </c>
      <c r="BB88">
        <v>246.753278968758</v>
      </c>
      <c r="BC88">
        <v>246.674028135192</v>
      </c>
      <c r="BD88">
        <v>247.52486133452399</v>
      </c>
      <c r="BE88">
        <v>248.23199447262201</v>
      </c>
      <c r="BF88">
        <v>249.39949755924101</v>
      </c>
      <c r="BG88">
        <v>248.85427028428899</v>
      </c>
      <c r="BH88">
        <v>249.69501006729701</v>
      </c>
      <c r="BI88">
        <v>250.620680949747</v>
      </c>
      <c r="BJ88">
        <v>250.57901345602701</v>
      </c>
      <c r="BK88">
        <v>249.83358925943301</v>
      </c>
      <c r="BL88">
        <v>250.454979166074</v>
      </c>
      <c r="BM88">
        <v>250.297781977586</v>
      </c>
      <c r="BN88">
        <v>251.96083373925899</v>
      </c>
      <c r="BO88">
        <v>251.41478133588001</v>
      </c>
      <c r="BP88">
        <v>251.373179949475</v>
      </c>
      <c r="BQ88">
        <v>251.909891008285</v>
      </c>
      <c r="BR88">
        <v>250.43716359905801</v>
      </c>
      <c r="BS88">
        <v>251.608556506094</v>
      </c>
      <c r="BT88">
        <v>252.262614509732</v>
      </c>
      <c r="BU88">
        <v>253.12295184685399</v>
      </c>
      <c r="BV88">
        <v>255.91303680003901</v>
      </c>
      <c r="BW88">
        <v>259.45666034983901</v>
      </c>
      <c r="BX88">
        <v>263.02818101923799</v>
      </c>
      <c r="BY88">
        <v>263.502036673237</v>
      </c>
      <c r="BZ88">
        <v>262.70037368460697</v>
      </c>
      <c r="CA88">
        <v>262.815370612793</v>
      </c>
      <c r="CB88">
        <v>263.96876023439899</v>
      </c>
      <c r="CC88">
        <v>263.35056547640198</v>
      </c>
      <c r="CD88">
        <v>263.47830391047899</v>
      </c>
    </row>
    <row r="89" spans="1:82" x14ac:dyDescent="0.25">
      <c r="A89">
        <v>0.99153997748933298</v>
      </c>
      <c r="B89">
        <v>263.27171974642698</v>
      </c>
      <c r="C89">
        <v>263.281084273734</v>
      </c>
      <c r="D89">
        <v>262.89414327306099</v>
      </c>
      <c r="E89">
        <v>263.72075991897998</v>
      </c>
      <c r="F89">
        <v>263.89487988076399</v>
      </c>
      <c r="G89">
        <v>263.358385769824</v>
      </c>
      <c r="H89">
        <v>262.88500818303203</v>
      </c>
      <c r="I89">
        <v>262.43158517629303</v>
      </c>
      <c r="J89">
        <v>262.79599139402501</v>
      </c>
      <c r="K89">
        <v>262.81046114730998</v>
      </c>
      <c r="L89">
        <v>258.81915355924502</v>
      </c>
      <c r="M89">
        <v>257.45399396605001</v>
      </c>
      <c r="N89">
        <v>250.69274598849901</v>
      </c>
      <c r="O89">
        <v>249.087346732556</v>
      </c>
      <c r="P89">
        <v>250.26384816952901</v>
      </c>
      <c r="Q89">
        <v>251.105556683912</v>
      </c>
      <c r="R89">
        <v>251.68861656565599</v>
      </c>
      <c r="S89">
        <v>0</v>
      </c>
      <c r="T89">
        <v>0</v>
      </c>
      <c r="U89">
        <v>0</v>
      </c>
      <c r="V89">
        <v>252.00348525421501</v>
      </c>
      <c r="W89">
        <v>250.79312851613699</v>
      </c>
      <c r="X89">
        <v>251.533578757361</v>
      </c>
      <c r="Y89">
        <v>250.289929925932</v>
      </c>
      <c r="Z89">
        <v>250.17015215791201</v>
      </c>
      <c r="AA89">
        <v>249.696484852971</v>
      </c>
      <c r="AB89">
        <v>247.27225094356501</v>
      </c>
      <c r="AC89">
        <v>246.14020763056399</v>
      </c>
      <c r="AD89">
        <v>246.49150650260901</v>
      </c>
      <c r="AE89">
        <v>246.229314546605</v>
      </c>
      <c r="AF89">
        <v>243.78949622451901</v>
      </c>
      <c r="AG89">
        <v>244.78480008525301</v>
      </c>
      <c r="AH89">
        <v>244.99834848540601</v>
      </c>
      <c r="AI89">
        <v>245.14657934331399</v>
      </c>
      <c r="AJ89">
        <v>244.64564392766999</v>
      </c>
      <c r="AK89">
        <v>245.81542532194399</v>
      </c>
      <c r="AL89">
        <v>245.45207612557499</v>
      </c>
      <c r="AM89">
        <v>245.18661868404499</v>
      </c>
      <c r="AN89">
        <v>244.16120277410101</v>
      </c>
      <c r="AO89">
        <v>244.570894499801</v>
      </c>
      <c r="AP89">
        <v>245.32800224891</v>
      </c>
      <c r="AQ89">
        <v>245.027964451862</v>
      </c>
      <c r="AR89">
        <v>244.78984227122899</v>
      </c>
      <c r="AS89">
        <v>245.457036879535</v>
      </c>
      <c r="AT89">
        <v>244.311880869774</v>
      </c>
      <c r="AU89">
        <v>244.278857776302</v>
      </c>
      <c r="AV89">
        <v>244.82271179451499</v>
      </c>
      <c r="AW89">
        <v>243.14824829220899</v>
      </c>
      <c r="AX89">
        <v>245.12678271643799</v>
      </c>
      <c r="AY89">
        <v>244.858826330358</v>
      </c>
      <c r="AZ89">
        <v>244.859456187425</v>
      </c>
      <c r="BA89">
        <v>244.11066769047599</v>
      </c>
      <c r="BB89">
        <v>244.671161570534</v>
      </c>
      <c r="BC89">
        <v>244.89673896316901</v>
      </c>
      <c r="BD89">
        <v>245.41927203515999</v>
      </c>
      <c r="BE89">
        <v>246.612327394571</v>
      </c>
      <c r="BF89">
        <v>247.51707067839101</v>
      </c>
      <c r="BG89">
        <v>246.64106991389801</v>
      </c>
      <c r="BH89">
        <v>247.16283293105801</v>
      </c>
      <c r="BI89">
        <v>248.396778426488</v>
      </c>
      <c r="BJ89">
        <v>248.49043320868799</v>
      </c>
      <c r="BK89">
        <v>247.540228193459</v>
      </c>
      <c r="BL89">
        <v>247.51634918654</v>
      </c>
      <c r="BM89">
        <v>248.40623535465701</v>
      </c>
      <c r="BN89">
        <v>248.470906683436</v>
      </c>
      <c r="BO89">
        <v>248.99113896637601</v>
      </c>
      <c r="BP89">
        <v>248.77202854467899</v>
      </c>
      <c r="BQ89">
        <v>248.43785169597899</v>
      </c>
      <c r="BR89">
        <v>247.228658164282</v>
      </c>
      <c r="BS89">
        <v>249.14922450336999</v>
      </c>
      <c r="BT89">
        <v>248.60728879477301</v>
      </c>
      <c r="BU89">
        <v>249.99612099929701</v>
      </c>
      <c r="BV89">
        <v>252.595855345118</v>
      </c>
      <c r="BW89">
        <v>256.335677003922</v>
      </c>
      <c r="BX89">
        <v>260.73553229064999</v>
      </c>
      <c r="BY89">
        <v>260.84313747684598</v>
      </c>
      <c r="BZ89">
        <v>261.661675404839</v>
      </c>
      <c r="CA89">
        <v>261.200125093971</v>
      </c>
      <c r="CB89">
        <v>262.39393885910999</v>
      </c>
      <c r="CC89">
        <v>260.975877375518</v>
      </c>
      <c r="CD89">
        <v>261.29303163630101</v>
      </c>
    </row>
    <row r="90" spans="1:82" x14ac:dyDescent="0.25">
      <c r="A90">
        <v>1.00098183934587</v>
      </c>
      <c r="B90">
        <v>262.11088450809501</v>
      </c>
      <c r="C90">
        <v>261.58383755432499</v>
      </c>
      <c r="D90">
        <v>261.17728027077197</v>
      </c>
      <c r="E90">
        <v>261.49268471396601</v>
      </c>
      <c r="F90">
        <v>261.54553506920701</v>
      </c>
      <c r="G90">
        <v>261.57009955128802</v>
      </c>
      <c r="H90">
        <v>261.27861457448302</v>
      </c>
      <c r="I90">
        <v>261.37304403682901</v>
      </c>
      <c r="J90">
        <v>261.21771779270802</v>
      </c>
      <c r="K90">
        <v>261.24915132372701</v>
      </c>
      <c r="L90">
        <v>257.34675997843499</v>
      </c>
      <c r="M90">
        <v>254.55457049717899</v>
      </c>
      <c r="N90">
        <v>247.998934173355</v>
      </c>
      <c r="O90">
        <v>247.223023203792</v>
      </c>
      <c r="P90">
        <v>248.68863539381201</v>
      </c>
      <c r="Q90">
        <v>248.78353013112499</v>
      </c>
      <c r="R90">
        <v>249.78030897066199</v>
      </c>
      <c r="S90">
        <v>0</v>
      </c>
      <c r="T90">
        <v>0</v>
      </c>
      <c r="U90">
        <v>0</v>
      </c>
      <c r="V90">
        <v>249.91804630689299</v>
      </c>
      <c r="W90">
        <v>249.489103971085</v>
      </c>
      <c r="X90">
        <v>248.714566222282</v>
      </c>
      <c r="Y90">
        <v>247.683002088363</v>
      </c>
      <c r="Z90">
        <v>247.741004942529</v>
      </c>
      <c r="AA90">
        <v>247.21948572136</v>
      </c>
      <c r="AB90">
        <v>244.48615190899901</v>
      </c>
      <c r="AC90">
        <v>245.26062941544501</v>
      </c>
      <c r="AD90">
        <v>244.21307429626901</v>
      </c>
      <c r="AE90">
        <v>243.98128100126701</v>
      </c>
      <c r="AF90">
        <v>242.75242501633801</v>
      </c>
      <c r="AG90">
        <v>243.23473282139599</v>
      </c>
      <c r="AH90">
        <v>242.92482286436299</v>
      </c>
      <c r="AI90">
        <v>243.28731707641501</v>
      </c>
      <c r="AJ90">
        <v>242.98098729263401</v>
      </c>
      <c r="AK90">
        <v>243.80486247539901</v>
      </c>
      <c r="AL90">
        <v>243.60473701626</v>
      </c>
      <c r="AM90">
        <v>243.59868842838699</v>
      </c>
      <c r="AN90">
        <v>242.67772579698999</v>
      </c>
      <c r="AO90">
        <v>242.36549481767699</v>
      </c>
      <c r="AP90">
        <v>243.472733248526</v>
      </c>
      <c r="AQ90">
        <v>243.91487332589</v>
      </c>
      <c r="AR90">
        <v>242.51804699578699</v>
      </c>
      <c r="AS90">
        <v>243.52536123442599</v>
      </c>
      <c r="AT90">
        <v>242.68885625667701</v>
      </c>
      <c r="AU90">
        <v>241.72182941616401</v>
      </c>
      <c r="AV90">
        <v>243.406045204268</v>
      </c>
      <c r="AW90">
        <v>242.52724237559499</v>
      </c>
      <c r="AX90">
        <v>242.99436559255199</v>
      </c>
      <c r="AY90">
        <v>242.690316611301</v>
      </c>
      <c r="AZ90">
        <v>241.93361630211601</v>
      </c>
      <c r="BA90">
        <v>242.00521396488</v>
      </c>
      <c r="BB90">
        <v>243.567180722822</v>
      </c>
      <c r="BC90">
        <v>243.887683023487</v>
      </c>
      <c r="BD90">
        <v>243.869883030778</v>
      </c>
      <c r="BE90">
        <v>243.50074201436999</v>
      </c>
      <c r="BF90">
        <v>244.31368299941099</v>
      </c>
      <c r="BG90">
        <v>245.05638222269701</v>
      </c>
      <c r="BH90">
        <v>245.13001464343</v>
      </c>
      <c r="BI90">
        <v>245.255751531523</v>
      </c>
      <c r="BJ90">
        <v>246.01010536473899</v>
      </c>
      <c r="BK90">
        <v>245.278590594062</v>
      </c>
      <c r="BL90">
        <v>245.35420579618301</v>
      </c>
      <c r="BM90">
        <v>245.78618065149999</v>
      </c>
      <c r="BN90">
        <v>245.26546436677799</v>
      </c>
      <c r="BO90">
        <v>245.698003868657</v>
      </c>
      <c r="BP90">
        <v>245.829968504335</v>
      </c>
      <c r="BQ90">
        <v>245.942281297064</v>
      </c>
      <c r="BR90">
        <v>245.886118216406</v>
      </c>
      <c r="BS90">
        <v>246.18228269484601</v>
      </c>
      <c r="BT90">
        <v>245.981991695472</v>
      </c>
      <c r="BU90">
        <v>248.74517381633399</v>
      </c>
      <c r="BV90">
        <v>249.86456043707301</v>
      </c>
      <c r="BW90">
        <v>254.15854807395399</v>
      </c>
      <c r="BX90">
        <v>259.448320270181</v>
      </c>
      <c r="BY90">
        <v>259.02135297045101</v>
      </c>
      <c r="BZ90">
        <v>259.54163169084097</v>
      </c>
      <c r="CA90">
        <v>259.69609217687002</v>
      </c>
      <c r="CB90">
        <v>261.05804327048901</v>
      </c>
      <c r="CC90">
        <v>260.19926668112703</v>
      </c>
      <c r="CD90">
        <v>260.01677640769901</v>
      </c>
    </row>
    <row r="91" spans="1:82" x14ac:dyDescent="0.25">
      <c r="A91">
        <v>1.01042370120241</v>
      </c>
      <c r="B91">
        <v>260.91199895464501</v>
      </c>
      <c r="C91">
        <v>259.999378135585</v>
      </c>
      <c r="D91">
        <v>260.48923880574398</v>
      </c>
      <c r="E91">
        <v>259.84306688365598</v>
      </c>
      <c r="F91">
        <v>259.933625316735</v>
      </c>
      <c r="G91">
        <v>259.427462678832</v>
      </c>
      <c r="H91">
        <v>259.313716338208</v>
      </c>
      <c r="I91">
        <v>259.43937444252902</v>
      </c>
      <c r="J91">
        <v>259.18134893596101</v>
      </c>
      <c r="K91">
        <v>259.59340664425503</v>
      </c>
      <c r="L91">
        <v>254.92347661264799</v>
      </c>
      <c r="M91">
        <v>252.338022970802</v>
      </c>
      <c r="N91">
        <v>246.11945535848099</v>
      </c>
      <c r="O91">
        <v>245.70747240698401</v>
      </c>
      <c r="P91">
        <v>245.59303094921501</v>
      </c>
      <c r="Q91">
        <v>246.903061362633</v>
      </c>
      <c r="R91">
        <v>247.943356721611</v>
      </c>
      <c r="S91">
        <v>0</v>
      </c>
      <c r="T91">
        <v>0</v>
      </c>
      <c r="U91">
        <v>0</v>
      </c>
      <c r="V91">
        <v>246.705338253957</v>
      </c>
      <c r="W91">
        <v>246.854313536598</v>
      </c>
      <c r="X91">
        <v>247.74694363830099</v>
      </c>
      <c r="Y91">
        <v>245.69190507609301</v>
      </c>
      <c r="Z91">
        <v>245.79537573511999</v>
      </c>
      <c r="AA91">
        <v>245.46359581711201</v>
      </c>
      <c r="AB91">
        <v>243.584046889131</v>
      </c>
      <c r="AC91">
        <v>243.561214760794</v>
      </c>
      <c r="AD91">
        <v>241.831757486322</v>
      </c>
      <c r="AE91">
        <v>241.78224221313599</v>
      </c>
      <c r="AF91">
        <v>242.06340190717401</v>
      </c>
      <c r="AG91">
        <v>241.60094335035799</v>
      </c>
      <c r="AH91">
        <v>241.70373108768499</v>
      </c>
      <c r="AI91">
        <v>241.61294266252401</v>
      </c>
      <c r="AJ91">
        <v>241.25225530903799</v>
      </c>
      <c r="AK91">
        <v>241.73477959204899</v>
      </c>
      <c r="AL91">
        <v>241.96585487748399</v>
      </c>
      <c r="AM91">
        <v>241.802415230072</v>
      </c>
      <c r="AN91">
        <v>240.89202616514299</v>
      </c>
      <c r="AO91">
        <v>240.89888599773101</v>
      </c>
      <c r="AP91">
        <v>242.063545961968</v>
      </c>
      <c r="AQ91">
        <v>241.220276065935</v>
      </c>
      <c r="AR91">
        <v>241.084275671142</v>
      </c>
      <c r="AS91">
        <v>242.01721683791999</v>
      </c>
      <c r="AT91">
        <v>241.97192028941501</v>
      </c>
      <c r="AU91">
        <v>240.78700185150001</v>
      </c>
      <c r="AV91">
        <v>241.67311456527401</v>
      </c>
      <c r="AW91">
        <v>241.45646595256801</v>
      </c>
      <c r="AX91">
        <v>240.41734735454699</v>
      </c>
      <c r="AY91">
        <v>239.83392878215801</v>
      </c>
      <c r="AZ91">
        <v>241.148153720664</v>
      </c>
      <c r="BA91">
        <v>240.670561203814</v>
      </c>
      <c r="BB91">
        <v>242.29806492946599</v>
      </c>
      <c r="BC91">
        <v>241.643935927115</v>
      </c>
      <c r="BD91">
        <v>242.76396243944399</v>
      </c>
      <c r="BE91">
        <v>242.073010861124</v>
      </c>
      <c r="BF91">
        <v>241.892158866898</v>
      </c>
      <c r="BG91">
        <v>242.90944932208799</v>
      </c>
      <c r="BH91">
        <v>242.76714294924699</v>
      </c>
      <c r="BI91">
        <v>242.732345476196</v>
      </c>
      <c r="BJ91">
        <v>243.59037385223101</v>
      </c>
      <c r="BK91">
        <v>243.023489424871</v>
      </c>
      <c r="BL91">
        <v>243.578304547801</v>
      </c>
      <c r="BM91">
        <v>243.38161004445101</v>
      </c>
      <c r="BN91">
        <v>243.16028363195801</v>
      </c>
      <c r="BO91">
        <v>242.65960858557901</v>
      </c>
      <c r="BP91">
        <v>243.58173201381999</v>
      </c>
      <c r="BQ91">
        <v>243.70701183106999</v>
      </c>
      <c r="BR91">
        <v>243.91371186162999</v>
      </c>
      <c r="BS91">
        <v>243.64821520666601</v>
      </c>
      <c r="BT91">
        <v>243.77391101676901</v>
      </c>
      <c r="BU91">
        <v>246.244457895202</v>
      </c>
      <c r="BV91">
        <v>247.688793460087</v>
      </c>
      <c r="BW91">
        <v>252.50653660772201</v>
      </c>
      <c r="BX91">
        <v>256.67447098287698</v>
      </c>
      <c r="BY91">
        <v>257.130597072375</v>
      </c>
      <c r="BZ91">
        <v>258.12336278080397</v>
      </c>
      <c r="CA91">
        <v>258.02696027508699</v>
      </c>
      <c r="CB91">
        <v>258.56886262618502</v>
      </c>
      <c r="CC91">
        <v>257.81838057769801</v>
      </c>
      <c r="CD91">
        <v>257.75481924479999</v>
      </c>
    </row>
    <row r="92" spans="1:82" x14ac:dyDescent="0.25">
      <c r="A92">
        <v>1.0198655630589499</v>
      </c>
      <c r="B92">
        <v>259.55624340089201</v>
      </c>
      <c r="C92">
        <v>258.38882384251002</v>
      </c>
      <c r="D92">
        <v>257.78770206130702</v>
      </c>
      <c r="E92">
        <v>257.48330565571302</v>
      </c>
      <c r="F92">
        <v>258.09206050279101</v>
      </c>
      <c r="G92">
        <v>257.99478555928903</v>
      </c>
      <c r="H92">
        <v>258.29858373471097</v>
      </c>
      <c r="I92">
        <v>257.66837878073397</v>
      </c>
      <c r="J92">
        <v>257.031723906629</v>
      </c>
      <c r="K92">
        <v>257.69780550908501</v>
      </c>
      <c r="L92">
        <v>253.68171666698501</v>
      </c>
      <c r="M92">
        <v>251.902874452573</v>
      </c>
      <c r="N92">
        <v>243.10416735683799</v>
      </c>
      <c r="O92">
        <v>243.22992512753001</v>
      </c>
      <c r="P92">
        <v>243.91749416835299</v>
      </c>
      <c r="Q92">
        <v>244.96521758254801</v>
      </c>
      <c r="R92">
        <v>246.12808073622799</v>
      </c>
      <c r="S92">
        <v>0</v>
      </c>
      <c r="T92">
        <v>0</v>
      </c>
      <c r="U92">
        <v>0</v>
      </c>
      <c r="V92">
        <v>243.76343013125799</v>
      </c>
      <c r="W92">
        <v>243.83727880031799</v>
      </c>
      <c r="X92">
        <v>244.945722546094</v>
      </c>
      <c r="Y92">
        <v>243.33586361263201</v>
      </c>
      <c r="Z92">
        <v>244.309892624497</v>
      </c>
      <c r="AA92">
        <v>243.54872679638299</v>
      </c>
      <c r="AB92">
        <v>241.947425306399</v>
      </c>
      <c r="AC92">
        <v>241.807992766442</v>
      </c>
      <c r="AD92">
        <v>240.62882729329701</v>
      </c>
      <c r="AE92">
        <v>240.943630827991</v>
      </c>
      <c r="AF92">
        <v>240.41061719081901</v>
      </c>
      <c r="AG92">
        <v>240.229884160507</v>
      </c>
      <c r="AH92">
        <v>240.59296078900999</v>
      </c>
      <c r="AI92">
        <v>240.566302352402</v>
      </c>
      <c r="AJ92">
        <v>240.27470074717701</v>
      </c>
      <c r="AK92">
        <v>241.155302783574</v>
      </c>
      <c r="AL92">
        <v>240.17176950031299</v>
      </c>
      <c r="AM92">
        <v>239.04814212228001</v>
      </c>
      <c r="AN92">
        <v>240.17771287676601</v>
      </c>
      <c r="AO92">
        <v>239.36033037054199</v>
      </c>
      <c r="AP92">
        <v>240.157922971511</v>
      </c>
      <c r="AQ92">
        <v>239.83327188266301</v>
      </c>
      <c r="AR92">
        <v>239.052412233605</v>
      </c>
      <c r="AS92">
        <v>239.97355805178501</v>
      </c>
      <c r="AT92">
        <v>239.25682948790001</v>
      </c>
      <c r="AU92">
        <v>239.96871743522101</v>
      </c>
      <c r="AV92">
        <v>239.98917815443301</v>
      </c>
      <c r="AW92">
        <v>239.64425811637699</v>
      </c>
      <c r="AX92">
        <v>238.079382329373</v>
      </c>
      <c r="AY92">
        <v>238.44176175203501</v>
      </c>
      <c r="AZ92">
        <v>239.69661875779201</v>
      </c>
      <c r="BA92">
        <v>239.49796524263101</v>
      </c>
      <c r="BB92">
        <v>240.77903355936101</v>
      </c>
      <c r="BC92">
        <v>240.69228868650501</v>
      </c>
      <c r="BD92">
        <v>240.765255015273</v>
      </c>
      <c r="BE92">
        <v>240.34548263444799</v>
      </c>
      <c r="BF92">
        <v>241.00807617167101</v>
      </c>
      <c r="BG92">
        <v>240.01460342649199</v>
      </c>
      <c r="BH92">
        <v>240.23813177258299</v>
      </c>
      <c r="BI92">
        <v>241.76556706878699</v>
      </c>
      <c r="BJ92">
        <v>241.85847637516301</v>
      </c>
      <c r="BK92">
        <v>241.68436248296999</v>
      </c>
      <c r="BL92">
        <v>241.519012180863</v>
      </c>
      <c r="BM92">
        <v>241.850295280219</v>
      </c>
      <c r="BN92">
        <v>241.18343673158901</v>
      </c>
      <c r="BO92">
        <v>241.595049833194</v>
      </c>
      <c r="BP92">
        <v>242.09983544751799</v>
      </c>
      <c r="BQ92">
        <v>241.20577889728401</v>
      </c>
      <c r="BR92">
        <v>242.099658426388</v>
      </c>
      <c r="BS92">
        <v>241.64840865208399</v>
      </c>
      <c r="BT92">
        <v>241.60040366633399</v>
      </c>
      <c r="BU92">
        <v>243.964410265482</v>
      </c>
      <c r="BV92">
        <v>246.90287640884</v>
      </c>
      <c r="BW92">
        <v>250.321421203391</v>
      </c>
      <c r="BX92">
        <v>255.18796439733899</v>
      </c>
      <c r="BY92">
        <v>256.33938145853102</v>
      </c>
      <c r="BZ92">
        <v>255.51858179945799</v>
      </c>
      <c r="CA92">
        <v>256.89542274771202</v>
      </c>
      <c r="CB92">
        <v>256.49003063147802</v>
      </c>
      <c r="CC92">
        <v>256.51382907430798</v>
      </c>
      <c r="CD92">
        <v>255.60381415164099</v>
      </c>
    </row>
    <row r="93" spans="1:82" x14ac:dyDescent="0.25">
      <c r="A93">
        <v>1.0293074249154801</v>
      </c>
      <c r="B93">
        <v>256.320142285445</v>
      </c>
      <c r="C93">
        <v>256.90517023185203</v>
      </c>
      <c r="D93">
        <v>255.259945924205</v>
      </c>
      <c r="E93">
        <v>256.32682149476199</v>
      </c>
      <c r="F93">
        <v>256.54876688803</v>
      </c>
      <c r="G93">
        <v>256.292354461733</v>
      </c>
      <c r="H93">
        <v>256.31578658378902</v>
      </c>
      <c r="I93">
        <v>255.93961096774601</v>
      </c>
      <c r="J93">
        <v>255.832452547126</v>
      </c>
      <c r="K93">
        <v>256.16141581935199</v>
      </c>
      <c r="L93">
        <v>252.82700453110101</v>
      </c>
      <c r="M93">
        <v>249.62620778239699</v>
      </c>
      <c r="N93">
        <v>241.20225078576999</v>
      </c>
      <c r="O93">
        <v>241.10582692161799</v>
      </c>
      <c r="P93">
        <v>242.17335080759099</v>
      </c>
      <c r="Q93">
        <v>242.99682203020899</v>
      </c>
      <c r="R93">
        <v>243.36358580267</v>
      </c>
      <c r="S93">
        <v>0</v>
      </c>
      <c r="T93">
        <v>0</v>
      </c>
      <c r="U93">
        <v>0</v>
      </c>
      <c r="V93">
        <v>242.852558908932</v>
      </c>
      <c r="W93">
        <v>241.712870803578</v>
      </c>
      <c r="X93">
        <v>241.79168070419601</v>
      </c>
      <c r="Y93">
        <v>241.83575073304399</v>
      </c>
      <c r="Z93">
        <v>242.904741874195</v>
      </c>
      <c r="AA93">
        <v>241.06781802684301</v>
      </c>
      <c r="AB93">
        <v>239.90167019889799</v>
      </c>
      <c r="AC93">
        <v>240.567014102766</v>
      </c>
      <c r="AD93">
        <v>239.17811047738701</v>
      </c>
      <c r="AE93">
        <v>240.00239565169301</v>
      </c>
      <c r="AF93">
        <v>239.053233682475</v>
      </c>
      <c r="AG93">
        <v>239.07850318466799</v>
      </c>
      <c r="AH93">
        <v>238.22425465256001</v>
      </c>
      <c r="AI93">
        <v>238.82512810137499</v>
      </c>
      <c r="AJ93">
        <v>238.92183650676401</v>
      </c>
      <c r="AK93">
        <v>238.864101461866</v>
      </c>
      <c r="AL93">
        <v>239.248924895237</v>
      </c>
      <c r="AM93">
        <v>238.33818500064601</v>
      </c>
      <c r="AN93">
        <v>238.536526826906</v>
      </c>
      <c r="AO93">
        <v>238.63103521241399</v>
      </c>
      <c r="AP93">
        <v>237.784592900728</v>
      </c>
      <c r="AQ93">
        <v>238.751478181816</v>
      </c>
      <c r="AR93">
        <v>237.532376801954</v>
      </c>
      <c r="AS93">
        <v>239.020118332659</v>
      </c>
      <c r="AT93">
        <v>237.45415960685199</v>
      </c>
      <c r="AU93">
        <v>238.65136265774399</v>
      </c>
      <c r="AV93">
        <v>238.84703979846401</v>
      </c>
      <c r="AW93">
        <v>237.06917936193</v>
      </c>
      <c r="AX93">
        <v>238.210630718598</v>
      </c>
      <c r="AY93">
        <v>237.44485715016501</v>
      </c>
      <c r="AZ93">
        <v>238.68671483036599</v>
      </c>
      <c r="BA93">
        <v>237.18274413945599</v>
      </c>
      <c r="BB93">
        <v>238.96585946978999</v>
      </c>
      <c r="BC93">
        <v>239.180568760754</v>
      </c>
      <c r="BD93">
        <v>239.40005038775999</v>
      </c>
      <c r="BE93">
        <v>238.243577158769</v>
      </c>
      <c r="BF93">
        <v>240.60964727729601</v>
      </c>
      <c r="BG93">
        <v>239.11072329906099</v>
      </c>
      <c r="BH93">
        <v>238.49148836288899</v>
      </c>
      <c r="BI93">
        <v>239.70690508985399</v>
      </c>
      <c r="BJ93">
        <v>240.74991700775001</v>
      </c>
      <c r="BK93">
        <v>239.04521581644801</v>
      </c>
      <c r="BL93">
        <v>239.810868795685</v>
      </c>
      <c r="BM93">
        <v>239.540382182364</v>
      </c>
      <c r="BN93">
        <v>239.39981611052599</v>
      </c>
      <c r="BO93">
        <v>239.738373070628</v>
      </c>
      <c r="BP93">
        <v>240.05625812880101</v>
      </c>
      <c r="BQ93">
        <v>238.96505345476501</v>
      </c>
      <c r="BR93">
        <v>239.09292558570601</v>
      </c>
      <c r="BS93">
        <v>239.37521294195699</v>
      </c>
      <c r="BT93">
        <v>239.368611946436</v>
      </c>
      <c r="BU93">
        <v>240.32148429904899</v>
      </c>
      <c r="BV93">
        <v>245.077171706331</v>
      </c>
      <c r="BW93">
        <v>248.40820604405701</v>
      </c>
      <c r="BX93">
        <v>254.30724857034201</v>
      </c>
      <c r="BY93">
        <v>254.730966658526</v>
      </c>
      <c r="BZ93">
        <v>254.11283701054899</v>
      </c>
      <c r="CA93">
        <v>255.62832841842601</v>
      </c>
      <c r="CB93">
        <v>254.778524068244</v>
      </c>
      <c r="CC93">
        <v>254.87659690316201</v>
      </c>
      <c r="CD93">
        <v>253.763324324384</v>
      </c>
    </row>
    <row r="94" spans="1:82" x14ac:dyDescent="0.25">
      <c r="A94">
        <v>1.0387492867720201</v>
      </c>
      <c r="B94">
        <v>254.68675593344</v>
      </c>
      <c r="C94">
        <v>254.36879540638299</v>
      </c>
      <c r="D94">
        <v>254.98116121467001</v>
      </c>
      <c r="E94">
        <v>254.163174412361</v>
      </c>
      <c r="F94">
        <v>255.03184515325501</v>
      </c>
      <c r="G94">
        <v>254.618232993898</v>
      </c>
      <c r="H94">
        <v>253.92954241327701</v>
      </c>
      <c r="I94">
        <v>254.338361095312</v>
      </c>
      <c r="J94">
        <v>254.43352143155499</v>
      </c>
      <c r="K94">
        <v>253.58874392205399</v>
      </c>
      <c r="L94">
        <v>250.371110813803</v>
      </c>
      <c r="M94">
        <v>247.87016640310199</v>
      </c>
      <c r="N94">
        <v>239.63513705859299</v>
      </c>
      <c r="O94">
        <v>238.86906544285401</v>
      </c>
      <c r="P94">
        <v>239.498222151937</v>
      </c>
      <c r="Q94">
        <v>241.027614020485</v>
      </c>
      <c r="R94">
        <v>240.91008912125699</v>
      </c>
      <c r="S94">
        <v>0</v>
      </c>
      <c r="T94">
        <v>0</v>
      </c>
      <c r="U94">
        <v>0</v>
      </c>
      <c r="V94">
        <v>241.02095146561999</v>
      </c>
      <c r="W94">
        <v>239.72928566443301</v>
      </c>
      <c r="X94">
        <v>239.88647381926501</v>
      </c>
      <c r="Y94">
        <v>239.95438731712301</v>
      </c>
      <c r="Z94">
        <v>240.57341301200501</v>
      </c>
      <c r="AA94">
        <v>239.76681850447801</v>
      </c>
      <c r="AB94">
        <v>237.05155974853</v>
      </c>
      <c r="AC94">
        <v>238.19144588673601</v>
      </c>
      <c r="AD94">
        <v>237.60312883033501</v>
      </c>
      <c r="AE94">
        <v>237.73125797484801</v>
      </c>
      <c r="AF94">
        <v>237.185770571777</v>
      </c>
      <c r="AG94">
        <v>237.48062107076399</v>
      </c>
      <c r="AH94">
        <v>236.42314032905099</v>
      </c>
      <c r="AI94">
        <v>236.178125211511</v>
      </c>
      <c r="AJ94">
        <v>237.52263464010801</v>
      </c>
      <c r="AK94">
        <v>236.93391271645001</v>
      </c>
      <c r="AL94">
        <v>238.956688698134</v>
      </c>
      <c r="AM94">
        <v>236.63831993437199</v>
      </c>
      <c r="AN94">
        <v>236.14390506779199</v>
      </c>
      <c r="AO94">
        <v>235.96204944201</v>
      </c>
      <c r="AP94">
        <v>236.18215247332699</v>
      </c>
      <c r="AQ94">
        <v>236.742653687402</v>
      </c>
      <c r="AR94">
        <v>236.55546533904399</v>
      </c>
      <c r="AS94">
        <v>236.91777455478399</v>
      </c>
      <c r="AT94">
        <v>236.69935821647601</v>
      </c>
      <c r="AU94">
        <v>236.07658387989301</v>
      </c>
      <c r="AV94">
        <v>237.25037971079701</v>
      </c>
      <c r="AW94">
        <v>235.87398501458199</v>
      </c>
      <c r="AX94">
        <v>236.01555893428301</v>
      </c>
      <c r="AY94">
        <v>236.74947598291399</v>
      </c>
      <c r="AZ94">
        <v>236.73463113490499</v>
      </c>
      <c r="BA94">
        <v>236.30789287529799</v>
      </c>
      <c r="BB94">
        <v>236.55556174430001</v>
      </c>
      <c r="BC94">
        <v>237.550749934988</v>
      </c>
      <c r="BD94">
        <v>237.21705998258901</v>
      </c>
      <c r="BE94">
        <v>236.41137108213101</v>
      </c>
      <c r="BF94">
        <v>237.83888321294501</v>
      </c>
      <c r="BG94">
        <v>238.25614264930101</v>
      </c>
      <c r="BH94">
        <v>236.40419698500301</v>
      </c>
      <c r="BI94">
        <v>237.809943449885</v>
      </c>
      <c r="BJ94">
        <v>237.80713655592999</v>
      </c>
      <c r="BK94">
        <v>237.15239659557199</v>
      </c>
      <c r="BL94">
        <v>237.71591534948001</v>
      </c>
      <c r="BM94">
        <v>237.57492081482201</v>
      </c>
      <c r="BN94">
        <v>237.796538805648</v>
      </c>
      <c r="BO94">
        <v>238.319817093701</v>
      </c>
      <c r="BP94">
        <v>238.062063246961</v>
      </c>
      <c r="BQ94">
        <v>237.794561853734</v>
      </c>
      <c r="BR94">
        <v>236.89193089796601</v>
      </c>
      <c r="BS94">
        <v>237.69201618659201</v>
      </c>
      <c r="BT94">
        <v>237.82156576756799</v>
      </c>
      <c r="BU94">
        <v>239.43869669607301</v>
      </c>
      <c r="BV94">
        <v>242.72748130513401</v>
      </c>
      <c r="BW94">
        <v>246.55436879697899</v>
      </c>
      <c r="BX94">
        <v>252.56445960416099</v>
      </c>
      <c r="BY94">
        <v>252.62192519021499</v>
      </c>
      <c r="BZ94">
        <v>253.38166803002301</v>
      </c>
      <c r="CA94">
        <v>252.679600637585</v>
      </c>
      <c r="CB94">
        <v>252.380906758408</v>
      </c>
      <c r="CC94">
        <v>252.147469685158</v>
      </c>
      <c r="CD94">
        <v>251.61371125788</v>
      </c>
    </row>
    <row r="95" spans="1:82" x14ac:dyDescent="0.25">
      <c r="A95">
        <v>1.04819114862856</v>
      </c>
      <c r="B95">
        <v>253.37245429935399</v>
      </c>
      <c r="C95">
        <v>252.04816027917099</v>
      </c>
      <c r="D95">
        <v>253.87935577748101</v>
      </c>
      <c r="E95">
        <v>252.77514337303799</v>
      </c>
      <c r="F95">
        <v>252.55340260857699</v>
      </c>
      <c r="G95">
        <v>252.813012092261</v>
      </c>
      <c r="H95">
        <v>253.16967024796699</v>
      </c>
      <c r="I95">
        <v>252.42157775528199</v>
      </c>
      <c r="J95">
        <v>252.306405850342</v>
      </c>
      <c r="K95">
        <v>252.500569830681</v>
      </c>
      <c r="L95">
        <v>248.247168098293</v>
      </c>
      <c r="M95">
        <v>246.03177532037901</v>
      </c>
      <c r="N95">
        <v>237.98823110421799</v>
      </c>
      <c r="O95">
        <v>237.23767443530301</v>
      </c>
      <c r="P95">
        <v>237.939287719856</v>
      </c>
      <c r="Q95">
        <v>239.42451383353799</v>
      </c>
      <c r="R95">
        <v>238.479234864332</v>
      </c>
      <c r="S95">
        <v>0</v>
      </c>
      <c r="T95">
        <v>0</v>
      </c>
      <c r="U95">
        <v>0</v>
      </c>
      <c r="V95">
        <v>238.53875254325499</v>
      </c>
      <c r="W95">
        <v>237.83716909571501</v>
      </c>
      <c r="X95">
        <v>238.30649132901399</v>
      </c>
      <c r="Y95">
        <v>238.41701463870299</v>
      </c>
      <c r="Z95">
        <v>238.51931086057999</v>
      </c>
      <c r="AA95">
        <v>237.38540086139</v>
      </c>
      <c r="AB95">
        <v>236.113035080759</v>
      </c>
      <c r="AC95">
        <v>236.771881178542</v>
      </c>
      <c r="AD95">
        <v>236.36988715950201</v>
      </c>
      <c r="AE95">
        <v>236.147114162576</v>
      </c>
      <c r="AF95">
        <v>235.06970665406001</v>
      </c>
      <c r="AG95">
        <v>235.89282686026499</v>
      </c>
      <c r="AH95">
        <v>235.39959029345101</v>
      </c>
      <c r="AI95">
        <v>234.48965318508399</v>
      </c>
      <c r="AJ95">
        <v>235.938465318222</v>
      </c>
      <c r="AK95">
        <v>236.54561695495801</v>
      </c>
      <c r="AL95">
        <v>236.96069380562099</v>
      </c>
      <c r="AM95">
        <v>234.88604179232499</v>
      </c>
      <c r="AN95">
        <v>234.99333568567101</v>
      </c>
      <c r="AO95">
        <v>234.15594362307201</v>
      </c>
      <c r="AP95">
        <v>235.05180329683</v>
      </c>
      <c r="AQ95">
        <v>236.063875839373</v>
      </c>
      <c r="AR95">
        <v>234.54579745011</v>
      </c>
      <c r="AS95">
        <v>234.92201355997301</v>
      </c>
      <c r="AT95">
        <v>235.834475794535</v>
      </c>
      <c r="AU95">
        <v>235.254791476295</v>
      </c>
      <c r="AV95">
        <v>235.92387116737601</v>
      </c>
      <c r="AW95">
        <v>234.687067371437</v>
      </c>
      <c r="AX95">
        <v>234.77210428270101</v>
      </c>
      <c r="AY95">
        <v>235.200933593754</v>
      </c>
      <c r="AZ95">
        <v>235.274314237987</v>
      </c>
      <c r="BA95">
        <v>235.12794012416001</v>
      </c>
      <c r="BB95">
        <v>235.26716348537499</v>
      </c>
      <c r="BC95">
        <v>235.299254612201</v>
      </c>
      <c r="BD95">
        <v>235.12826849442601</v>
      </c>
      <c r="BE95">
        <v>234.729401017431</v>
      </c>
      <c r="BF95">
        <v>235.94398260415301</v>
      </c>
      <c r="BG95">
        <v>236.45411225971</v>
      </c>
      <c r="BH95">
        <v>234.87541178032799</v>
      </c>
      <c r="BI95">
        <v>235.23701022698401</v>
      </c>
      <c r="BJ95">
        <v>235.52553003079399</v>
      </c>
      <c r="BK95">
        <v>235.92423333716201</v>
      </c>
      <c r="BL95">
        <v>236.035902737356</v>
      </c>
      <c r="BM95">
        <v>235.91051783729</v>
      </c>
      <c r="BN95">
        <v>236.37935955882401</v>
      </c>
      <c r="BO95">
        <v>236.723428664811</v>
      </c>
      <c r="BP95">
        <v>235.56126270574501</v>
      </c>
      <c r="BQ95">
        <v>236.47839296820399</v>
      </c>
      <c r="BR95">
        <v>236.388687194184</v>
      </c>
      <c r="BS95">
        <v>236.477462978994</v>
      </c>
      <c r="BT95">
        <v>236.689675911308</v>
      </c>
      <c r="BU95">
        <v>239.20418842660001</v>
      </c>
      <c r="BV95">
        <v>240.40054691541499</v>
      </c>
      <c r="BW95">
        <v>244.453582517813</v>
      </c>
      <c r="BX95">
        <v>250.63350319272101</v>
      </c>
      <c r="BY95">
        <v>250.34028682147499</v>
      </c>
      <c r="BZ95">
        <v>250.98059145139399</v>
      </c>
      <c r="CA95">
        <v>251.23605908174201</v>
      </c>
      <c r="CB95">
        <v>250.64045270984801</v>
      </c>
      <c r="CC95">
        <v>250.543959875186</v>
      </c>
      <c r="CD95">
        <v>250.290804712208</v>
      </c>
    </row>
    <row r="96" spans="1:82" x14ac:dyDescent="0.25">
      <c r="A96">
        <v>1.0576330104850999</v>
      </c>
      <c r="B96">
        <v>252.22730623235299</v>
      </c>
      <c r="C96">
        <v>251.10144681484999</v>
      </c>
      <c r="D96">
        <v>251.71217381810899</v>
      </c>
      <c r="E96">
        <v>251.02755665682699</v>
      </c>
      <c r="F96">
        <v>250.51468259514101</v>
      </c>
      <c r="G96">
        <v>250.97745073632001</v>
      </c>
      <c r="H96">
        <v>251.85956918987199</v>
      </c>
      <c r="I96">
        <v>250.32567262645699</v>
      </c>
      <c r="J96">
        <v>250.15941860571499</v>
      </c>
      <c r="K96">
        <v>250.546775978743</v>
      </c>
      <c r="L96">
        <v>246.22314446233199</v>
      </c>
      <c r="M96">
        <v>243.74664962371199</v>
      </c>
      <c r="N96">
        <v>235.993210970728</v>
      </c>
      <c r="O96">
        <v>235.68237051187799</v>
      </c>
      <c r="P96">
        <v>235.80899397140999</v>
      </c>
      <c r="Q96">
        <v>237.70462674705001</v>
      </c>
      <c r="R96">
        <v>236.776797563163</v>
      </c>
      <c r="S96">
        <v>0</v>
      </c>
      <c r="T96">
        <v>0</v>
      </c>
      <c r="U96">
        <v>0</v>
      </c>
      <c r="V96">
        <v>235.926097726368</v>
      </c>
      <c r="W96">
        <v>236.83188631513499</v>
      </c>
      <c r="X96">
        <v>236.00889265840499</v>
      </c>
      <c r="Y96">
        <v>236.460437048389</v>
      </c>
      <c r="Z96">
        <v>236.20954304555499</v>
      </c>
      <c r="AA96">
        <v>235.91492388669101</v>
      </c>
      <c r="AB96">
        <v>235.452585713411</v>
      </c>
      <c r="AC96">
        <v>235.86359067977699</v>
      </c>
      <c r="AD96">
        <v>234.72480458796099</v>
      </c>
      <c r="AE96">
        <v>235.47033403171699</v>
      </c>
      <c r="AF96">
        <v>233.71418079728099</v>
      </c>
      <c r="AG96">
        <v>234.94553769203401</v>
      </c>
      <c r="AH96">
        <v>234.232029254726</v>
      </c>
      <c r="AI96">
        <v>234.046209476938</v>
      </c>
      <c r="AJ96">
        <v>234.887211512139</v>
      </c>
      <c r="AK96">
        <v>234.52204543241999</v>
      </c>
      <c r="AL96">
        <v>235.18318886432399</v>
      </c>
      <c r="AM96">
        <v>233.77765875337201</v>
      </c>
      <c r="AN96">
        <v>233.92784207015399</v>
      </c>
      <c r="AO96">
        <v>233.21960871713901</v>
      </c>
      <c r="AP96">
        <v>233.80128161227901</v>
      </c>
      <c r="AQ96">
        <v>234.433381500135</v>
      </c>
      <c r="AR96">
        <v>233.612799206608</v>
      </c>
      <c r="AS96">
        <v>233.57918046005301</v>
      </c>
      <c r="AT96">
        <v>234.20231971976699</v>
      </c>
      <c r="AU96">
        <v>233.98529932045699</v>
      </c>
      <c r="AV96">
        <v>233.90954125825201</v>
      </c>
      <c r="AW96">
        <v>233.54203164914699</v>
      </c>
      <c r="AX96">
        <v>233.83134186525601</v>
      </c>
      <c r="AY96">
        <v>233.09717082908199</v>
      </c>
      <c r="AZ96">
        <v>233.39678477174701</v>
      </c>
      <c r="BA96">
        <v>233.82048369524099</v>
      </c>
      <c r="BB96">
        <v>234.416224767556</v>
      </c>
      <c r="BC96">
        <v>234.43090706887801</v>
      </c>
      <c r="BD96">
        <v>233.295510644231</v>
      </c>
      <c r="BE96">
        <v>233.87770748727601</v>
      </c>
      <c r="BF96">
        <v>234.53283559869701</v>
      </c>
      <c r="BG96">
        <v>234.58870572347601</v>
      </c>
      <c r="BH96">
        <v>233.335589628745</v>
      </c>
      <c r="BI96">
        <v>232.74885190288799</v>
      </c>
      <c r="BJ96">
        <v>234.447402101846</v>
      </c>
      <c r="BK96">
        <v>235.156010328169</v>
      </c>
      <c r="BL96">
        <v>234.110809372825</v>
      </c>
      <c r="BM96">
        <v>234.476801256589</v>
      </c>
      <c r="BN96">
        <v>234.59352123782401</v>
      </c>
      <c r="BO96">
        <v>234.02657997298499</v>
      </c>
      <c r="BP96">
        <v>233.13538957181299</v>
      </c>
      <c r="BQ96">
        <v>234.09787318521501</v>
      </c>
      <c r="BR96">
        <v>235.00003562773301</v>
      </c>
      <c r="BS96">
        <v>234.07935829554299</v>
      </c>
      <c r="BT96">
        <v>235.73143227678301</v>
      </c>
      <c r="BU96">
        <v>236.56251636531499</v>
      </c>
      <c r="BV96">
        <v>239.12759101018801</v>
      </c>
      <c r="BW96">
        <v>242.757476122687</v>
      </c>
      <c r="BX96">
        <v>248.36271407785401</v>
      </c>
      <c r="BY96">
        <v>248.675005764155</v>
      </c>
      <c r="BZ96">
        <v>249.91926813962399</v>
      </c>
      <c r="CA96">
        <v>250.213420134107</v>
      </c>
      <c r="CB96">
        <v>248.87372824649799</v>
      </c>
      <c r="CC96">
        <v>249.15939331296099</v>
      </c>
      <c r="CD96">
        <v>248.876461394129</v>
      </c>
    </row>
    <row r="97" spans="1:82" x14ac:dyDescent="0.25">
      <c r="A97">
        <v>1.0670748723416399</v>
      </c>
      <c r="B97">
        <v>249.39987575561</v>
      </c>
      <c r="C97">
        <v>249.018359740389</v>
      </c>
      <c r="D97">
        <v>248.874665246478</v>
      </c>
      <c r="E97">
        <v>249.24828869778</v>
      </c>
      <c r="F97">
        <v>249.15381105710199</v>
      </c>
      <c r="G97">
        <v>249.38744378534199</v>
      </c>
      <c r="H97">
        <v>248.97488010607299</v>
      </c>
      <c r="I97">
        <v>249.167586057145</v>
      </c>
      <c r="J97">
        <v>247.90206173324501</v>
      </c>
      <c r="K97">
        <v>248.927045322434</v>
      </c>
      <c r="L97">
        <v>244.57005424812101</v>
      </c>
      <c r="M97">
        <v>242.60401296875301</v>
      </c>
      <c r="N97">
        <v>234.04191205222199</v>
      </c>
      <c r="O97">
        <v>234.81438956469901</v>
      </c>
      <c r="P97">
        <v>234.791617639967</v>
      </c>
      <c r="Q97">
        <v>235.48239336055201</v>
      </c>
      <c r="R97">
        <v>236.00231637976799</v>
      </c>
      <c r="S97">
        <v>0</v>
      </c>
      <c r="T97">
        <v>0</v>
      </c>
      <c r="U97">
        <v>0</v>
      </c>
      <c r="V97">
        <v>235.375044934876</v>
      </c>
      <c r="W97">
        <v>234.60668924756499</v>
      </c>
      <c r="X97">
        <v>235.10808747401299</v>
      </c>
      <c r="Y97">
        <v>235.25162545286901</v>
      </c>
      <c r="Z97">
        <v>236.19564949686</v>
      </c>
      <c r="AA97">
        <v>234.739095545748</v>
      </c>
      <c r="AB97">
        <v>234.02484592558901</v>
      </c>
      <c r="AC97">
        <v>233.25983695382999</v>
      </c>
      <c r="AD97">
        <v>233.582443851671</v>
      </c>
      <c r="AE97">
        <v>233.29856245752799</v>
      </c>
      <c r="AF97">
        <v>232.60799722281399</v>
      </c>
      <c r="AG97">
        <v>234.517873202857</v>
      </c>
      <c r="AH97">
        <v>232.67881425124699</v>
      </c>
      <c r="AI97">
        <v>233.21331706990301</v>
      </c>
      <c r="AJ97">
        <v>233.402501292631</v>
      </c>
      <c r="AK97">
        <v>232.29916186294301</v>
      </c>
      <c r="AL97">
        <v>234.74348082205</v>
      </c>
      <c r="AM97">
        <v>232.765666476306</v>
      </c>
      <c r="AN97">
        <v>231.40196822688401</v>
      </c>
      <c r="AO97">
        <v>232.75768267746699</v>
      </c>
      <c r="AP97">
        <v>231.76357820809201</v>
      </c>
      <c r="AQ97">
        <v>232.78167082684701</v>
      </c>
      <c r="AR97">
        <v>233.381489171303</v>
      </c>
      <c r="AS97">
        <v>232.397371913808</v>
      </c>
      <c r="AT97">
        <v>233.13984338006199</v>
      </c>
      <c r="AU97">
        <v>231.80542080326899</v>
      </c>
      <c r="AV97">
        <v>233.50208347997301</v>
      </c>
      <c r="AW97">
        <v>231.644053763763</v>
      </c>
      <c r="AX97">
        <v>231.76744020301899</v>
      </c>
      <c r="AY97">
        <v>232.36079219906799</v>
      </c>
      <c r="AZ97">
        <v>232.79231456135599</v>
      </c>
      <c r="BA97">
        <v>231.75378665922801</v>
      </c>
      <c r="BB97">
        <v>232.68152803924599</v>
      </c>
      <c r="BC97">
        <v>233.38508459559301</v>
      </c>
      <c r="BD97">
        <v>231.853808667089</v>
      </c>
      <c r="BE97">
        <v>232.54725435718299</v>
      </c>
      <c r="BF97">
        <v>232.86180095757601</v>
      </c>
      <c r="BG97">
        <v>232.75577956109399</v>
      </c>
      <c r="BH97">
        <v>231.640722555281</v>
      </c>
      <c r="BI97">
        <v>232.33578452400701</v>
      </c>
      <c r="BJ97">
        <v>232.52940002103199</v>
      </c>
      <c r="BK97">
        <v>232.736439893408</v>
      </c>
      <c r="BL97">
        <v>232.793855116072</v>
      </c>
      <c r="BM97">
        <v>233.23942882588901</v>
      </c>
      <c r="BN97">
        <v>233.49440785910599</v>
      </c>
      <c r="BO97">
        <v>233.68450765092501</v>
      </c>
      <c r="BP97">
        <v>232.54363139886601</v>
      </c>
      <c r="BQ97">
        <v>233.12319322613601</v>
      </c>
      <c r="BR97">
        <v>233.26618715778201</v>
      </c>
      <c r="BS97">
        <v>232.49081748526399</v>
      </c>
      <c r="BT97">
        <v>233.615035513538</v>
      </c>
      <c r="BU97">
        <v>234.55746561709799</v>
      </c>
      <c r="BV97">
        <v>236.81939750777801</v>
      </c>
      <c r="BW97">
        <v>242.541899087594</v>
      </c>
      <c r="BX97">
        <v>246.78249701049401</v>
      </c>
      <c r="BY97">
        <v>247.06444137197599</v>
      </c>
      <c r="BZ97">
        <v>247.824679847824</v>
      </c>
      <c r="CA97">
        <v>248.070553418776</v>
      </c>
      <c r="CB97">
        <v>246.89347372544401</v>
      </c>
      <c r="CC97">
        <v>247.352367665099</v>
      </c>
      <c r="CD97">
        <v>246.947251393714</v>
      </c>
    </row>
    <row r="98" spans="1:82" x14ac:dyDescent="0.25">
      <c r="A98">
        <v>1.0765167341981801</v>
      </c>
      <c r="B98">
        <v>247.39741170926899</v>
      </c>
      <c r="C98">
        <v>247.34547387404601</v>
      </c>
      <c r="D98">
        <v>247.38212853343799</v>
      </c>
      <c r="E98">
        <v>247.844575996689</v>
      </c>
      <c r="F98">
        <v>247.93179653244701</v>
      </c>
      <c r="G98">
        <v>246.591294378432</v>
      </c>
      <c r="H98">
        <v>247.20933246097599</v>
      </c>
      <c r="I98">
        <v>247.80178578241501</v>
      </c>
      <c r="J98">
        <v>247.743175321439</v>
      </c>
      <c r="K98">
        <v>247.259438164203</v>
      </c>
      <c r="L98">
        <v>243.20074409888801</v>
      </c>
      <c r="M98">
        <v>240.47359825498</v>
      </c>
      <c r="N98">
        <v>232.94334467684601</v>
      </c>
      <c r="O98">
        <v>232.802537904714</v>
      </c>
      <c r="P98">
        <v>233.377141244456</v>
      </c>
      <c r="Q98">
        <v>234.107053946653</v>
      </c>
      <c r="R98">
        <v>234.066717379143</v>
      </c>
      <c r="S98">
        <v>0</v>
      </c>
      <c r="T98">
        <v>0</v>
      </c>
      <c r="U98">
        <v>0</v>
      </c>
      <c r="V98">
        <v>235.19716493166999</v>
      </c>
      <c r="W98">
        <v>233.65622823069501</v>
      </c>
      <c r="X98">
        <v>234.22448888825301</v>
      </c>
      <c r="Y98">
        <v>233.336182708872</v>
      </c>
      <c r="Z98">
        <v>233.846017509555</v>
      </c>
      <c r="AA98">
        <v>232.85338367439999</v>
      </c>
      <c r="AB98">
        <v>232.302574304769</v>
      </c>
      <c r="AC98">
        <v>232.09203515187701</v>
      </c>
      <c r="AD98">
        <v>231.754101193335</v>
      </c>
      <c r="AE98">
        <v>231.71018173929099</v>
      </c>
      <c r="AF98">
        <v>231.58256321226699</v>
      </c>
      <c r="AG98">
        <v>232.39383609480799</v>
      </c>
      <c r="AH98">
        <v>231.03777927013601</v>
      </c>
      <c r="AI98">
        <v>231.31140578680601</v>
      </c>
      <c r="AJ98">
        <v>231.92178298390999</v>
      </c>
      <c r="AK98">
        <v>231.10367114119799</v>
      </c>
      <c r="AL98">
        <v>232.72836119630199</v>
      </c>
      <c r="AM98">
        <v>231.20255749767401</v>
      </c>
      <c r="AN98">
        <v>231.71608857748899</v>
      </c>
      <c r="AO98">
        <v>231.585475771441</v>
      </c>
      <c r="AP98">
        <v>231.488165994957</v>
      </c>
      <c r="AQ98">
        <v>231.82947600535499</v>
      </c>
      <c r="AR98">
        <v>231.532552871337</v>
      </c>
      <c r="AS98">
        <v>231.06259926637401</v>
      </c>
      <c r="AT98">
        <v>231.79861622413301</v>
      </c>
      <c r="AU98">
        <v>231.55230292814099</v>
      </c>
      <c r="AV98">
        <v>232.28732313894</v>
      </c>
      <c r="AW98">
        <v>231.32363409996901</v>
      </c>
      <c r="AX98">
        <v>231.454809307549</v>
      </c>
      <c r="AY98">
        <v>231.087161635466</v>
      </c>
      <c r="AZ98">
        <v>231.514434504246</v>
      </c>
      <c r="BA98">
        <v>230.59819971800201</v>
      </c>
      <c r="BB98">
        <v>231.027132059271</v>
      </c>
      <c r="BC98">
        <v>231.38678631503501</v>
      </c>
      <c r="BD98">
        <v>231.38659119363001</v>
      </c>
      <c r="BE98">
        <v>230.467662520429</v>
      </c>
      <c r="BF98">
        <v>232.070260454801</v>
      </c>
      <c r="BG98">
        <v>230.61304508151301</v>
      </c>
      <c r="BH98">
        <v>230.72454430623</v>
      </c>
      <c r="BI98">
        <v>231.267814122966</v>
      </c>
      <c r="BJ98">
        <v>231.20428109630501</v>
      </c>
      <c r="BK98">
        <v>231.374590558194</v>
      </c>
      <c r="BL98">
        <v>230.75116207440601</v>
      </c>
      <c r="BM98">
        <v>231.73838265780299</v>
      </c>
      <c r="BN98">
        <v>231.73695788845799</v>
      </c>
      <c r="BO98">
        <v>232.13680770033301</v>
      </c>
      <c r="BP98">
        <v>231.90216513906901</v>
      </c>
      <c r="BQ98">
        <v>231.620006518667</v>
      </c>
      <c r="BR98">
        <v>231.347595100294</v>
      </c>
      <c r="BS98">
        <v>231.949719746076</v>
      </c>
      <c r="BT98">
        <v>231.87763085910399</v>
      </c>
      <c r="BU98">
        <v>233.55428610294601</v>
      </c>
      <c r="BV98">
        <v>235.79544614534399</v>
      </c>
      <c r="BW98">
        <v>241.333577241602</v>
      </c>
      <c r="BX98">
        <v>245.01739032047001</v>
      </c>
      <c r="BY98">
        <v>246.03954335985401</v>
      </c>
      <c r="BZ98">
        <v>245.933369578042</v>
      </c>
      <c r="CA98">
        <v>245.88570205915499</v>
      </c>
      <c r="CB98">
        <v>245.659634342733</v>
      </c>
      <c r="CC98">
        <v>246.200343494235</v>
      </c>
      <c r="CD98">
        <v>245.34414103793</v>
      </c>
    </row>
    <row r="99" spans="1:82" x14ac:dyDescent="0.25">
      <c r="A99">
        <v>1.08595859605472</v>
      </c>
      <c r="B99">
        <v>245.96949361814899</v>
      </c>
      <c r="C99">
        <v>245.460440235063</v>
      </c>
      <c r="D99">
        <v>246.340822936048</v>
      </c>
      <c r="E99">
        <v>246.32211807599199</v>
      </c>
      <c r="F99">
        <v>245.12429379256901</v>
      </c>
      <c r="G99">
        <v>245.61795535516501</v>
      </c>
      <c r="H99">
        <v>245.88010445840101</v>
      </c>
      <c r="I99">
        <v>246.20494414275601</v>
      </c>
      <c r="J99">
        <v>245.50607868339</v>
      </c>
      <c r="K99">
        <v>245.122806373846</v>
      </c>
      <c r="L99">
        <v>241.436221536467</v>
      </c>
      <c r="M99">
        <v>239.38979201510901</v>
      </c>
      <c r="N99">
        <v>232.27588227759901</v>
      </c>
      <c r="O99">
        <v>230.556629180702</v>
      </c>
      <c r="P99">
        <v>232.38593931813099</v>
      </c>
      <c r="Q99">
        <v>233.27735482555099</v>
      </c>
      <c r="R99">
        <v>232.419323533701</v>
      </c>
      <c r="S99">
        <v>0</v>
      </c>
      <c r="T99">
        <v>0</v>
      </c>
      <c r="U99">
        <v>0</v>
      </c>
      <c r="V99">
        <v>232.86901746903399</v>
      </c>
      <c r="W99">
        <v>231.63235337800299</v>
      </c>
      <c r="X99">
        <v>232.28284398526401</v>
      </c>
      <c r="Y99">
        <v>231.419934099969</v>
      </c>
      <c r="Z99">
        <v>231.74048278007501</v>
      </c>
      <c r="AA99">
        <v>231.99748897409199</v>
      </c>
      <c r="AB99">
        <v>230.92067142396101</v>
      </c>
      <c r="AC99">
        <v>231.57693717874201</v>
      </c>
      <c r="AD99">
        <v>230.502144538377</v>
      </c>
      <c r="AE99">
        <v>231.21842924819001</v>
      </c>
      <c r="AF99">
        <v>230.25707256842699</v>
      </c>
      <c r="AG99">
        <v>231.038364182099</v>
      </c>
      <c r="AH99">
        <v>229.359634235057</v>
      </c>
      <c r="AI99">
        <v>231.03048339593499</v>
      </c>
      <c r="AJ99">
        <v>230.44866670153399</v>
      </c>
      <c r="AK99">
        <v>230.19679518879599</v>
      </c>
      <c r="AL99">
        <v>231.39683507505899</v>
      </c>
      <c r="AM99">
        <v>230.089650647518</v>
      </c>
      <c r="AN99">
        <v>230.191353594296</v>
      </c>
      <c r="AO99">
        <v>229.47193939135099</v>
      </c>
      <c r="AP99">
        <v>229.944229870746</v>
      </c>
      <c r="AQ99">
        <v>230.64792481995201</v>
      </c>
      <c r="AR99">
        <v>230.41221172031399</v>
      </c>
      <c r="AS99">
        <v>229.91831372647201</v>
      </c>
      <c r="AT99">
        <v>229.64766918237601</v>
      </c>
      <c r="AU99">
        <v>229.723241840371</v>
      </c>
      <c r="AV99">
        <v>230.79363011545701</v>
      </c>
      <c r="AW99">
        <v>229.973707308945</v>
      </c>
      <c r="AX99">
        <v>229.06159380402099</v>
      </c>
      <c r="AY99">
        <v>229.99746538547299</v>
      </c>
      <c r="AZ99">
        <v>230.56909621101599</v>
      </c>
      <c r="BA99">
        <v>230.42911400906101</v>
      </c>
      <c r="BB99">
        <v>230.70594223500001</v>
      </c>
      <c r="BC99">
        <v>230.565450202238</v>
      </c>
      <c r="BD99">
        <v>231.00370522402201</v>
      </c>
      <c r="BE99">
        <v>229.92715804202999</v>
      </c>
      <c r="BF99">
        <v>230.32674728522301</v>
      </c>
      <c r="BG99">
        <v>228.092652821135</v>
      </c>
      <c r="BH99">
        <v>229.60860343450699</v>
      </c>
      <c r="BI99">
        <v>231.208460404509</v>
      </c>
      <c r="BJ99">
        <v>230.31787878939201</v>
      </c>
      <c r="BK99">
        <v>231.39285506581001</v>
      </c>
      <c r="BL99">
        <v>229.38786853291899</v>
      </c>
      <c r="BM99">
        <v>230.648896448183</v>
      </c>
      <c r="BN99">
        <v>230.447284450539</v>
      </c>
      <c r="BO99">
        <v>230.294061166886</v>
      </c>
      <c r="BP99">
        <v>230.27150299455801</v>
      </c>
      <c r="BQ99">
        <v>230.069209920405</v>
      </c>
      <c r="BR99">
        <v>229.777960502073</v>
      </c>
      <c r="BS99">
        <v>231.36561380007001</v>
      </c>
      <c r="BT99">
        <v>230.90727742284801</v>
      </c>
      <c r="BU99">
        <v>231.92743753414999</v>
      </c>
      <c r="BV99">
        <v>234.307740362988</v>
      </c>
      <c r="BW99">
        <v>238.50190938041101</v>
      </c>
      <c r="BX99">
        <v>244.48203944339301</v>
      </c>
      <c r="BY99">
        <v>244.52164387188199</v>
      </c>
      <c r="BZ99">
        <v>243.66357814635899</v>
      </c>
      <c r="CA99">
        <v>244.62940988627199</v>
      </c>
      <c r="CB99">
        <v>243.98879569655301</v>
      </c>
      <c r="CC99">
        <v>244.957249476138</v>
      </c>
      <c r="CD99">
        <v>244.46742770211401</v>
      </c>
    </row>
    <row r="100" spans="1:82" x14ac:dyDescent="0.25">
      <c r="A100">
        <v>1.09540045791126</v>
      </c>
      <c r="B100">
        <v>243.79008692030001</v>
      </c>
      <c r="C100">
        <v>244.363396566603</v>
      </c>
      <c r="D100">
        <v>244.566641830294</v>
      </c>
      <c r="E100">
        <v>244.38487144712801</v>
      </c>
      <c r="F100">
        <v>244.36018109589199</v>
      </c>
      <c r="G100">
        <v>244.09878350359901</v>
      </c>
      <c r="H100">
        <v>243.91546517794299</v>
      </c>
      <c r="I100">
        <v>244.35987464482301</v>
      </c>
      <c r="J100">
        <v>243.85064988356601</v>
      </c>
      <c r="K100">
        <v>242.96245359244801</v>
      </c>
      <c r="L100">
        <v>240.418239197064</v>
      </c>
      <c r="M100">
        <v>237.74146073401201</v>
      </c>
      <c r="N100">
        <v>231.770329068634</v>
      </c>
      <c r="O100">
        <v>231.209200462182</v>
      </c>
      <c r="P100">
        <v>230.76199733414799</v>
      </c>
      <c r="Q100">
        <v>231.38596430384601</v>
      </c>
      <c r="R100">
        <v>231.102909801441</v>
      </c>
      <c r="S100">
        <v>0</v>
      </c>
      <c r="T100">
        <v>0</v>
      </c>
      <c r="U100">
        <v>0</v>
      </c>
      <c r="V100">
        <v>230.51273508529201</v>
      </c>
      <c r="W100">
        <v>231.59439796739599</v>
      </c>
      <c r="X100">
        <v>231.186895829729</v>
      </c>
      <c r="Y100">
        <v>230.24861801435799</v>
      </c>
      <c r="Z100">
        <v>229.74692032856299</v>
      </c>
      <c r="AA100">
        <v>231.073745900749</v>
      </c>
      <c r="AB100">
        <v>228.88895627116599</v>
      </c>
      <c r="AC100">
        <v>229.982986218956</v>
      </c>
      <c r="AD100">
        <v>229.889471356153</v>
      </c>
      <c r="AE100">
        <v>229.746925825413</v>
      </c>
      <c r="AF100">
        <v>229.40416223838201</v>
      </c>
      <c r="AG100">
        <v>229.24566018627499</v>
      </c>
      <c r="AH100">
        <v>227.486871015529</v>
      </c>
      <c r="AI100">
        <v>229.692834928482</v>
      </c>
      <c r="AJ100">
        <v>230.26248509853701</v>
      </c>
      <c r="AK100">
        <v>229.425807163895</v>
      </c>
      <c r="AL100">
        <v>229.81274394536001</v>
      </c>
      <c r="AM100">
        <v>227.88881778734799</v>
      </c>
      <c r="AN100">
        <v>228.45409980878</v>
      </c>
      <c r="AO100">
        <v>229.29895894997699</v>
      </c>
      <c r="AP100">
        <v>229.65867818452301</v>
      </c>
      <c r="AQ100">
        <v>229.341009358338</v>
      </c>
      <c r="AR100">
        <v>229.44217144247801</v>
      </c>
      <c r="AS100">
        <v>228.831990835097</v>
      </c>
      <c r="AT100">
        <v>227.544198414123</v>
      </c>
      <c r="AU100">
        <v>228.380728661337</v>
      </c>
      <c r="AV100">
        <v>230.55119509921599</v>
      </c>
      <c r="AW100">
        <v>229.05449677630699</v>
      </c>
      <c r="AX100">
        <v>229.34014979577501</v>
      </c>
      <c r="AY100">
        <v>228.662615425219</v>
      </c>
      <c r="AZ100">
        <v>229.527521168699</v>
      </c>
      <c r="BA100">
        <v>229.53108013273601</v>
      </c>
      <c r="BB100">
        <v>230.51434139855601</v>
      </c>
      <c r="BC100">
        <v>228.26766252579</v>
      </c>
      <c r="BD100">
        <v>228.99034976736101</v>
      </c>
      <c r="BE100">
        <v>229.741706900303</v>
      </c>
      <c r="BF100">
        <v>229.45139747135201</v>
      </c>
      <c r="BG100">
        <v>228.12928357338001</v>
      </c>
      <c r="BH100">
        <v>227.80115647828299</v>
      </c>
      <c r="BI100">
        <v>229.36549139337399</v>
      </c>
      <c r="BJ100">
        <v>229.56888253875201</v>
      </c>
      <c r="BK100">
        <v>229.42059085845801</v>
      </c>
      <c r="BL100">
        <v>228.04445713186499</v>
      </c>
      <c r="BM100">
        <v>229.32532650961201</v>
      </c>
      <c r="BN100">
        <v>229.887163411046</v>
      </c>
      <c r="BO100">
        <v>228.45465907224801</v>
      </c>
      <c r="BP100">
        <v>229.77228358736801</v>
      </c>
      <c r="BQ100">
        <v>228.88640960660501</v>
      </c>
      <c r="BR100">
        <v>229.12828162575801</v>
      </c>
      <c r="BS100">
        <v>230.10786979023999</v>
      </c>
      <c r="BT100">
        <v>228.72727141834301</v>
      </c>
      <c r="BU100">
        <v>230.75273742556601</v>
      </c>
      <c r="BV100">
        <v>232.32697012013799</v>
      </c>
      <c r="BW100">
        <v>236.64240084439999</v>
      </c>
      <c r="BX100">
        <v>242.80802298959301</v>
      </c>
      <c r="BY100">
        <v>242.08947256184001</v>
      </c>
      <c r="BZ100">
        <v>242.27648683210001</v>
      </c>
      <c r="CA100">
        <v>242.207310334977</v>
      </c>
      <c r="CB100">
        <v>243.326580135493</v>
      </c>
      <c r="CC100">
        <v>242.44028124312399</v>
      </c>
      <c r="CD100">
        <v>242.65454337510201</v>
      </c>
    </row>
    <row r="101" spans="1:82" x14ac:dyDescent="0.25">
      <c r="A101">
        <v>1.1048423197677999</v>
      </c>
      <c r="B101">
        <v>242.08551875391899</v>
      </c>
      <c r="C101">
        <v>243.185561531003</v>
      </c>
      <c r="D101">
        <v>242.48245478704499</v>
      </c>
      <c r="E101">
        <v>243.28348081255101</v>
      </c>
      <c r="F101">
        <v>241.72493093999501</v>
      </c>
      <c r="G101">
        <v>241.68199067752499</v>
      </c>
      <c r="H101">
        <v>242.14437474631401</v>
      </c>
      <c r="I101">
        <v>242.70363745062301</v>
      </c>
      <c r="J101">
        <v>241.99492589240799</v>
      </c>
      <c r="K101">
        <v>241.62358157984701</v>
      </c>
      <c r="L101">
        <v>238.85591082221501</v>
      </c>
      <c r="M101">
        <v>235.87272462633399</v>
      </c>
      <c r="N101">
        <v>230.96650785301401</v>
      </c>
      <c r="O101">
        <v>229.64135615351501</v>
      </c>
      <c r="P101">
        <v>228.13103083585</v>
      </c>
      <c r="Q101">
        <v>230.14081970999601</v>
      </c>
      <c r="R101">
        <v>229.01430522387901</v>
      </c>
      <c r="S101">
        <v>0</v>
      </c>
      <c r="T101">
        <v>0</v>
      </c>
      <c r="U101">
        <v>0</v>
      </c>
      <c r="V101">
        <v>228.27873621876199</v>
      </c>
      <c r="W101">
        <v>230.11467320010601</v>
      </c>
      <c r="X101">
        <v>229.667056390574</v>
      </c>
      <c r="Y101">
        <v>229.34378697022601</v>
      </c>
      <c r="Z101">
        <v>228.96532941382401</v>
      </c>
      <c r="AA101">
        <v>229.64942600084501</v>
      </c>
      <c r="AB101">
        <v>228.63624042860101</v>
      </c>
      <c r="AC101">
        <v>229.61200490789099</v>
      </c>
      <c r="AD101">
        <v>228.24397135547301</v>
      </c>
      <c r="AE101">
        <v>229.49554811005399</v>
      </c>
      <c r="AF101">
        <v>227.86506737627499</v>
      </c>
      <c r="AG101">
        <v>230.124641890085</v>
      </c>
      <c r="AH101">
        <v>228.032485866184</v>
      </c>
      <c r="AI101">
        <v>228.01684216213499</v>
      </c>
      <c r="AJ101">
        <v>229.034628317722</v>
      </c>
      <c r="AK101">
        <v>228.767851998716</v>
      </c>
      <c r="AL101">
        <v>229.13961563901</v>
      </c>
      <c r="AM101">
        <v>227.562577822897</v>
      </c>
      <c r="AN101">
        <v>228.05213870668601</v>
      </c>
      <c r="AO101">
        <v>227.84529264497601</v>
      </c>
      <c r="AP101">
        <v>229.15156709722601</v>
      </c>
      <c r="AQ101">
        <v>228.571590086106</v>
      </c>
      <c r="AR101">
        <v>228.51822341818001</v>
      </c>
      <c r="AS101">
        <v>227.55342045214999</v>
      </c>
      <c r="AT101">
        <v>228.71752560055899</v>
      </c>
      <c r="AU101">
        <v>227.57436705440901</v>
      </c>
      <c r="AV101">
        <v>229.31355032834799</v>
      </c>
      <c r="AW101">
        <v>229.45387154526301</v>
      </c>
      <c r="AX101">
        <v>227.715117849687</v>
      </c>
      <c r="AY101">
        <v>227.486270862623</v>
      </c>
      <c r="AZ101">
        <v>227.51231784196099</v>
      </c>
      <c r="BA101">
        <v>227.52373515212599</v>
      </c>
      <c r="BB101">
        <v>228.407794603741</v>
      </c>
      <c r="BC101">
        <v>228.466970259514</v>
      </c>
      <c r="BD101">
        <v>228.05678302144801</v>
      </c>
      <c r="BE101">
        <v>227.41275055579101</v>
      </c>
      <c r="BF101">
        <v>229.01431911054399</v>
      </c>
      <c r="BG101">
        <v>227.720269559234</v>
      </c>
      <c r="BH101">
        <v>225.65789513043799</v>
      </c>
      <c r="BI101">
        <v>228.93972991321101</v>
      </c>
      <c r="BJ101">
        <v>226.684786765571</v>
      </c>
      <c r="BK101">
        <v>228.647184095412</v>
      </c>
      <c r="BL101">
        <v>227.399779017783</v>
      </c>
      <c r="BM101">
        <v>227.62945568172401</v>
      </c>
      <c r="BN101">
        <v>228.49902399615999</v>
      </c>
      <c r="BO101">
        <v>228.21529475441201</v>
      </c>
      <c r="BP101">
        <v>229.219459053197</v>
      </c>
      <c r="BQ101">
        <v>229.53163855653801</v>
      </c>
      <c r="BR101">
        <v>227.92714895477201</v>
      </c>
      <c r="BS101">
        <v>228.46189808188799</v>
      </c>
      <c r="BT101">
        <v>229.0721333276</v>
      </c>
      <c r="BU101">
        <v>229.57397842092601</v>
      </c>
      <c r="BV101">
        <v>232.201795233078</v>
      </c>
      <c r="BW101">
        <v>235.65192542891799</v>
      </c>
      <c r="BX101">
        <v>239.64114014647399</v>
      </c>
      <c r="BY101">
        <v>240.74788073299399</v>
      </c>
      <c r="BZ101">
        <v>240.78202143493399</v>
      </c>
      <c r="CA101">
        <v>240.99731363126401</v>
      </c>
      <c r="CB101">
        <v>241.32739494256799</v>
      </c>
      <c r="CC101">
        <v>240.592287904438</v>
      </c>
      <c r="CD101">
        <v>240.577295190473</v>
      </c>
    </row>
    <row r="102" spans="1:82" x14ac:dyDescent="0.25">
      <c r="A102">
        <v>1.1142841816243401</v>
      </c>
      <c r="B102">
        <v>241.12795686026601</v>
      </c>
      <c r="C102">
        <v>241.28701021016701</v>
      </c>
      <c r="D102">
        <v>240.97768240278501</v>
      </c>
      <c r="E102">
        <v>241.657867764652</v>
      </c>
      <c r="F102">
        <v>240.49223238083701</v>
      </c>
      <c r="G102">
        <v>240.316582620546</v>
      </c>
      <c r="H102">
        <v>240.80625401161299</v>
      </c>
      <c r="I102">
        <v>241.71327654986899</v>
      </c>
      <c r="J102">
        <v>240.8306520493</v>
      </c>
      <c r="K102">
        <v>240.94672553283701</v>
      </c>
      <c r="L102">
        <v>238.07965528329601</v>
      </c>
      <c r="M102">
        <v>234.64640409253701</v>
      </c>
      <c r="N102">
        <v>229.25671561213301</v>
      </c>
      <c r="O102">
        <v>227.557142221091</v>
      </c>
      <c r="P102">
        <v>226.61230079825</v>
      </c>
      <c r="Q102">
        <v>228.85638293163399</v>
      </c>
      <c r="R102">
        <v>227.47518370629399</v>
      </c>
      <c r="S102">
        <v>0</v>
      </c>
      <c r="T102">
        <v>0</v>
      </c>
      <c r="U102">
        <v>0</v>
      </c>
      <c r="V102">
        <v>227.836899142942</v>
      </c>
      <c r="W102">
        <v>227.69480333104599</v>
      </c>
      <c r="X102">
        <v>227.73417878554099</v>
      </c>
      <c r="Y102">
        <v>226.61138263983599</v>
      </c>
      <c r="Z102">
        <v>228.29254453067199</v>
      </c>
      <c r="AA102">
        <v>228.73920808175899</v>
      </c>
      <c r="AB102">
        <v>228.186053215779</v>
      </c>
      <c r="AC102">
        <v>228.37831029791701</v>
      </c>
      <c r="AD102">
        <v>227.752276528024</v>
      </c>
      <c r="AE102">
        <v>228.756768622111</v>
      </c>
      <c r="AF102">
        <v>226.97259920757301</v>
      </c>
      <c r="AG102">
        <v>229.59415067099101</v>
      </c>
      <c r="AH102">
        <v>227.96824378552901</v>
      </c>
      <c r="AI102">
        <v>226.19753496458799</v>
      </c>
      <c r="AJ102">
        <v>227.51011660885499</v>
      </c>
      <c r="AK102">
        <v>227.482941494751</v>
      </c>
      <c r="AL102">
        <v>229.273288880764</v>
      </c>
      <c r="AM102">
        <v>226.86718288636601</v>
      </c>
      <c r="AN102">
        <v>226.54803715356499</v>
      </c>
      <c r="AO102">
        <v>226.262902993354</v>
      </c>
      <c r="AP102">
        <v>227.44203076238099</v>
      </c>
      <c r="AQ102">
        <v>228.89572539633599</v>
      </c>
      <c r="AR102">
        <v>227.04866162026099</v>
      </c>
      <c r="AS102">
        <v>226.85521042962199</v>
      </c>
      <c r="AT102">
        <v>226.928089183286</v>
      </c>
      <c r="AU102">
        <v>226.574874879573</v>
      </c>
      <c r="AV102">
        <v>227.626218153921</v>
      </c>
      <c r="AW102">
        <v>227.34432243450499</v>
      </c>
      <c r="AX102">
        <v>227.669462893786</v>
      </c>
      <c r="AY102">
        <v>226.26947406239699</v>
      </c>
      <c r="AZ102">
        <v>225.93336967745699</v>
      </c>
      <c r="BA102">
        <v>226.110602529136</v>
      </c>
      <c r="BB102">
        <v>226.13467826518399</v>
      </c>
      <c r="BC102">
        <v>227.69857198838301</v>
      </c>
      <c r="BD102">
        <v>225.399206863957</v>
      </c>
      <c r="BE102">
        <v>226.37628066908701</v>
      </c>
      <c r="BF102">
        <v>227.24115468887399</v>
      </c>
      <c r="BG102">
        <v>226.98552145782099</v>
      </c>
      <c r="BH102">
        <v>224.85134652724699</v>
      </c>
      <c r="BI102">
        <v>226.666656381308</v>
      </c>
      <c r="BJ102">
        <v>226.11906989960201</v>
      </c>
      <c r="BK102">
        <v>227.94453004373801</v>
      </c>
      <c r="BL102">
        <v>226.59432626339699</v>
      </c>
      <c r="BM102">
        <v>225.10938284624001</v>
      </c>
      <c r="BN102">
        <v>226.07344099611799</v>
      </c>
      <c r="BO102">
        <v>227.83925933251899</v>
      </c>
      <c r="BP102">
        <v>227.26302554715599</v>
      </c>
      <c r="BQ102">
        <v>226.12357665779899</v>
      </c>
      <c r="BR102">
        <v>226.90690958763699</v>
      </c>
      <c r="BS102">
        <v>226.04677958631601</v>
      </c>
      <c r="BT102">
        <v>226.828566645781</v>
      </c>
      <c r="BU102">
        <v>226.786760452262</v>
      </c>
      <c r="BV102">
        <v>231.34101152440701</v>
      </c>
      <c r="BW102">
        <v>234.483135645597</v>
      </c>
      <c r="BX102">
        <v>237.87804578828701</v>
      </c>
      <c r="BY102">
        <v>238.87544969261401</v>
      </c>
      <c r="BZ102">
        <v>240.030702135507</v>
      </c>
      <c r="CA102">
        <v>240.808517812399</v>
      </c>
      <c r="CB102">
        <v>238.731741377481</v>
      </c>
      <c r="CC102">
        <v>238.73307672902101</v>
      </c>
      <c r="CD102">
        <v>238.44344712567701</v>
      </c>
    </row>
    <row r="103" spans="1:82" x14ac:dyDescent="0.25">
      <c r="A103">
        <v>1.12372604348087</v>
      </c>
      <c r="B103">
        <v>240.526735810106</v>
      </c>
      <c r="C103">
        <v>240.35084065531001</v>
      </c>
      <c r="D103">
        <v>239.17618662702699</v>
      </c>
      <c r="E103">
        <v>239.731106218295</v>
      </c>
      <c r="F103">
        <v>239.060918376996</v>
      </c>
      <c r="G103">
        <v>238.97448381217899</v>
      </c>
      <c r="H103">
        <v>239.162023829681</v>
      </c>
      <c r="I103">
        <v>239.66489664045301</v>
      </c>
      <c r="J103">
        <v>239.528745578843</v>
      </c>
      <c r="K103">
        <v>239.36395462522901</v>
      </c>
      <c r="L103">
        <v>235.81559643141301</v>
      </c>
      <c r="M103">
        <v>233.13466080281799</v>
      </c>
      <c r="N103">
        <v>227.228288301757</v>
      </c>
      <c r="O103">
        <v>226.20583997464601</v>
      </c>
      <c r="P103">
        <v>226.256482581912</v>
      </c>
      <c r="Q103">
        <v>228.623193942879</v>
      </c>
      <c r="R103">
        <v>227.97278772891499</v>
      </c>
      <c r="S103">
        <v>0</v>
      </c>
      <c r="T103">
        <v>0</v>
      </c>
      <c r="U103">
        <v>0</v>
      </c>
      <c r="V103">
        <v>226.91230980986401</v>
      </c>
      <c r="W103">
        <v>227.85771432540099</v>
      </c>
      <c r="X103">
        <v>228.218755831127</v>
      </c>
      <c r="Y103">
        <v>228.001631720093</v>
      </c>
      <c r="Z103">
        <v>227.313891700044</v>
      </c>
      <c r="AA103">
        <v>228.34712654145699</v>
      </c>
      <c r="AB103">
        <v>226.63968822763701</v>
      </c>
      <c r="AC103">
        <v>227.83344426872699</v>
      </c>
      <c r="AD103">
        <v>226.84668426894299</v>
      </c>
      <c r="AE103">
        <v>226.70596835521701</v>
      </c>
      <c r="AF103">
        <v>227.81440251947399</v>
      </c>
      <c r="AG103">
        <v>227.189779688009</v>
      </c>
      <c r="AH103">
        <v>226.55715437615899</v>
      </c>
      <c r="AI103">
        <v>226.257477561087</v>
      </c>
      <c r="AJ103">
        <v>225.735695566619</v>
      </c>
      <c r="AK103">
        <v>225.61790648507099</v>
      </c>
      <c r="AL103">
        <v>226.40949312109399</v>
      </c>
      <c r="AM103">
        <v>226.15560014483</v>
      </c>
      <c r="AN103">
        <v>224.53442197594899</v>
      </c>
      <c r="AO103">
        <v>225.16609973342099</v>
      </c>
      <c r="AP103">
        <v>225.66477590152999</v>
      </c>
      <c r="AQ103">
        <v>228.20502933148799</v>
      </c>
      <c r="AR103">
        <v>225.494531405114</v>
      </c>
      <c r="AS103">
        <v>225.930276412886</v>
      </c>
      <c r="AT103">
        <v>226.580040451061</v>
      </c>
      <c r="AU103">
        <v>225.16382323253899</v>
      </c>
      <c r="AV103">
        <v>226.30645022820499</v>
      </c>
      <c r="AW103">
        <v>226.194471909904</v>
      </c>
      <c r="AX103">
        <v>227.41744230484301</v>
      </c>
      <c r="AY103">
        <v>225.71056587892599</v>
      </c>
      <c r="AZ103">
        <v>225.791275672208</v>
      </c>
      <c r="BA103">
        <v>225.28979392151001</v>
      </c>
      <c r="BB103">
        <v>226.38958036085899</v>
      </c>
      <c r="BC103">
        <v>227.39013886546701</v>
      </c>
      <c r="BD103">
        <v>225.43989847752101</v>
      </c>
      <c r="BE103">
        <v>225.48493716039701</v>
      </c>
      <c r="BF103">
        <v>225.56692623917499</v>
      </c>
      <c r="BG103">
        <v>225.875392459718</v>
      </c>
      <c r="BH103">
        <v>225.49527841306801</v>
      </c>
      <c r="BI103">
        <v>225.572761192314</v>
      </c>
      <c r="BJ103">
        <v>224.93375859052901</v>
      </c>
      <c r="BK103">
        <v>225.847802214555</v>
      </c>
      <c r="BL103">
        <v>226.373725127543</v>
      </c>
      <c r="BM103">
        <v>223.78875150969901</v>
      </c>
      <c r="BN103">
        <v>224.19031934965099</v>
      </c>
      <c r="BO103">
        <v>225.250359404519</v>
      </c>
      <c r="BP103">
        <v>225.723556977827</v>
      </c>
      <c r="BQ103">
        <v>225.46096216850901</v>
      </c>
      <c r="BR103">
        <v>225.968405921</v>
      </c>
      <c r="BS103">
        <v>225.79833179376899</v>
      </c>
      <c r="BT103">
        <v>225.38529192668</v>
      </c>
      <c r="BU103">
        <v>226.39130442675599</v>
      </c>
      <c r="BV103">
        <v>229.42427918058999</v>
      </c>
      <c r="BW103">
        <v>233.67778614638601</v>
      </c>
      <c r="BX103">
        <v>237.77707543241101</v>
      </c>
      <c r="BY103">
        <v>237.99750918781399</v>
      </c>
      <c r="BZ103">
        <v>238.12748168609701</v>
      </c>
      <c r="CA103">
        <v>238.51540414777801</v>
      </c>
      <c r="CB103">
        <v>237.33474817847301</v>
      </c>
      <c r="CC103">
        <v>237.82305354063899</v>
      </c>
      <c r="CD103">
        <v>237.65654228193799</v>
      </c>
    </row>
    <row r="104" spans="1:82" x14ac:dyDescent="0.25">
      <c r="A104">
        <v>1.13316790533741</v>
      </c>
      <c r="B104">
        <v>238.49449367247399</v>
      </c>
      <c r="C104">
        <v>239.170256527308</v>
      </c>
      <c r="D104">
        <v>237.55710792399501</v>
      </c>
      <c r="E104">
        <v>238.43231742523199</v>
      </c>
      <c r="F104">
        <v>239.06006292999501</v>
      </c>
      <c r="G104">
        <v>236.98829661139101</v>
      </c>
      <c r="H104">
        <v>238.13294699497101</v>
      </c>
      <c r="I104">
        <v>238.18564950162201</v>
      </c>
      <c r="J104">
        <v>238.20510636138201</v>
      </c>
      <c r="K104">
        <v>238.25340034963401</v>
      </c>
      <c r="L104">
        <v>233.914929373196</v>
      </c>
      <c r="M104">
        <v>231.76361919699201</v>
      </c>
      <c r="N104">
        <v>226.32368348170399</v>
      </c>
      <c r="O104">
        <v>225.41880087271301</v>
      </c>
      <c r="P104">
        <v>225.11115575122301</v>
      </c>
      <c r="Q104">
        <v>224.216818125332</v>
      </c>
      <c r="R104">
        <v>227.06343043264201</v>
      </c>
      <c r="S104">
        <v>0</v>
      </c>
      <c r="T104">
        <v>0</v>
      </c>
      <c r="U104">
        <v>0</v>
      </c>
      <c r="V104">
        <v>226.16948223862201</v>
      </c>
      <c r="W104">
        <v>226.329246135955</v>
      </c>
      <c r="X104">
        <v>226.84892535939099</v>
      </c>
      <c r="Y104">
        <v>227.29138184567501</v>
      </c>
      <c r="Z104">
        <v>225.82738221495501</v>
      </c>
      <c r="AA104">
        <v>226.31541245191201</v>
      </c>
      <c r="AB104">
        <v>227.06386995189101</v>
      </c>
      <c r="AC104">
        <v>226.66813304733699</v>
      </c>
      <c r="AD104">
        <v>227.068367970917</v>
      </c>
      <c r="AE104">
        <v>226.13773656851799</v>
      </c>
      <c r="AF104">
        <v>225.55913395223001</v>
      </c>
      <c r="AG104">
        <v>226.40899633896899</v>
      </c>
      <c r="AH104">
        <v>226.68796159993099</v>
      </c>
      <c r="AI104">
        <v>224.859961305919</v>
      </c>
      <c r="AJ104">
        <v>224.899617239256</v>
      </c>
      <c r="AK104">
        <v>226.10812779547601</v>
      </c>
      <c r="AL104">
        <v>225.89128967341</v>
      </c>
      <c r="AM104">
        <v>227.00549264617999</v>
      </c>
      <c r="AN104">
        <v>223.430624691405</v>
      </c>
      <c r="AO104">
        <v>224.85903535571799</v>
      </c>
      <c r="AP104">
        <v>224.733218899859</v>
      </c>
      <c r="AQ104">
        <v>226.67725473499499</v>
      </c>
      <c r="AR104">
        <v>224.889714164319</v>
      </c>
      <c r="AS104">
        <v>224.295829697757</v>
      </c>
      <c r="AT104">
        <v>225.194768056805</v>
      </c>
      <c r="AU104">
        <v>224.659452220259</v>
      </c>
      <c r="AV104">
        <v>224.23189868492699</v>
      </c>
      <c r="AW104">
        <v>226.19325337854499</v>
      </c>
      <c r="AX104">
        <v>226.485750729638</v>
      </c>
      <c r="AY104">
        <v>223.852056624683</v>
      </c>
      <c r="AZ104">
        <v>224.88549336388101</v>
      </c>
      <c r="BA104">
        <v>223.69463994994101</v>
      </c>
      <c r="BB104">
        <v>223.576473206213</v>
      </c>
      <c r="BC104">
        <v>225.88609214207801</v>
      </c>
      <c r="BD104">
        <v>226.454125636057</v>
      </c>
      <c r="BE104">
        <v>222.388566775627</v>
      </c>
      <c r="BF104">
        <v>226.41949935049499</v>
      </c>
      <c r="BG104">
        <v>225.38511423178099</v>
      </c>
      <c r="BH104">
        <v>222.59394832073301</v>
      </c>
      <c r="BI104">
        <v>225.753838505636</v>
      </c>
      <c r="BJ104">
        <v>225.98393515443999</v>
      </c>
      <c r="BK104">
        <v>225.94998250260201</v>
      </c>
      <c r="BL104">
        <v>226.52043801347401</v>
      </c>
      <c r="BM104">
        <v>222.06938035425301</v>
      </c>
      <c r="BN104">
        <v>223.893369518306</v>
      </c>
      <c r="BO104">
        <v>223.20323024419201</v>
      </c>
      <c r="BP104">
        <v>225.19891297850799</v>
      </c>
      <c r="BQ104">
        <v>225.072874569378</v>
      </c>
      <c r="BR104">
        <v>225.45013343632499</v>
      </c>
      <c r="BS104">
        <v>225.442396976118</v>
      </c>
      <c r="BT104">
        <v>223.929736518129</v>
      </c>
      <c r="BU104">
        <v>224.36629809472601</v>
      </c>
      <c r="BV104">
        <v>227.81918761454301</v>
      </c>
      <c r="BW104">
        <v>231.01456265016901</v>
      </c>
      <c r="BX104">
        <v>235.79988181167101</v>
      </c>
      <c r="BY104">
        <v>236.990433574272</v>
      </c>
      <c r="BZ104">
        <v>236.79528910242399</v>
      </c>
      <c r="CA104">
        <v>237.39758858223499</v>
      </c>
      <c r="CB104">
        <v>236.34686250306501</v>
      </c>
      <c r="CC104">
        <v>236.832721432168</v>
      </c>
      <c r="CD104">
        <v>236.519181054862</v>
      </c>
    </row>
    <row r="105" spans="1:82" x14ac:dyDescent="0.25">
      <c r="A105">
        <v>1.1426097671939499</v>
      </c>
      <c r="B105">
        <v>236.36316704038299</v>
      </c>
      <c r="C105">
        <v>237.762963735586</v>
      </c>
      <c r="D105">
        <v>236.658691199359</v>
      </c>
      <c r="E105">
        <v>236.82781244904001</v>
      </c>
      <c r="F105">
        <v>237.43583890284501</v>
      </c>
      <c r="G105">
        <v>236.68176792051099</v>
      </c>
      <c r="H105">
        <v>236.75305841598299</v>
      </c>
      <c r="I105">
        <v>236.35687392466201</v>
      </c>
      <c r="J105">
        <v>236.19757464623001</v>
      </c>
      <c r="K105">
        <v>236.41374635210801</v>
      </c>
      <c r="L105">
        <v>232.87169627559999</v>
      </c>
      <c r="M105">
        <v>230.72028447834501</v>
      </c>
      <c r="N105">
        <v>226.94141730365601</v>
      </c>
      <c r="O105">
        <v>224.84992943677801</v>
      </c>
      <c r="P105">
        <v>224.44502634390599</v>
      </c>
      <c r="Q105">
        <v>222.25954398763599</v>
      </c>
      <c r="R105">
        <v>227.02559962263399</v>
      </c>
      <c r="S105">
        <v>0</v>
      </c>
      <c r="T105">
        <v>0</v>
      </c>
      <c r="U105">
        <v>0</v>
      </c>
      <c r="V105">
        <v>225.494951101547</v>
      </c>
      <c r="W105">
        <v>223.91847703184999</v>
      </c>
      <c r="X105">
        <v>225.492946148388</v>
      </c>
      <c r="Y105">
        <v>224.958635573934</v>
      </c>
      <c r="Z105">
        <v>226.15549356777299</v>
      </c>
      <c r="AA105">
        <v>224.488491387686</v>
      </c>
      <c r="AB105">
        <v>225.193162749328</v>
      </c>
      <c r="AC105">
        <v>225.59672152905</v>
      </c>
      <c r="AD105">
        <v>224.11737050174699</v>
      </c>
      <c r="AE105">
        <v>226.241290642682</v>
      </c>
      <c r="AF105">
        <v>224.00494587714601</v>
      </c>
      <c r="AG105">
        <v>224.13619432107899</v>
      </c>
      <c r="AH105">
        <v>226.00663432818499</v>
      </c>
      <c r="AI105">
        <v>224.95256184071499</v>
      </c>
      <c r="AJ105">
        <v>225.064655896408</v>
      </c>
      <c r="AK105">
        <v>225.74950958346901</v>
      </c>
      <c r="AL105">
        <v>223.66026760405799</v>
      </c>
      <c r="AM105">
        <v>225.316587001567</v>
      </c>
      <c r="AN105">
        <v>224.68415419414899</v>
      </c>
      <c r="AO105">
        <v>220.200207511012</v>
      </c>
      <c r="AP105">
        <v>223.21376059496899</v>
      </c>
      <c r="AQ105">
        <v>224.204657883018</v>
      </c>
      <c r="AR105">
        <v>223.62233757633501</v>
      </c>
      <c r="AS105">
        <v>222.27011034333501</v>
      </c>
      <c r="AT105">
        <v>222.660660151169</v>
      </c>
      <c r="AU105">
        <v>223.60541722718301</v>
      </c>
      <c r="AV105">
        <v>221.824002180289</v>
      </c>
      <c r="AW105">
        <v>223.88091233424299</v>
      </c>
      <c r="AX105">
        <v>224.34641189400801</v>
      </c>
      <c r="AY105">
        <v>223.83244450629499</v>
      </c>
      <c r="AZ105">
        <v>223.586248721456</v>
      </c>
      <c r="BA105">
        <v>223.05246578714801</v>
      </c>
      <c r="BB105">
        <v>222.41509606159599</v>
      </c>
      <c r="BC105">
        <v>224.294918872209</v>
      </c>
      <c r="BD105">
        <v>225.444070389411</v>
      </c>
      <c r="BE105">
        <v>223.14547184025</v>
      </c>
      <c r="BF105">
        <v>226.73482292618499</v>
      </c>
      <c r="BG105">
        <v>224.47713854155501</v>
      </c>
      <c r="BH105">
        <v>222.530310344404</v>
      </c>
      <c r="BI105">
        <v>224.74179533244899</v>
      </c>
      <c r="BJ105">
        <v>222.409342850992</v>
      </c>
      <c r="BK105">
        <v>223.16920278939199</v>
      </c>
      <c r="BL105">
        <v>223.52407841757201</v>
      </c>
      <c r="BM105">
        <v>223.83194694506301</v>
      </c>
      <c r="BN105">
        <v>224.063787331909</v>
      </c>
      <c r="BO105">
        <v>222.777138776729</v>
      </c>
      <c r="BP105">
        <v>224.90179157804701</v>
      </c>
      <c r="BQ105">
        <v>223.428299952701</v>
      </c>
      <c r="BR105">
        <v>223.46172521906701</v>
      </c>
      <c r="BS105">
        <v>222.86162768633801</v>
      </c>
      <c r="BT105">
        <v>223.17683233835299</v>
      </c>
      <c r="BU105">
        <v>222.66106043041401</v>
      </c>
      <c r="BV105">
        <v>227.018608305599</v>
      </c>
      <c r="BW105">
        <v>230.499248740821</v>
      </c>
      <c r="BX105">
        <v>234.617326732637</v>
      </c>
      <c r="BY105">
        <v>234.945561572164</v>
      </c>
      <c r="BZ105">
        <v>235.713286144428</v>
      </c>
      <c r="CA105">
        <v>235.82749530043799</v>
      </c>
      <c r="CB105">
        <v>235.595115381905</v>
      </c>
      <c r="CC105">
        <v>235.89007335618101</v>
      </c>
      <c r="CD105">
        <v>234.925722514786</v>
      </c>
    </row>
    <row r="106" spans="1:82" x14ac:dyDescent="0.25">
      <c r="A106">
        <v>1.1520516290504901</v>
      </c>
      <c r="B106">
        <v>235.126520362018</v>
      </c>
      <c r="C106">
        <v>235.97985188970799</v>
      </c>
      <c r="D106">
        <v>235.00627477129399</v>
      </c>
      <c r="E106">
        <v>235.926653469054</v>
      </c>
      <c r="F106">
        <v>236.292339299449</v>
      </c>
      <c r="G106">
        <v>235.591436859358</v>
      </c>
      <c r="H106">
        <v>234.15647994990999</v>
      </c>
      <c r="I106">
        <v>234.604556109946</v>
      </c>
      <c r="J106">
        <v>234.97476450295099</v>
      </c>
      <c r="K106">
        <v>235.25064844910801</v>
      </c>
      <c r="L106">
        <v>231.457247271775</v>
      </c>
      <c r="M106">
        <v>229.88123725480401</v>
      </c>
      <c r="N106">
        <v>225.36664306446801</v>
      </c>
      <c r="O106">
        <v>224.88338552370701</v>
      </c>
      <c r="P106">
        <v>223.98826569649501</v>
      </c>
      <c r="Q106">
        <v>222.659478668502</v>
      </c>
      <c r="R106">
        <v>224.77173612941399</v>
      </c>
      <c r="S106">
        <v>0</v>
      </c>
      <c r="T106">
        <v>0</v>
      </c>
      <c r="U106">
        <v>0</v>
      </c>
      <c r="V106">
        <v>224.836959024046</v>
      </c>
      <c r="W106">
        <v>222.95488675728299</v>
      </c>
      <c r="X106">
        <v>223.51029488641899</v>
      </c>
      <c r="Y106">
        <v>223.18581902367501</v>
      </c>
      <c r="Z106">
        <v>223.72732699885501</v>
      </c>
      <c r="AA106">
        <v>223.292803059291</v>
      </c>
      <c r="AB106">
        <v>224.186794205301</v>
      </c>
      <c r="AC106">
        <v>225.32337263814301</v>
      </c>
      <c r="AD106">
        <v>223.43245880327601</v>
      </c>
      <c r="AE106">
        <v>224.16639010851799</v>
      </c>
      <c r="AF106">
        <v>224.81025512772999</v>
      </c>
      <c r="AG106">
        <v>223.70175403979999</v>
      </c>
      <c r="AH106">
        <v>224.21945242763201</v>
      </c>
      <c r="AI106">
        <v>224.18007637463401</v>
      </c>
      <c r="AJ106">
        <v>224.58244245265499</v>
      </c>
      <c r="AK106">
        <v>223.243239433832</v>
      </c>
      <c r="AL106">
        <v>223.59371091995601</v>
      </c>
      <c r="AM106">
        <v>221.68498048609899</v>
      </c>
      <c r="AN106">
        <v>223.13381987699</v>
      </c>
      <c r="AO106">
        <v>220.27965245741601</v>
      </c>
      <c r="AP106">
        <v>221.66263615640699</v>
      </c>
      <c r="AQ106">
        <v>222.01639838822899</v>
      </c>
      <c r="AR106">
        <v>223.229906507214</v>
      </c>
      <c r="AS106">
        <v>222.36031188421401</v>
      </c>
      <c r="AT106">
        <v>224.13517739825701</v>
      </c>
      <c r="AU106">
        <v>221.24754750955401</v>
      </c>
      <c r="AV106">
        <v>221.90897694659</v>
      </c>
      <c r="AW106">
        <v>222.36675521670901</v>
      </c>
      <c r="AX106">
        <v>221.81575289378</v>
      </c>
      <c r="AY106">
        <v>223.103330421604</v>
      </c>
      <c r="AZ106">
        <v>223.808238674726</v>
      </c>
      <c r="BA106">
        <v>225.18516574504099</v>
      </c>
      <c r="BB106">
        <v>225.11767710629999</v>
      </c>
      <c r="BC106">
        <v>222.93651945016299</v>
      </c>
      <c r="BD106">
        <v>224.80340383148101</v>
      </c>
      <c r="BE106">
        <v>222.016051582541</v>
      </c>
      <c r="BF106">
        <v>223.027772078753</v>
      </c>
      <c r="BG106">
        <v>226.06241167194401</v>
      </c>
      <c r="BH106">
        <v>223.579461009716</v>
      </c>
      <c r="BI106">
        <v>224.57462824700201</v>
      </c>
      <c r="BJ106">
        <v>223.73024341073199</v>
      </c>
      <c r="BK106">
        <v>221.916350224502</v>
      </c>
      <c r="BL106">
        <v>222.323569362858</v>
      </c>
      <c r="BM106">
        <v>223.28138102617299</v>
      </c>
      <c r="BN106">
        <v>221.742854721979</v>
      </c>
      <c r="BO106">
        <v>223.239701908119</v>
      </c>
      <c r="BP106">
        <v>225.13845835050401</v>
      </c>
      <c r="BQ106">
        <v>222.10300774659899</v>
      </c>
      <c r="BR106">
        <v>222.287254974804</v>
      </c>
      <c r="BS106">
        <v>221.65289702344199</v>
      </c>
      <c r="BT106">
        <v>223.26337258915501</v>
      </c>
      <c r="BU106">
        <v>222.84923498105201</v>
      </c>
      <c r="BV106">
        <v>225.08268498106801</v>
      </c>
      <c r="BW106">
        <v>230.267339574788</v>
      </c>
      <c r="BX106">
        <v>233.126524651702</v>
      </c>
      <c r="BY106">
        <v>233.494769280779</v>
      </c>
      <c r="BZ106">
        <v>234.330270702706</v>
      </c>
      <c r="CA106">
        <v>233.291786109188</v>
      </c>
      <c r="CB106">
        <v>234.56402855059599</v>
      </c>
      <c r="CC106">
        <v>233.69285468513999</v>
      </c>
      <c r="CD106">
        <v>233.78400845543899</v>
      </c>
    </row>
    <row r="107" spans="1:82" x14ac:dyDescent="0.25">
      <c r="A107">
        <v>1.16149349090703</v>
      </c>
      <c r="B107">
        <v>233.32524058961201</v>
      </c>
      <c r="C107">
        <v>234.63892634782599</v>
      </c>
      <c r="D107">
        <v>234.26576618517501</v>
      </c>
      <c r="E107">
        <v>234.56083739166701</v>
      </c>
      <c r="F107">
        <v>234.75410085251701</v>
      </c>
      <c r="G107">
        <v>233.77929493474201</v>
      </c>
      <c r="H107">
        <v>233.94155394834101</v>
      </c>
      <c r="I107">
        <v>232.986342617068</v>
      </c>
      <c r="J107">
        <v>233.80390597718801</v>
      </c>
      <c r="K107">
        <v>234.782403396381</v>
      </c>
      <c r="L107">
        <v>231.296199393308</v>
      </c>
      <c r="M107">
        <v>229.15130272983501</v>
      </c>
      <c r="N107">
        <v>224.67930132290101</v>
      </c>
      <c r="O107">
        <v>221.75056077999801</v>
      </c>
      <c r="P107">
        <v>222.50948020087401</v>
      </c>
      <c r="Q107">
        <v>222.59624992613999</v>
      </c>
      <c r="R107">
        <v>223.572915739801</v>
      </c>
      <c r="S107">
        <v>0</v>
      </c>
      <c r="T107">
        <v>0</v>
      </c>
      <c r="U107">
        <v>0</v>
      </c>
      <c r="V107">
        <v>225.15996428687299</v>
      </c>
      <c r="W107">
        <v>222.37282676270499</v>
      </c>
      <c r="X107">
        <v>224.95792309079499</v>
      </c>
      <c r="Y107">
        <v>223.21004088727699</v>
      </c>
      <c r="Z107">
        <v>222.16217660322499</v>
      </c>
      <c r="AA107">
        <v>222.834796308774</v>
      </c>
      <c r="AB107">
        <v>221.462605456586</v>
      </c>
      <c r="AC107">
        <v>223.09876460032601</v>
      </c>
      <c r="AD107">
        <v>222.82443662983999</v>
      </c>
      <c r="AE107">
        <v>224.25676289371799</v>
      </c>
      <c r="AF107">
        <v>221.79823454679601</v>
      </c>
      <c r="AG107">
        <v>222.149384431876</v>
      </c>
      <c r="AH107">
        <v>223.370087557603</v>
      </c>
      <c r="AI107">
        <v>223.90704395397799</v>
      </c>
      <c r="AJ107">
        <v>221.55320973939499</v>
      </c>
      <c r="AK107">
        <v>221.27939990322099</v>
      </c>
      <c r="AL107">
        <v>222.22674784990801</v>
      </c>
      <c r="AM107">
        <v>221.33311483259899</v>
      </c>
      <c r="AN107">
        <v>222.64098039550501</v>
      </c>
      <c r="AO107">
        <v>221.14874537316101</v>
      </c>
      <c r="AP107">
        <v>218.09881642581001</v>
      </c>
      <c r="AQ107">
        <v>223.416576171158</v>
      </c>
      <c r="AR107">
        <v>220.93409839062801</v>
      </c>
      <c r="AS107">
        <v>223.11275432230701</v>
      </c>
      <c r="AT107">
        <v>224.38909816228099</v>
      </c>
      <c r="AU107">
        <v>222.52019781688099</v>
      </c>
      <c r="AV107">
        <v>221.64993693455301</v>
      </c>
      <c r="AW107">
        <v>221.21273616012999</v>
      </c>
      <c r="AX107">
        <v>220.31639151796901</v>
      </c>
      <c r="AY107">
        <v>220.892714861863</v>
      </c>
      <c r="AZ107">
        <v>223.396638240702</v>
      </c>
      <c r="BA107">
        <v>225.75058298789</v>
      </c>
      <c r="BB107">
        <v>224.90550851662201</v>
      </c>
      <c r="BC107">
        <v>223.46867617389799</v>
      </c>
      <c r="BD107">
        <v>225.85495833860301</v>
      </c>
      <c r="BE107">
        <v>219.492764197865</v>
      </c>
      <c r="BF107">
        <v>222.23332791327499</v>
      </c>
      <c r="BG107">
        <v>221.77557235838501</v>
      </c>
      <c r="BH107">
        <v>220.00365688862601</v>
      </c>
      <c r="BI107">
        <v>223.73159747799301</v>
      </c>
      <c r="BJ107">
        <v>223.44525475322399</v>
      </c>
      <c r="BK107">
        <v>222.63684548615001</v>
      </c>
      <c r="BL107">
        <v>222.18000959127801</v>
      </c>
      <c r="BM107">
        <v>221.89096189669499</v>
      </c>
      <c r="BN107">
        <v>222.49356198847499</v>
      </c>
      <c r="BO107">
        <v>220.39464365527601</v>
      </c>
      <c r="BP107">
        <v>222.10845849549901</v>
      </c>
      <c r="BQ107">
        <v>225.400297255026</v>
      </c>
      <c r="BR107">
        <v>223.334062634909</v>
      </c>
      <c r="BS107">
        <v>224.93200131557799</v>
      </c>
      <c r="BT107">
        <v>220.90772928819601</v>
      </c>
      <c r="BU107">
        <v>223.63695782543499</v>
      </c>
      <c r="BV107">
        <v>226.90856532200399</v>
      </c>
      <c r="BW107">
        <v>229.212823453113</v>
      </c>
      <c r="BX107">
        <v>231.79843200447399</v>
      </c>
      <c r="BY107">
        <v>232.76515480463399</v>
      </c>
      <c r="BZ107">
        <v>233.14009933704801</v>
      </c>
      <c r="CA107">
        <v>232.80225007637699</v>
      </c>
      <c r="CB107">
        <v>231.96097380934799</v>
      </c>
      <c r="CC107">
        <v>232.33728819085201</v>
      </c>
      <c r="CD107">
        <v>232.434035951211</v>
      </c>
    </row>
    <row r="108" spans="1:82" x14ac:dyDescent="0.25">
      <c r="A108">
        <v>1.17093535276357</v>
      </c>
      <c r="B108">
        <v>232.33255839862599</v>
      </c>
      <c r="C108">
        <v>233.02391025147699</v>
      </c>
      <c r="D108">
        <v>232.82857636203201</v>
      </c>
      <c r="E108">
        <v>233.565320795037</v>
      </c>
      <c r="F108">
        <v>232.561436151995</v>
      </c>
      <c r="G108">
        <v>233.62269821036301</v>
      </c>
      <c r="H108">
        <v>232.91095318463201</v>
      </c>
      <c r="I108">
        <v>232.62297319969201</v>
      </c>
      <c r="J108">
        <v>232.728440745835</v>
      </c>
      <c r="K108">
        <v>232.34623620352801</v>
      </c>
      <c r="L108">
        <v>230.63382447616399</v>
      </c>
      <c r="M108">
        <v>229.10926743521799</v>
      </c>
      <c r="N108">
        <v>222.542017022761</v>
      </c>
      <c r="O108">
        <v>220.921471732507</v>
      </c>
      <c r="P108">
        <v>221.06513387732201</v>
      </c>
      <c r="Q108">
        <v>223.38664539637</v>
      </c>
      <c r="R108">
        <v>222.16441989215801</v>
      </c>
      <c r="S108">
        <v>0</v>
      </c>
      <c r="T108">
        <v>0</v>
      </c>
      <c r="U108">
        <v>0</v>
      </c>
      <c r="V108">
        <v>225.60293077354299</v>
      </c>
      <c r="W108">
        <v>219.773633427795</v>
      </c>
      <c r="X108">
        <v>222.03416380488599</v>
      </c>
      <c r="Y108">
        <v>222.44377651381799</v>
      </c>
      <c r="Z108">
        <v>219.729990559117</v>
      </c>
      <c r="AA108">
        <v>224.22820719529099</v>
      </c>
      <c r="AB108">
        <v>219.67212271574701</v>
      </c>
      <c r="AC108">
        <v>221.66182318807699</v>
      </c>
      <c r="AD108">
        <v>221.57052341813099</v>
      </c>
      <c r="AE108">
        <v>224.015626842751</v>
      </c>
      <c r="AF108">
        <v>222.26275591392599</v>
      </c>
      <c r="AG108">
        <v>223.367108331618</v>
      </c>
      <c r="AH108">
        <v>221.50251313523199</v>
      </c>
      <c r="AI108">
        <v>220.00149919118499</v>
      </c>
      <c r="AJ108">
        <v>221.88422402992899</v>
      </c>
      <c r="AK108">
        <v>220.78090204002299</v>
      </c>
      <c r="AL108">
        <v>221.25725149941101</v>
      </c>
      <c r="AM108">
        <v>224.77880348250599</v>
      </c>
      <c r="AN108">
        <v>221.654524889973</v>
      </c>
      <c r="AO108">
        <v>221.316464065231</v>
      </c>
      <c r="AP108">
        <v>219.25261992343599</v>
      </c>
      <c r="AQ108">
        <v>223.47875736663801</v>
      </c>
      <c r="AR108">
        <v>217.155623522307</v>
      </c>
      <c r="AS108">
        <v>224.742286919923</v>
      </c>
      <c r="AT108">
        <v>221.648700185932</v>
      </c>
      <c r="AU108">
        <v>222.871524306455</v>
      </c>
      <c r="AV108">
        <v>221.46825400237401</v>
      </c>
      <c r="AW108">
        <v>220.027046477487</v>
      </c>
      <c r="AX108">
        <v>220.51973484021599</v>
      </c>
      <c r="AY108">
        <v>216.971472941651</v>
      </c>
      <c r="AZ108">
        <v>223.07082860563199</v>
      </c>
      <c r="BA108">
        <v>224.10368167684399</v>
      </c>
      <c r="BB108">
        <v>222.28642386045399</v>
      </c>
      <c r="BC108">
        <v>222.58455475980799</v>
      </c>
      <c r="BD108">
        <v>223.36093814704401</v>
      </c>
      <c r="BE108">
        <v>218.260997910649</v>
      </c>
      <c r="BF108">
        <v>217.21098873310601</v>
      </c>
      <c r="BG108">
        <v>219.85905591910799</v>
      </c>
      <c r="BH108">
        <v>222.683619171054</v>
      </c>
      <c r="BI108">
        <v>222.27491232907499</v>
      </c>
      <c r="BJ108">
        <v>222.32503712698701</v>
      </c>
      <c r="BK108">
        <v>219.199289484329</v>
      </c>
      <c r="BL108">
        <v>219.651379745323</v>
      </c>
      <c r="BM108">
        <v>220.224022512966</v>
      </c>
      <c r="BN108">
        <v>221.14779858624499</v>
      </c>
      <c r="BO108">
        <v>220.76754219582699</v>
      </c>
      <c r="BP108">
        <v>217.35899994499999</v>
      </c>
      <c r="BQ108">
        <v>221.94826812151501</v>
      </c>
      <c r="BR108">
        <v>219.96945220605701</v>
      </c>
      <c r="BS108">
        <v>224.25405711446501</v>
      </c>
      <c r="BT108">
        <v>217.701247929651</v>
      </c>
      <c r="BU108">
        <v>222.956772638605</v>
      </c>
      <c r="BV108">
        <v>224.954562933662</v>
      </c>
      <c r="BW108">
        <v>227.22717356056199</v>
      </c>
      <c r="BX108">
        <v>230.699208156623</v>
      </c>
      <c r="BY108">
        <v>232.16659122137401</v>
      </c>
      <c r="BZ108">
        <v>232.466344062307</v>
      </c>
      <c r="CA108">
        <v>233.107740786877</v>
      </c>
      <c r="CB108">
        <v>230.983578094797</v>
      </c>
      <c r="CC108">
        <v>230.98278932417901</v>
      </c>
      <c r="CD108">
        <v>230.600570000923</v>
      </c>
    </row>
    <row r="109" spans="1:82" x14ac:dyDescent="0.25">
      <c r="A109">
        <v>1.1803772146201099</v>
      </c>
      <c r="B109">
        <v>232.107225197492</v>
      </c>
      <c r="C109">
        <v>231.42429043596101</v>
      </c>
      <c r="D109">
        <v>230.56307228326</v>
      </c>
      <c r="E109">
        <v>231.90985009828501</v>
      </c>
      <c r="F109">
        <v>231.802372032373</v>
      </c>
      <c r="G109">
        <v>231.64932100823501</v>
      </c>
      <c r="H109">
        <v>231.13639539963401</v>
      </c>
      <c r="I109">
        <v>231.17714617865201</v>
      </c>
      <c r="J109">
        <v>231.41756440265101</v>
      </c>
      <c r="K109">
        <v>231.75684712365299</v>
      </c>
      <c r="L109">
        <v>229.10182616326901</v>
      </c>
      <c r="M109">
        <v>226.155096222423</v>
      </c>
      <c r="N109">
        <v>223.535161971615</v>
      </c>
      <c r="O109">
        <v>220.96679424283101</v>
      </c>
      <c r="P109">
        <v>221.946888545333</v>
      </c>
      <c r="Q109">
        <v>220.26049093375599</v>
      </c>
      <c r="R109">
        <v>221.50957423791399</v>
      </c>
      <c r="S109">
        <v>0</v>
      </c>
      <c r="T109">
        <v>0</v>
      </c>
      <c r="U109">
        <v>0</v>
      </c>
      <c r="V109">
        <v>224.572391217497</v>
      </c>
      <c r="W109">
        <v>221.190208381948</v>
      </c>
      <c r="X109">
        <v>224.15587597867699</v>
      </c>
      <c r="Y109">
        <v>222.00038151569899</v>
      </c>
      <c r="Z109">
        <v>221.615172534381</v>
      </c>
      <c r="AA109">
        <v>220.51327767463999</v>
      </c>
      <c r="AB109">
        <v>219.90181095691301</v>
      </c>
      <c r="AC109">
        <v>221.011845918885</v>
      </c>
      <c r="AD109">
        <v>223.569729502732</v>
      </c>
      <c r="AE109">
        <v>222.440776073656</v>
      </c>
      <c r="AF109">
        <v>218.63065630629899</v>
      </c>
      <c r="AG109">
        <v>221.367322247186</v>
      </c>
      <c r="AH109">
        <v>222.28633233661401</v>
      </c>
      <c r="AI109">
        <v>219.79223855725601</v>
      </c>
      <c r="AJ109">
        <v>221.503562930876</v>
      </c>
      <c r="AK109">
        <v>217.97244813493501</v>
      </c>
      <c r="AL109">
        <v>219.52991236048001</v>
      </c>
      <c r="AM109">
        <v>223.172412483789</v>
      </c>
      <c r="AN109">
        <v>224.245391780391</v>
      </c>
      <c r="AO109">
        <v>222.92871201409301</v>
      </c>
      <c r="AP109">
        <v>219.53201870543899</v>
      </c>
      <c r="AQ109">
        <v>220.13351534665301</v>
      </c>
      <c r="AR109">
        <v>219.48676159549299</v>
      </c>
      <c r="AS109">
        <v>221.20506763928</v>
      </c>
      <c r="AT109">
        <v>220.655788996355</v>
      </c>
      <c r="AU109">
        <v>225.994719034318</v>
      </c>
      <c r="AV109">
        <v>220.16222592907499</v>
      </c>
      <c r="AW109">
        <v>220.630520701872</v>
      </c>
      <c r="AX109">
        <v>224.82607204419801</v>
      </c>
      <c r="AY109">
        <v>217.45420304934399</v>
      </c>
      <c r="AZ109">
        <v>226.13989140252599</v>
      </c>
      <c r="BA109">
        <v>221.37025039914201</v>
      </c>
      <c r="BB109">
        <v>221.539081300693</v>
      </c>
      <c r="BC109">
        <v>221.24093474148199</v>
      </c>
      <c r="BD109">
        <v>220.55865457201801</v>
      </c>
      <c r="BE109">
        <v>219.286665228072</v>
      </c>
      <c r="BF109">
        <v>218.547336064305</v>
      </c>
      <c r="BG109">
        <v>218.791236859115</v>
      </c>
      <c r="BH109">
        <v>219.312393381612</v>
      </c>
      <c r="BI109">
        <v>217.95201893855099</v>
      </c>
      <c r="BJ109">
        <v>222.860250025737</v>
      </c>
      <c r="BK109">
        <v>223.04896934912799</v>
      </c>
      <c r="BL109">
        <v>217.53190775232</v>
      </c>
      <c r="BM109">
        <v>220.37477534097999</v>
      </c>
      <c r="BN109">
        <v>221.695767119626</v>
      </c>
      <c r="BO109">
        <v>217.67464396435901</v>
      </c>
      <c r="BP109">
        <v>219.63954616675301</v>
      </c>
      <c r="BQ109">
        <v>219.117512611379</v>
      </c>
      <c r="BR109">
        <v>225.39363106480599</v>
      </c>
      <c r="BS109">
        <v>224.95310356195901</v>
      </c>
      <c r="BT109">
        <v>215.66007170878601</v>
      </c>
      <c r="BU109">
        <v>220.423220744373</v>
      </c>
      <c r="BV109">
        <v>223.03876973379101</v>
      </c>
      <c r="BW109">
        <v>227.642577761751</v>
      </c>
      <c r="BX109">
        <v>229.18400583662799</v>
      </c>
      <c r="BY109">
        <v>230.814858633451</v>
      </c>
      <c r="BZ109">
        <v>231.28782656452901</v>
      </c>
      <c r="CA109">
        <v>230.668686409662</v>
      </c>
      <c r="CB109">
        <v>231.10177415705101</v>
      </c>
      <c r="CC109">
        <v>230.49363067975401</v>
      </c>
      <c r="CD109">
        <v>229.34329588365</v>
      </c>
    </row>
    <row r="110" spans="1:82" x14ac:dyDescent="0.25">
      <c r="A110">
        <v>1.1898190764766501</v>
      </c>
      <c r="B110">
        <v>230.93518611870601</v>
      </c>
      <c r="C110">
        <v>230.79732699184001</v>
      </c>
      <c r="D110">
        <v>230.45268406024701</v>
      </c>
      <c r="E110">
        <v>230.30146916840101</v>
      </c>
      <c r="F110">
        <v>230.865513677553</v>
      </c>
      <c r="G110">
        <v>230.25045157514899</v>
      </c>
      <c r="H110">
        <v>228.962209113939</v>
      </c>
      <c r="I110">
        <v>230.46843258968499</v>
      </c>
      <c r="J110">
        <v>231.69379013834899</v>
      </c>
      <c r="K110">
        <v>231.081281675676</v>
      </c>
      <c r="L110">
        <v>227.50587331945701</v>
      </c>
      <c r="M110">
        <v>224.75050186626001</v>
      </c>
      <c r="N110">
        <v>219.43212441307901</v>
      </c>
      <c r="O110">
        <v>217.55789031491901</v>
      </c>
      <c r="P110">
        <v>221.28902980391501</v>
      </c>
      <c r="Q110">
        <v>218.04855304688701</v>
      </c>
      <c r="R110">
        <v>219.39750376988499</v>
      </c>
      <c r="S110">
        <v>0</v>
      </c>
      <c r="T110">
        <v>0</v>
      </c>
      <c r="U110">
        <v>0</v>
      </c>
      <c r="V110">
        <v>220.14016932187701</v>
      </c>
      <c r="W110">
        <v>218.740742071748</v>
      </c>
      <c r="X110">
        <v>221.378464156609</v>
      </c>
      <c r="Y110">
        <v>223.94407535963799</v>
      </c>
      <c r="Z110">
        <v>222.19594148898099</v>
      </c>
      <c r="AA110">
        <v>220.156278939629</v>
      </c>
      <c r="AB110">
        <v>217.882006344768</v>
      </c>
      <c r="AC110">
        <v>220.29993762695699</v>
      </c>
      <c r="AD110">
        <v>219.46313965201301</v>
      </c>
      <c r="AE110">
        <v>220.59163824482599</v>
      </c>
      <c r="AF110">
        <v>220.99403713376799</v>
      </c>
      <c r="AG110">
        <v>219.35464953471299</v>
      </c>
      <c r="AH110">
        <v>214.504871839792</v>
      </c>
      <c r="AI110">
        <v>221.49194549072101</v>
      </c>
      <c r="AJ110">
        <v>225.85039876600499</v>
      </c>
      <c r="AK110">
        <v>219.34874616175901</v>
      </c>
      <c r="AL110">
        <v>220.872190643621</v>
      </c>
      <c r="AM110">
        <v>219.819646162466</v>
      </c>
      <c r="AN110">
        <v>226.083629092537</v>
      </c>
      <c r="AO110">
        <v>222.52230555840001</v>
      </c>
      <c r="AP110">
        <v>217.08072955953801</v>
      </c>
      <c r="AQ110">
        <v>217.14861031850899</v>
      </c>
      <c r="AR110">
        <v>218.02707687240701</v>
      </c>
      <c r="AS110">
        <v>219.33193764867499</v>
      </c>
      <c r="AT110">
        <v>214.27853221738101</v>
      </c>
      <c r="AU110">
        <v>218.255077921496</v>
      </c>
      <c r="AV110">
        <v>219.45965572804599</v>
      </c>
      <c r="AW110">
        <v>220.42172948104201</v>
      </c>
      <c r="AX110">
        <v>227.065208670819</v>
      </c>
      <c r="AY110">
        <v>217.23419945583001</v>
      </c>
      <c r="AZ110">
        <v>222.81115930414501</v>
      </c>
      <c r="BA110">
        <v>218.71597461358601</v>
      </c>
      <c r="BB110">
        <v>218.282560024069</v>
      </c>
      <c r="BC110">
        <v>217.814670096805</v>
      </c>
      <c r="BD110">
        <v>219.740152258585</v>
      </c>
      <c r="BE110">
        <v>217.681267807447</v>
      </c>
      <c r="BF110">
        <v>218.58645767837601</v>
      </c>
      <c r="BG110">
        <v>211.44726661236101</v>
      </c>
      <c r="BH110">
        <v>222.503559760337</v>
      </c>
      <c r="BI110">
        <v>213.722926629185</v>
      </c>
      <c r="BJ110">
        <v>218.773792180301</v>
      </c>
      <c r="BK110">
        <v>223.10171717561599</v>
      </c>
      <c r="BL110">
        <v>219.56743874476101</v>
      </c>
      <c r="BM110">
        <v>216.21200249590899</v>
      </c>
      <c r="BN110">
        <v>223.90397863420699</v>
      </c>
      <c r="BO110">
        <v>213.91221305017899</v>
      </c>
      <c r="BP110">
        <v>215.66373323756</v>
      </c>
      <c r="BQ110">
        <v>224.934228700603</v>
      </c>
      <c r="BR110">
        <v>235.05439948318599</v>
      </c>
      <c r="BS110">
        <v>217.41405159653101</v>
      </c>
      <c r="BT110">
        <v>218.45144159555801</v>
      </c>
      <c r="BU110">
        <v>218.67016457894201</v>
      </c>
      <c r="BV110">
        <v>221.26199236161801</v>
      </c>
      <c r="BW110">
        <v>225.287712594358</v>
      </c>
      <c r="BX110">
        <v>229.03188976807201</v>
      </c>
      <c r="BY110">
        <v>231.05118883010101</v>
      </c>
      <c r="BZ110">
        <v>229.67330109713299</v>
      </c>
      <c r="CA110">
        <v>229.689765865173</v>
      </c>
      <c r="CB110">
        <v>229.78308990475199</v>
      </c>
      <c r="CC110">
        <v>229.43783834633601</v>
      </c>
      <c r="CD110">
        <v>229.20771836325</v>
      </c>
    </row>
    <row r="111" spans="1:82" x14ac:dyDescent="0.25">
      <c r="A111">
        <v>1.19926093833319</v>
      </c>
      <c r="B111">
        <v>229.07690844291301</v>
      </c>
      <c r="C111">
        <v>229.84611703929099</v>
      </c>
      <c r="D111">
        <v>229.98446519700099</v>
      </c>
      <c r="E111">
        <v>229.82106363747701</v>
      </c>
      <c r="F111">
        <v>229.32453582069701</v>
      </c>
      <c r="G111">
        <v>229.70957455031399</v>
      </c>
      <c r="H111">
        <v>228.90763353225199</v>
      </c>
      <c r="I111">
        <v>229.05947197982701</v>
      </c>
      <c r="J111">
        <v>230.28689088109999</v>
      </c>
      <c r="K111">
        <v>228.98491292326199</v>
      </c>
      <c r="L111">
        <v>226.55639202758999</v>
      </c>
      <c r="M111">
        <v>224.209568451997</v>
      </c>
      <c r="N111">
        <v>220.44147040150801</v>
      </c>
      <c r="O111">
        <v>218.55020964019999</v>
      </c>
      <c r="P111">
        <v>220.324922473811</v>
      </c>
      <c r="Q111">
        <v>218.64611092007999</v>
      </c>
      <c r="R111">
        <v>216.68966156223701</v>
      </c>
      <c r="S111">
        <v>0</v>
      </c>
      <c r="T111">
        <v>0</v>
      </c>
      <c r="U111">
        <v>0</v>
      </c>
      <c r="V111">
        <v>222.91684932653899</v>
      </c>
      <c r="W111">
        <v>218.93673151874401</v>
      </c>
      <c r="X111">
        <v>219.23357684473601</v>
      </c>
      <c r="Y111">
        <v>224.634189429109</v>
      </c>
      <c r="Z111">
        <v>216.61785103560601</v>
      </c>
      <c r="AA111">
        <v>216.561929717986</v>
      </c>
      <c r="AB111">
        <v>215.021733372021</v>
      </c>
      <c r="AC111">
        <v>220.10978608964899</v>
      </c>
      <c r="AD111">
        <v>217.78813789579101</v>
      </c>
      <c r="AE111">
        <v>220.94658394423001</v>
      </c>
      <c r="AF111">
        <v>223.385526557145</v>
      </c>
      <c r="AG111">
        <v>217.412405498791</v>
      </c>
      <c r="AH111">
        <v>210.91571345340799</v>
      </c>
      <c r="AI111">
        <v>220.91269668558201</v>
      </c>
      <c r="AJ111">
        <v>234.72787506839799</v>
      </c>
      <c r="AK111">
        <v>222.64987498800701</v>
      </c>
      <c r="AL111">
        <v>224.36797249559299</v>
      </c>
      <c r="AM111">
        <v>215.52501996484</v>
      </c>
      <c r="AN111">
        <v>221.695421529686</v>
      </c>
      <c r="AO111">
        <v>222.065308940091</v>
      </c>
      <c r="AP111">
        <v>221.072219221083</v>
      </c>
      <c r="AQ111">
        <v>215.441776527256</v>
      </c>
      <c r="AR111">
        <v>213.958919354937</v>
      </c>
      <c r="AS111">
        <v>216.60527507555301</v>
      </c>
      <c r="AT111">
        <v>219.037033245</v>
      </c>
      <c r="AU111">
        <v>209.06945779957601</v>
      </c>
      <c r="AV111">
        <v>217.04407026019501</v>
      </c>
      <c r="AW111">
        <v>219.609441110387</v>
      </c>
      <c r="AX111">
        <v>216.91516687968999</v>
      </c>
      <c r="AY111">
        <v>213.49807673588501</v>
      </c>
      <c r="AZ111">
        <v>219.09968759583501</v>
      </c>
      <c r="BA111">
        <v>214.952876194655</v>
      </c>
      <c r="BB111">
        <v>216.937117805676</v>
      </c>
      <c r="BC111">
        <v>214.39118201886899</v>
      </c>
      <c r="BD111">
        <v>214.126214284724</v>
      </c>
      <c r="BE111">
        <v>221.55106972617</v>
      </c>
      <c r="BF111">
        <v>222.44384975363701</v>
      </c>
      <c r="BG111">
        <v>207.92923121343301</v>
      </c>
      <c r="BH111">
        <v>211.37770841239401</v>
      </c>
      <c r="BI111">
        <v>208.865908703945</v>
      </c>
      <c r="BJ111">
        <v>217.058592585616</v>
      </c>
      <c r="BK111">
        <v>217.16814969089901</v>
      </c>
      <c r="BL111">
        <v>233.74336254966099</v>
      </c>
      <c r="BM111">
        <v>210.990585550595</v>
      </c>
      <c r="BN111">
        <v>219.842852075606</v>
      </c>
      <c r="BO111">
        <v>225.147657696766</v>
      </c>
      <c r="BP111">
        <v>214.041284634216</v>
      </c>
      <c r="BQ111">
        <v>227.26903666306299</v>
      </c>
      <c r="BR111">
        <v>217.558439162479</v>
      </c>
      <c r="BS111">
        <v>214.77369652710399</v>
      </c>
      <c r="BT111">
        <v>212</v>
      </c>
      <c r="BU111">
        <v>221.04391305106299</v>
      </c>
      <c r="BV111">
        <v>219.198719137034</v>
      </c>
      <c r="BW111">
        <v>223.556685957165</v>
      </c>
      <c r="BX111">
        <v>228.44987126385601</v>
      </c>
      <c r="BY111">
        <v>229.62373476533401</v>
      </c>
      <c r="BZ111">
        <v>228.96164942432901</v>
      </c>
      <c r="CA111">
        <v>229.55142080498101</v>
      </c>
      <c r="CB111">
        <v>229.18888840935</v>
      </c>
      <c r="CC111">
        <v>228.798611737519</v>
      </c>
      <c r="CD111">
        <v>227.733493394883</v>
      </c>
    </row>
    <row r="112" spans="1:82" x14ac:dyDescent="0.25">
      <c r="A112">
        <v>1.20870280018972</v>
      </c>
      <c r="B112">
        <v>228.69840558251701</v>
      </c>
      <c r="C112">
        <v>228.95483763042799</v>
      </c>
      <c r="D112">
        <v>228.410154914456</v>
      </c>
      <c r="E112">
        <v>229.25845820152199</v>
      </c>
      <c r="F112">
        <v>227.66559289315799</v>
      </c>
      <c r="G112">
        <v>228.386396381981</v>
      </c>
      <c r="H112">
        <v>227.272940797518</v>
      </c>
      <c r="I112">
        <v>228.390622822533</v>
      </c>
      <c r="J112">
        <v>228.666981797228</v>
      </c>
      <c r="K112">
        <v>228.462463138191</v>
      </c>
      <c r="L112">
        <v>226.91662420454099</v>
      </c>
      <c r="M112">
        <v>224.11738933590601</v>
      </c>
      <c r="N112">
        <v>232.44082328313999</v>
      </c>
      <c r="O112">
        <v>217.36957526285499</v>
      </c>
      <c r="P112">
        <v>220.015169104519</v>
      </c>
      <c r="Q112">
        <v>211.83056289509</v>
      </c>
      <c r="R112">
        <v>217.653497423912</v>
      </c>
      <c r="S112">
        <v>0</v>
      </c>
      <c r="T112">
        <v>0</v>
      </c>
      <c r="U112">
        <v>0</v>
      </c>
      <c r="V112">
        <v>225.48672181830301</v>
      </c>
      <c r="W112">
        <v>220.65044860949499</v>
      </c>
      <c r="X112">
        <v>217.46681246098399</v>
      </c>
      <c r="Y112">
        <v>213.940613344952</v>
      </c>
      <c r="Z112">
        <v>216.44384433974301</v>
      </c>
      <c r="AA112">
        <v>218.92646990416401</v>
      </c>
      <c r="AB112">
        <v>218.779207946041</v>
      </c>
      <c r="AC112">
        <v>221.88732744046999</v>
      </c>
      <c r="AD112">
        <v>217.556845786081</v>
      </c>
      <c r="AE112">
        <v>216.786977412417</v>
      </c>
      <c r="AF112">
        <v>224.93698625359201</v>
      </c>
      <c r="AG112">
        <v>218.24024422489501</v>
      </c>
      <c r="AH112">
        <v>223.52384723546999</v>
      </c>
      <c r="AI112">
        <v>215.22926599352601</v>
      </c>
      <c r="AJ112">
        <v>226</v>
      </c>
      <c r="AK112">
        <v>219.228361605158</v>
      </c>
      <c r="AL112">
        <v>221.113225863064</v>
      </c>
      <c r="AM112">
        <v>212.90487393810099</v>
      </c>
      <c r="AN112">
        <v>219.303678350609</v>
      </c>
      <c r="AO112">
        <v>211.74308180236901</v>
      </c>
      <c r="AP112">
        <v>222.5185285288</v>
      </c>
      <c r="AQ112">
        <v>220.91482303266099</v>
      </c>
      <c r="AR112">
        <v>216.09281720751599</v>
      </c>
      <c r="AS112">
        <v>227.82999162693</v>
      </c>
      <c r="AT112">
        <v>226.40847333034901</v>
      </c>
      <c r="AU112">
        <v>223.66860999214501</v>
      </c>
      <c r="AV112">
        <v>226.11375030049501</v>
      </c>
      <c r="AW112">
        <v>221.33795256904099</v>
      </c>
      <c r="AX112">
        <v>0</v>
      </c>
      <c r="AY112">
        <v>218.73742997930799</v>
      </c>
      <c r="AZ112">
        <v>220.014413711798</v>
      </c>
      <c r="BA112">
        <v>217.40883093759101</v>
      </c>
      <c r="BB112">
        <v>224.93376793875601</v>
      </c>
      <c r="BC112">
        <v>208</v>
      </c>
      <c r="BD112">
        <v>217.521529174596</v>
      </c>
      <c r="BE112">
        <v>217</v>
      </c>
      <c r="BF112">
        <v>220.62108318495501</v>
      </c>
      <c r="BG112">
        <v>222.03422816737501</v>
      </c>
      <c r="BH112">
        <v>211.497693951727</v>
      </c>
      <c r="BI112">
        <v>208.392831398456</v>
      </c>
      <c r="BJ112">
        <v>219.19446447706599</v>
      </c>
      <c r="BK112">
        <v>216.22248085290499</v>
      </c>
      <c r="BL112">
        <v>0</v>
      </c>
      <c r="BM112">
        <v>217.48693283697301</v>
      </c>
      <c r="BN112">
        <v>215.653401125584</v>
      </c>
      <c r="BO112">
        <v>229.258059364307</v>
      </c>
      <c r="BP112">
        <v>217.302827962105</v>
      </c>
      <c r="BQ112">
        <v>223.12514557059001</v>
      </c>
      <c r="BR112">
        <v>212.895632487092</v>
      </c>
      <c r="BS112">
        <v>214.541664310285</v>
      </c>
      <c r="BT112">
        <v>0</v>
      </c>
      <c r="BU112">
        <v>223.09160316520899</v>
      </c>
      <c r="BV112">
        <v>223.130359939653</v>
      </c>
      <c r="BW112">
        <v>223.26475244203201</v>
      </c>
      <c r="BX112">
        <v>227.109766825501</v>
      </c>
      <c r="BY112">
        <v>228.94906011121799</v>
      </c>
      <c r="BZ112">
        <v>228.35780758644799</v>
      </c>
      <c r="CA112">
        <v>227.250220523076</v>
      </c>
      <c r="CB112">
        <v>229.70759161433301</v>
      </c>
      <c r="CC112">
        <v>227.524961365021</v>
      </c>
      <c r="CD112">
        <v>226.23094550470901</v>
      </c>
    </row>
    <row r="113" spans="1:82" x14ac:dyDescent="0.25">
      <c r="A113">
        <v>1.2181446620462599</v>
      </c>
      <c r="B113">
        <v>229.060566512794</v>
      </c>
      <c r="C113">
        <v>227.424141523337</v>
      </c>
      <c r="D113">
        <v>227.72086485457001</v>
      </c>
      <c r="E113">
        <v>228.25681469505</v>
      </c>
      <c r="F113">
        <v>226.98255623421099</v>
      </c>
      <c r="G113">
        <v>226.379400868104</v>
      </c>
      <c r="H113">
        <v>226.37155163176499</v>
      </c>
      <c r="I113">
        <v>226.345916621426</v>
      </c>
      <c r="J113">
        <v>227.92803547690599</v>
      </c>
      <c r="K113">
        <v>227.99737080518301</v>
      </c>
      <c r="L113">
        <v>225.504360439164</v>
      </c>
      <c r="M113">
        <v>222.60431107672699</v>
      </c>
      <c r="N113">
        <v>214.20973267310501</v>
      </c>
      <c r="O113">
        <v>214.99999999999901</v>
      </c>
      <c r="P113">
        <v>224.557592393265</v>
      </c>
      <c r="Q113">
        <v>216.06638150147501</v>
      </c>
      <c r="R113">
        <v>215.975727993997</v>
      </c>
      <c r="S113">
        <v>0</v>
      </c>
      <c r="T113">
        <v>0</v>
      </c>
      <c r="U113">
        <v>0</v>
      </c>
      <c r="V113">
        <v>220.79326001711101</v>
      </c>
      <c r="W113">
        <v>216.795284171036</v>
      </c>
      <c r="X113">
        <v>221.81082038166801</v>
      </c>
      <c r="Y113">
        <v>217.992837988676</v>
      </c>
      <c r="Z113">
        <v>213.024817385836</v>
      </c>
      <c r="AA113">
        <v>212.153111747179</v>
      </c>
      <c r="AB113">
        <v>211.523624540063</v>
      </c>
      <c r="AC113">
        <v>226.69940519391901</v>
      </c>
      <c r="AD113">
        <v>216.93848016171299</v>
      </c>
      <c r="AE113">
        <v>223.793942985532</v>
      </c>
      <c r="AF113">
        <v>214.76233703783899</v>
      </c>
      <c r="AG113">
        <v>219.05208200538999</v>
      </c>
      <c r="AH113">
        <v>216.73307461900399</v>
      </c>
      <c r="AI113">
        <v>211.33201856623799</v>
      </c>
      <c r="AJ113">
        <v>205.99999999999901</v>
      </c>
      <c r="AK113">
        <v>212.26604498402199</v>
      </c>
      <c r="AL113">
        <v>213.77311122301401</v>
      </c>
      <c r="AM113">
        <v>206.30038854096099</v>
      </c>
      <c r="AN113">
        <v>227.06749390206301</v>
      </c>
      <c r="AO113">
        <v>207.53010738589899</v>
      </c>
      <c r="AP113">
        <v>216.67608571438799</v>
      </c>
      <c r="AQ113">
        <v>218.96501496324399</v>
      </c>
      <c r="AR113">
        <v>224.16637052411599</v>
      </c>
      <c r="AS113">
        <v>245.900976835422</v>
      </c>
      <c r="AT113">
        <v>227</v>
      </c>
      <c r="AU113">
        <v>244</v>
      </c>
      <c r="AV113">
        <v>212.63628134038001</v>
      </c>
      <c r="AW113">
        <v>206.97629076197899</v>
      </c>
      <c r="AX113">
        <v>0</v>
      </c>
      <c r="AY113">
        <v>217</v>
      </c>
      <c r="AZ113">
        <v>221.146621574367</v>
      </c>
      <c r="BA113">
        <v>223.16507618452999</v>
      </c>
      <c r="BB113">
        <v>226</v>
      </c>
      <c r="BC113">
        <v>0</v>
      </c>
      <c r="BD113">
        <v>212.775806797868</v>
      </c>
      <c r="BE113">
        <v>208</v>
      </c>
      <c r="BF113">
        <v>209.60132929882701</v>
      </c>
      <c r="BG113">
        <v>231.48198817207</v>
      </c>
      <c r="BH113">
        <v>219.334311567669</v>
      </c>
      <c r="BI113">
        <v>0</v>
      </c>
      <c r="BJ113">
        <v>219.44685856612</v>
      </c>
      <c r="BK113">
        <v>213.53453914177999</v>
      </c>
      <c r="BL113">
        <v>0</v>
      </c>
      <c r="BM113">
        <v>218.727564965205</v>
      </c>
      <c r="BN113">
        <v>215.72435949249299</v>
      </c>
      <c r="BO113">
        <v>221</v>
      </c>
      <c r="BP113">
        <v>213.68484098677499</v>
      </c>
      <c r="BQ113">
        <v>0</v>
      </c>
      <c r="BR113">
        <v>209.44325185616401</v>
      </c>
      <c r="BS113">
        <v>222.28624228811299</v>
      </c>
      <c r="BT113">
        <v>0</v>
      </c>
      <c r="BU113">
        <v>219.92285405183901</v>
      </c>
      <c r="BV113">
        <v>219.153996530303</v>
      </c>
      <c r="BW113">
        <v>221.10608917590301</v>
      </c>
      <c r="BX113">
        <v>226.739685874419</v>
      </c>
      <c r="BY113">
        <v>227.83915056974999</v>
      </c>
      <c r="BZ113">
        <v>225.90170985306801</v>
      </c>
      <c r="CA113">
        <v>226.486731809221</v>
      </c>
      <c r="CB113">
        <v>226.99606275447201</v>
      </c>
      <c r="CC113">
        <v>226.261069738337</v>
      </c>
      <c r="CD113">
        <v>225.88817434731001</v>
      </c>
    </row>
    <row r="114" spans="1:82" x14ac:dyDescent="0.25">
      <c r="A114">
        <v>1.2275865239028001</v>
      </c>
      <c r="B114">
        <v>227.22442017565399</v>
      </c>
      <c r="C114">
        <v>227.026313059275</v>
      </c>
      <c r="D114">
        <v>228.05135854969001</v>
      </c>
      <c r="E114">
        <v>227.08872420013401</v>
      </c>
      <c r="F114">
        <v>227.106403760223</v>
      </c>
      <c r="G114">
        <v>224.84572496121001</v>
      </c>
      <c r="H114">
        <v>225.82026684528401</v>
      </c>
      <c r="I114">
        <v>226.39828082807</v>
      </c>
      <c r="J114">
        <v>225.557315870862</v>
      </c>
      <c r="K114">
        <v>226.64762430730701</v>
      </c>
      <c r="L114">
        <v>224.247334969446</v>
      </c>
      <c r="M114">
        <v>224.35889801837899</v>
      </c>
      <c r="N114">
        <v>214.57523043108</v>
      </c>
      <c r="O114">
        <v>0</v>
      </c>
      <c r="P114">
        <v>225.036191593734</v>
      </c>
      <c r="Q114">
        <v>210.349402213292</v>
      </c>
      <c r="R114">
        <v>213.09146455165799</v>
      </c>
      <c r="S114">
        <v>0</v>
      </c>
      <c r="T114">
        <v>0</v>
      </c>
      <c r="U114">
        <v>0</v>
      </c>
      <c r="V114">
        <v>217.02082852462399</v>
      </c>
      <c r="W114">
        <v>224</v>
      </c>
      <c r="X114">
        <v>221.80013978037701</v>
      </c>
      <c r="Y114">
        <v>223.08683828915099</v>
      </c>
      <c r="Z114">
        <v>202</v>
      </c>
      <c r="AA114">
        <v>207.98653185337301</v>
      </c>
      <c r="AB114">
        <v>210</v>
      </c>
      <c r="AC114">
        <v>215.75222433962401</v>
      </c>
      <c r="AD114">
        <v>217.733447058726</v>
      </c>
      <c r="AE114">
        <v>216.880957213785</v>
      </c>
      <c r="AF114">
        <v>211.78248709525599</v>
      </c>
      <c r="AG114">
        <v>216</v>
      </c>
      <c r="AH114">
        <v>208.43274588897799</v>
      </c>
      <c r="AI114">
        <v>0</v>
      </c>
      <c r="AJ114">
        <v>205.19154742116899</v>
      </c>
      <c r="AK114">
        <v>216.74787859270199</v>
      </c>
      <c r="AL114">
        <v>219.79757624653701</v>
      </c>
      <c r="AM114">
        <v>221.96866239568399</v>
      </c>
      <c r="AN114">
        <v>214</v>
      </c>
      <c r="AO114">
        <v>0</v>
      </c>
      <c r="AP114">
        <v>201.828000518452</v>
      </c>
      <c r="AQ114">
        <v>218.57061625166099</v>
      </c>
      <c r="AR114">
        <v>215.26437009800799</v>
      </c>
      <c r="AS114">
        <v>0</v>
      </c>
      <c r="AT114">
        <v>212</v>
      </c>
      <c r="AU114">
        <v>209</v>
      </c>
      <c r="AV114">
        <v>207.53775775107499</v>
      </c>
      <c r="AW114">
        <v>207.631472333874</v>
      </c>
      <c r="AX114">
        <v>0</v>
      </c>
      <c r="AY114">
        <v>0</v>
      </c>
      <c r="AZ114">
        <v>207.138037839183</v>
      </c>
      <c r="BA114">
        <v>0</v>
      </c>
      <c r="BB114">
        <v>0</v>
      </c>
      <c r="BC114">
        <v>214</v>
      </c>
      <c r="BD114">
        <v>206.15421895881599</v>
      </c>
      <c r="BE114">
        <v>212.26015941199799</v>
      </c>
      <c r="BF114">
        <v>0</v>
      </c>
      <c r="BG114">
        <v>215.99999999999901</v>
      </c>
      <c r="BH114">
        <v>217</v>
      </c>
      <c r="BI114">
        <v>0</v>
      </c>
      <c r="BJ114">
        <v>212.77921327360801</v>
      </c>
      <c r="BK114">
        <v>208.41321747527101</v>
      </c>
      <c r="BL114">
        <v>0</v>
      </c>
      <c r="BM114">
        <v>218.405822252294</v>
      </c>
      <c r="BN114">
        <v>220</v>
      </c>
      <c r="BO114">
        <v>0</v>
      </c>
      <c r="BP114">
        <v>208.342510286889</v>
      </c>
      <c r="BQ114">
        <v>0</v>
      </c>
      <c r="BR114">
        <v>205.84919978221799</v>
      </c>
      <c r="BS114">
        <v>0</v>
      </c>
      <c r="BT114">
        <v>0</v>
      </c>
      <c r="BU114">
        <v>221.92359613997101</v>
      </c>
      <c r="BV114">
        <v>216.53284848013601</v>
      </c>
      <c r="BW114">
        <v>220.062199581003</v>
      </c>
      <c r="BX114">
        <v>223.89892536918001</v>
      </c>
      <c r="BY114">
        <v>224.95294753388501</v>
      </c>
      <c r="BZ114">
        <v>224.09803631007901</v>
      </c>
      <c r="CA114">
        <v>225.67406829747799</v>
      </c>
      <c r="CB114">
        <v>224.44006146965401</v>
      </c>
      <c r="CC114">
        <v>226.059289903136</v>
      </c>
      <c r="CD114">
        <v>225.44431070767499</v>
      </c>
    </row>
    <row r="115" spans="1:82" x14ac:dyDescent="0.25">
      <c r="A115">
        <v>1.23702838575934</v>
      </c>
      <c r="B115">
        <v>225.17310559710501</v>
      </c>
      <c r="C115">
        <v>227.11298139577301</v>
      </c>
      <c r="D115">
        <v>226.672031245455</v>
      </c>
      <c r="E115">
        <v>227.228263086813</v>
      </c>
      <c r="F115">
        <v>226.30793725625099</v>
      </c>
      <c r="G115">
        <v>223.654903043545</v>
      </c>
      <c r="H115">
        <v>226.41971911946601</v>
      </c>
      <c r="I115">
        <v>224.82751946968801</v>
      </c>
      <c r="J115">
        <v>224.73794544152</v>
      </c>
      <c r="K115">
        <v>226.48625603801199</v>
      </c>
      <c r="L115">
        <v>224.18373019509099</v>
      </c>
      <c r="M115">
        <v>223.39411477598799</v>
      </c>
      <c r="N115">
        <v>215.617401643313</v>
      </c>
      <c r="O115">
        <v>0</v>
      </c>
      <c r="P115">
        <v>211.72966485083501</v>
      </c>
      <c r="Q115">
        <v>219.329734836683</v>
      </c>
      <c r="R115">
        <v>223.275248989038</v>
      </c>
      <c r="S115">
        <v>0</v>
      </c>
      <c r="T115">
        <v>0</v>
      </c>
      <c r="U115">
        <v>0</v>
      </c>
      <c r="V115">
        <v>210.21806793303901</v>
      </c>
      <c r="W115">
        <v>0</v>
      </c>
      <c r="X115">
        <v>215.21247400435701</v>
      </c>
      <c r="Y115">
        <v>212.314760670185</v>
      </c>
      <c r="Z115">
        <v>0</v>
      </c>
      <c r="AA115">
        <v>205.36152609795201</v>
      </c>
      <c r="AB115">
        <v>0</v>
      </c>
      <c r="AC115">
        <v>215.66415313447101</v>
      </c>
      <c r="AD115">
        <v>208</v>
      </c>
      <c r="AE115">
        <v>0</v>
      </c>
      <c r="AF115">
        <v>0</v>
      </c>
      <c r="AG115">
        <v>216</v>
      </c>
      <c r="AH115">
        <v>0</v>
      </c>
      <c r="AI115">
        <v>0</v>
      </c>
      <c r="AJ115">
        <v>204.62366048934899</v>
      </c>
      <c r="AK115">
        <v>0</v>
      </c>
      <c r="AL115">
        <v>224.42391575613701</v>
      </c>
      <c r="AM115">
        <v>231</v>
      </c>
      <c r="AN115">
        <v>0</v>
      </c>
      <c r="AO115">
        <v>0</v>
      </c>
      <c r="AP115">
        <v>203</v>
      </c>
      <c r="AQ115">
        <v>209.19115247085301</v>
      </c>
      <c r="AR115">
        <v>215</v>
      </c>
      <c r="AS115">
        <v>206.37103878180301</v>
      </c>
      <c r="AT115">
        <v>212</v>
      </c>
      <c r="AU115">
        <v>208.99999999999901</v>
      </c>
      <c r="AV115">
        <v>227.093614751529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214</v>
      </c>
      <c r="BD115">
        <v>202.72030947300701</v>
      </c>
      <c r="BE115">
        <v>213.464980590517</v>
      </c>
      <c r="BF115">
        <v>0</v>
      </c>
      <c r="BG115">
        <v>0</v>
      </c>
      <c r="BH115">
        <v>0</v>
      </c>
      <c r="BI115">
        <v>0</v>
      </c>
      <c r="BJ115">
        <v>217.55727987894599</v>
      </c>
      <c r="BK115">
        <v>210</v>
      </c>
      <c r="BL115">
        <v>0</v>
      </c>
      <c r="BM115">
        <v>211.081130574784</v>
      </c>
      <c r="BN115">
        <v>0</v>
      </c>
      <c r="BO115">
        <v>0</v>
      </c>
      <c r="BP115">
        <v>199.99999999999901</v>
      </c>
      <c r="BQ115">
        <v>0</v>
      </c>
      <c r="BR115">
        <v>204</v>
      </c>
      <c r="BS115">
        <v>0</v>
      </c>
      <c r="BT115">
        <v>0</v>
      </c>
      <c r="BU115">
        <v>0</v>
      </c>
      <c r="BV115">
        <v>222.35325170593501</v>
      </c>
      <c r="BW115">
        <v>223.983063605436</v>
      </c>
      <c r="BX115">
        <v>221.16776732179</v>
      </c>
      <c r="BY115">
        <v>223.20123363306101</v>
      </c>
      <c r="BZ115">
        <v>225.317411234936</v>
      </c>
      <c r="CA115">
        <v>224.279889737833</v>
      </c>
      <c r="CB115">
        <v>222.536714380543</v>
      </c>
      <c r="CC115">
        <v>223.85902827874199</v>
      </c>
      <c r="CD115">
        <v>226.88767268755501</v>
      </c>
    </row>
    <row r="116" spans="1:82" x14ac:dyDescent="0.25">
      <c r="A116">
        <v>1.24647024761588</v>
      </c>
      <c r="B116">
        <v>224.589782665413</v>
      </c>
      <c r="C116">
        <v>225.942731796224</v>
      </c>
      <c r="D116">
        <v>226.11230982857401</v>
      </c>
      <c r="E116">
        <v>225.58625179840399</v>
      </c>
      <c r="F116">
        <v>225.559555508134</v>
      </c>
      <c r="G116">
        <v>224.030358902606</v>
      </c>
      <c r="H116">
        <v>226.99506518032501</v>
      </c>
      <c r="I116">
        <v>223.85011675824299</v>
      </c>
      <c r="J116">
        <v>224.40758859625601</v>
      </c>
      <c r="K116">
        <v>226.26278095449399</v>
      </c>
      <c r="L116">
        <v>223.38317051223501</v>
      </c>
      <c r="M116">
        <v>222.182012714477</v>
      </c>
      <c r="N116">
        <v>220.19987227240699</v>
      </c>
      <c r="O116">
        <v>0</v>
      </c>
      <c r="P116">
        <v>224.36265584628501</v>
      </c>
      <c r="Q116">
        <v>222.779408466604</v>
      </c>
      <c r="R116">
        <v>224</v>
      </c>
      <c r="S116">
        <v>0</v>
      </c>
      <c r="T116">
        <v>0</v>
      </c>
      <c r="U116">
        <v>0</v>
      </c>
      <c r="V116">
        <v>213</v>
      </c>
      <c r="W116">
        <v>0</v>
      </c>
      <c r="X116">
        <v>211.26384948679399</v>
      </c>
      <c r="Y116">
        <v>219.80101861282199</v>
      </c>
      <c r="Z116">
        <v>0</v>
      </c>
      <c r="AA116">
        <v>204.357186497958</v>
      </c>
      <c r="AB116">
        <v>0</v>
      </c>
      <c r="AC116">
        <v>208.41028233455799</v>
      </c>
      <c r="AD116">
        <v>208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205</v>
      </c>
      <c r="AK116">
        <v>0</v>
      </c>
      <c r="AL116">
        <v>209.50741567963499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206.28960364532</v>
      </c>
      <c r="AT116">
        <v>0</v>
      </c>
      <c r="AU116">
        <v>0</v>
      </c>
      <c r="AV116">
        <v>217.17901486116199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203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219.85309277557599</v>
      </c>
      <c r="BW116">
        <v>226.722887731285</v>
      </c>
      <c r="BX116">
        <v>222.37115642587901</v>
      </c>
      <c r="BY116">
        <v>224.710796984984</v>
      </c>
      <c r="BZ116">
        <v>224.802582069436</v>
      </c>
      <c r="CA116">
        <v>223.72406806092201</v>
      </c>
      <c r="CB116">
        <v>221.42522659817999</v>
      </c>
      <c r="CC116">
        <v>223.87089372227501</v>
      </c>
      <c r="CD116">
        <v>225.26769069022501</v>
      </c>
    </row>
    <row r="117" spans="1:82" x14ac:dyDescent="0.25">
      <c r="A117">
        <v>1.2559121094724199</v>
      </c>
      <c r="B117">
        <v>222.122133334773</v>
      </c>
      <c r="C117">
        <v>224.69923190805201</v>
      </c>
      <c r="D117">
        <v>226.09283852391101</v>
      </c>
      <c r="E117">
        <v>223.185489445971</v>
      </c>
      <c r="F117">
        <v>225.354279840842</v>
      </c>
      <c r="G117">
        <v>224.413091395816</v>
      </c>
      <c r="H117">
        <v>225.64008989782499</v>
      </c>
      <c r="I117">
        <v>222.992591182659</v>
      </c>
      <c r="J117">
        <v>223.912974377468</v>
      </c>
      <c r="K117">
        <v>226.45372351691199</v>
      </c>
      <c r="L117">
        <v>222.40609967195601</v>
      </c>
      <c r="M117">
        <v>217.38698853630501</v>
      </c>
      <c r="N117">
        <v>0</v>
      </c>
      <c r="O117">
        <v>0</v>
      </c>
      <c r="P117">
        <v>231</v>
      </c>
      <c r="Q117">
        <v>217.41763687934201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222.375017517738</v>
      </c>
      <c r="Z117">
        <v>205</v>
      </c>
      <c r="AA117">
        <v>203.83525896532399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205</v>
      </c>
      <c r="AK117">
        <v>0</v>
      </c>
      <c r="AL117">
        <v>203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214.98275768706401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207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220.67940892115701</v>
      </c>
      <c r="BW117">
        <v>218.67233646867601</v>
      </c>
      <c r="BX117">
        <v>222.66041320007301</v>
      </c>
      <c r="BY117">
        <v>225.147332824014</v>
      </c>
      <c r="BZ117">
        <v>223.96379259081499</v>
      </c>
      <c r="CA117">
        <v>221.72775869018801</v>
      </c>
      <c r="CB117">
        <v>222.451780971365</v>
      </c>
      <c r="CC117">
        <v>220.71161873798999</v>
      </c>
      <c r="CD117">
        <v>224.86808650023099</v>
      </c>
    </row>
    <row r="118" spans="1:82" x14ac:dyDescent="0.25">
      <c r="A118">
        <v>1.2653539713289601</v>
      </c>
      <c r="B118">
        <v>223.848497701486</v>
      </c>
      <c r="C118">
        <v>225.07817973481599</v>
      </c>
      <c r="D118">
        <v>225.655355139221</v>
      </c>
      <c r="E118">
        <v>221.39733315599301</v>
      </c>
      <c r="F118">
        <v>220.85904462600101</v>
      </c>
      <c r="G118">
        <v>223.62112204600899</v>
      </c>
      <c r="H118">
        <v>222.90696731789299</v>
      </c>
      <c r="I118">
        <v>222.38088239406099</v>
      </c>
      <c r="J118">
        <v>222.317608609042</v>
      </c>
      <c r="K118">
        <v>221.4350939711</v>
      </c>
      <c r="L118">
        <v>220.26506042299701</v>
      </c>
      <c r="M118">
        <v>213.741976534917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205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207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222.66107961678901</v>
      </c>
      <c r="BW118">
        <v>220.76728122335101</v>
      </c>
      <c r="BX118">
        <v>220.16681544566899</v>
      </c>
      <c r="BY118">
        <v>221.35967854741801</v>
      </c>
      <c r="BZ118">
        <v>223.72731135299401</v>
      </c>
      <c r="CA118">
        <v>220.02741609752201</v>
      </c>
      <c r="CB118">
        <v>228.20209310012899</v>
      </c>
      <c r="CC118">
        <v>222.388468863236</v>
      </c>
      <c r="CD118">
        <v>221.31494519470999</v>
      </c>
    </row>
    <row r="119" spans="1:82" x14ac:dyDescent="0.25">
      <c r="A119">
        <v>1.2747958331855</v>
      </c>
      <c r="B119">
        <v>219.94178929932701</v>
      </c>
      <c r="C119">
        <v>222.871945790795</v>
      </c>
      <c r="D119">
        <v>221.426739028963</v>
      </c>
      <c r="E119">
        <v>220.274949229794</v>
      </c>
      <c r="F119">
        <v>221.76521560122899</v>
      </c>
      <c r="G119">
        <v>223.00572343981099</v>
      </c>
      <c r="H119">
        <v>222.65726138068101</v>
      </c>
      <c r="I119">
        <v>222.014733772732</v>
      </c>
      <c r="J119">
        <v>221.344017271658</v>
      </c>
      <c r="K119">
        <v>216.25066775552099</v>
      </c>
      <c r="L119">
        <v>217.29564169798101</v>
      </c>
      <c r="M119">
        <v>216.94943668363001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218.505922063188</v>
      </c>
      <c r="BX119">
        <v>219.02568661231101</v>
      </c>
      <c r="BY119">
        <v>219.706022054833</v>
      </c>
      <c r="BZ119">
        <v>221.765167543736</v>
      </c>
      <c r="CA119">
        <v>218.07880142381401</v>
      </c>
      <c r="CB119">
        <v>222.242329358673</v>
      </c>
      <c r="CC119">
        <v>223.024758149359</v>
      </c>
      <c r="CD119">
        <v>224.59397252027401</v>
      </c>
    </row>
    <row r="120" spans="1:82" x14ac:dyDescent="0.25">
      <c r="A120">
        <v>1.28423769504204</v>
      </c>
      <c r="B120">
        <v>216.230396107975</v>
      </c>
      <c r="C120">
        <v>221.17032831323701</v>
      </c>
      <c r="D120">
        <v>220.93750537640699</v>
      </c>
      <c r="E120">
        <v>219.73030253092199</v>
      </c>
      <c r="F120">
        <v>222.47136973650001</v>
      </c>
      <c r="G120">
        <v>222.669318544438</v>
      </c>
      <c r="H120">
        <v>220.62483440019901</v>
      </c>
      <c r="I120">
        <v>220.97291129786399</v>
      </c>
      <c r="J120">
        <v>222.262625040649</v>
      </c>
      <c r="K120">
        <v>216.36262335766099</v>
      </c>
      <c r="L120">
        <v>215.20367563484001</v>
      </c>
      <c r="M120">
        <v>217.69887477376599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210.093452872699</v>
      </c>
      <c r="BX120">
        <v>220.67259647897299</v>
      </c>
      <c r="BY120">
        <v>217.13795327781699</v>
      </c>
      <c r="BZ120">
        <v>223.38690256524501</v>
      </c>
      <c r="CA120">
        <v>218.70803159626399</v>
      </c>
      <c r="CB120">
        <v>220.69397735229001</v>
      </c>
      <c r="CC120">
        <v>221.55766007241601</v>
      </c>
      <c r="CD120">
        <v>227.810423678896</v>
      </c>
    </row>
    <row r="121" spans="1:82" x14ac:dyDescent="0.25">
      <c r="A121">
        <v>1.2936795568985799</v>
      </c>
      <c r="B121">
        <v>216.13270881540299</v>
      </c>
      <c r="C121">
        <v>219.93033417374701</v>
      </c>
      <c r="D121">
        <v>222.599922212693</v>
      </c>
      <c r="E121">
        <v>220.82010571893801</v>
      </c>
      <c r="F121">
        <v>217.35644813412799</v>
      </c>
      <c r="G121">
        <v>216.417366085976</v>
      </c>
      <c r="H121">
        <v>221.22343943652899</v>
      </c>
      <c r="I121">
        <v>220.32975308591301</v>
      </c>
      <c r="J121">
        <v>218.14577556422401</v>
      </c>
      <c r="K121">
        <v>221.37681662287301</v>
      </c>
      <c r="L121">
        <v>210.25595197286299</v>
      </c>
      <c r="M121">
        <v>239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210.61650355259201</v>
      </c>
      <c r="BX121">
        <v>218.49151015591301</v>
      </c>
      <c r="BY121">
        <v>220.77791034367101</v>
      </c>
      <c r="BZ121">
        <v>223.83007954539599</v>
      </c>
      <c r="CA121">
        <v>216.42962327747401</v>
      </c>
      <c r="CB121">
        <v>227.39553645347601</v>
      </c>
      <c r="CC121">
        <v>221.29878295190301</v>
      </c>
      <c r="CD121">
        <v>221.76200057792499</v>
      </c>
    </row>
    <row r="122" spans="1:82" x14ac:dyDescent="0.25">
      <c r="A122">
        <v>1.3031214187551099</v>
      </c>
      <c r="B122">
        <v>215.385364660606</v>
      </c>
      <c r="C122">
        <v>214.28745963225001</v>
      </c>
      <c r="D122">
        <v>223.09201146089501</v>
      </c>
      <c r="E122">
        <v>217.58367860737701</v>
      </c>
      <c r="F122">
        <v>217.99696924908901</v>
      </c>
      <c r="G122">
        <v>220.17011256877501</v>
      </c>
      <c r="H122">
        <v>217.611387553334</v>
      </c>
      <c r="I122">
        <v>218.548203223641</v>
      </c>
      <c r="J122">
        <v>215.278372554508</v>
      </c>
      <c r="K122">
        <v>217.35144254641901</v>
      </c>
      <c r="L122">
        <v>225.26990246822399</v>
      </c>
      <c r="M122">
        <v>239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224.98767678794599</v>
      </c>
      <c r="BY122">
        <v>220.418464437431</v>
      </c>
      <c r="BZ122">
        <v>211.49512536327001</v>
      </c>
      <c r="CA122">
        <v>220.79988523774099</v>
      </c>
      <c r="CB122">
        <v>234.76759915937899</v>
      </c>
      <c r="CC122">
        <v>223.34147423152399</v>
      </c>
      <c r="CD122">
        <v>225.65160291233499</v>
      </c>
    </row>
    <row r="123" spans="1:82" x14ac:dyDescent="0.25">
      <c r="A123">
        <v>1.3125632806116501</v>
      </c>
      <c r="B123">
        <v>216.33077802907499</v>
      </c>
      <c r="C123">
        <v>216.40897706058701</v>
      </c>
      <c r="D123">
        <v>216.33103140751101</v>
      </c>
      <c r="E123">
        <v>214.980253060255</v>
      </c>
      <c r="F123">
        <v>215.12892866514699</v>
      </c>
      <c r="G123">
        <v>214.16457242591599</v>
      </c>
      <c r="H123">
        <v>217.45528926627699</v>
      </c>
      <c r="I123">
        <v>220.302446126701</v>
      </c>
      <c r="J123">
        <v>213.73298697490301</v>
      </c>
      <c r="K123">
        <v>216.26629722536799</v>
      </c>
      <c r="L123">
        <v>226.46856267025001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237.60706132818399</v>
      </c>
      <c r="BY123">
        <v>213.86363369889099</v>
      </c>
      <c r="BZ123">
        <v>214.87680906077901</v>
      </c>
      <c r="CA123">
        <v>222.21663013401599</v>
      </c>
      <c r="CB123">
        <v>0</v>
      </c>
      <c r="CC123">
        <v>219.92845744341301</v>
      </c>
      <c r="CD123">
        <v>206.12655417612899</v>
      </c>
    </row>
    <row r="124" spans="1:82" x14ac:dyDescent="0.25">
      <c r="A124">
        <v>1.32200514246819</v>
      </c>
      <c r="B124">
        <v>223.02180113297101</v>
      </c>
      <c r="C124">
        <v>215.86955683013301</v>
      </c>
      <c r="D124">
        <v>216.105266395787</v>
      </c>
      <c r="E124">
        <v>213.252500190229</v>
      </c>
      <c r="F124">
        <v>207.75468584984901</v>
      </c>
      <c r="G124">
        <v>207.592694810323</v>
      </c>
      <c r="H124">
        <v>219.744159980858</v>
      </c>
      <c r="I124">
        <v>221.75024154920601</v>
      </c>
      <c r="J124">
        <v>208.16652459126101</v>
      </c>
      <c r="K124">
        <v>207.70050515090901</v>
      </c>
      <c r="L124">
        <v>212.21048589499301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213.12482082277</v>
      </c>
      <c r="CA124">
        <v>216.434523328398</v>
      </c>
      <c r="CB124">
        <v>0</v>
      </c>
      <c r="CC124">
        <v>209.11622536146899</v>
      </c>
      <c r="CD124">
        <v>206.122562339025</v>
      </c>
    </row>
    <row r="125" spans="1:82" x14ac:dyDescent="0.25">
      <c r="A125">
        <v>1.33144700432473</v>
      </c>
      <c r="B125">
        <v>228.95115968583599</v>
      </c>
      <c r="C125">
        <v>224</v>
      </c>
      <c r="D125">
        <v>219.095933544464</v>
      </c>
      <c r="E125">
        <v>206.88372164017699</v>
      </c>
      <c r="F125">
        <v>212.07067719382999</v>
      </c>
      <c r="G125">
        <v>0</v>
      </c>
      <c r="H125">
        <v>0</v>
      </c>
      <c r="I125">
        <v>224.87429610322101</v>
      </c>
      <c r="J125">
        <v>206.864927394316</v>
      </c>
      <c r="K125">
        <v>206</v>
      </c>
      <c r="L125">
        <v>211.99999999999901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211</v>
      </c>
      <c r="BY125">
        <v>0</v>
      </c>
      <c r="BZ125">
        <v>208.047996002563</v>
      </c>
      <c r="CA125">
        <v>215.01257840850101</v>
      </c>
      <c r="CB125">
        <v>0</v>
      </c>
      <c r="CC125">
        <v>202</v>
      </c>
      <c r="CD125">
        <v>205.40753223952001</v>
      </c>
    </row>
    <row r="126" spans="1:82" x14ac:dyDescent="0.25">
      <c r="A126">
        <v>1.3408888661812699</v>
      </c>
      <c r="B126">
        <v>221</v>
      </c>
      <c r="C126">
        <v>0</v>
      </c>
      <c r="D126">
        <v>208</v>
      </c>
      <c r="E126">
        <v>0</v>
      </c>
      <c r="F126">
        <v>213.29773951404701</v>
      </c>
      <c r="G126">
        <v>0</v>
      </c>
      <c r="H126">
        <v>0</v>
      </c>
      <c r="I126">
        <v>0</v>
      </c>
      <c r="J126">
        <v>208</v>
      </c>
      <c r="K126">
        <v>206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210.54286211519201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220.99999999999901</v>
      </c>
      <c r="C127">
        <v>0</v>
      </c>
      <c r="D127">
        <v>0</v>
      </c>
      <c r="E127">
        <v>0</v>
      </c>
      <c r="F127">
        <v>209.708264550743</v>
      </c>
      <c r="G127">
        <v>0</v>
      </c>
      <c r="H127">
        <v>0</v>
      </c>
      <c r="I127">
        <v>0</v>
      </c>
      <c r="J127">
        <v>0</v>
      </c>
      <c r="K127">
        <v>205.99999999999901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212.99139963479601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215.76971802019401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216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210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F723-A58F-4869-8FEB-698337DC8B22}">
  <dimension ref="A1:CD193"/>
  <sheetViews>
    <sheetView tabSelected="1" topLeftCell="A176" workbookViewId="0">
      <selection activeCell="A194" sqref="A194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377.64330232868201</v>
      </c>
      <c r="C8">
        <v>413.090853047461</v>
      </c>
      <c r="D8">
        <v>444.11381176810397</v>
      </c>
      <c r="E8">
        <v>466.39759094644398</v>
      </c>
      <c r="F8">
        <v>493.64773935089698</v>
      </c>
      <c r="G8">
        <v>527.18831818200397</v>
      </c>
      <c r="H8">
        <v>589.36919243072305</v>
      </c>
      <c r="I8">
        <v>650.37770645955595</v>
      </c>
      <c r="J8">
        <v>728.08046424792497</v>
      </c>
      <c r="K8">
        <v>818.88957000523203</v>
      </c>
      <c r="L8">
        <v>1366.3653327966699</v>
      </c>
      <c r="M8">
        <v>15275.489509482401</v>
      </c>
      <c r="N8">
        <v>22351.444607002799</v>
      </c>
      <c r="O8">
        <v>32882.836411105804</v>
      </c>
      <c r="P8">
        <v>39864.493086752896</v>
      </c>
      <c r="Q8">
        <v>40914.2832832239</v>
      </c>
      <c r="R8">
        <v>38661.167439463803</v>
      </c>
      <c r="S8">
        <v>0</v>
      </c>
      <c r="T8">
        <v>0</v>
      </c>
      <c r="U8">
        <v>18239.543637614301</v>
      </c>
      <c r="V8">
        <v>41720.440648619697</v>
      </c>
      <c r="W8">
        <v>42125.205823769502</v>
      </c>
      <c r="X8">
        <v>42917.7362750998</v>
      </c>
      <c r="Y8">
        <v>42590.964798625901</v>
      </c>
      <c r="Z8">
        <v>42053.945894109398</v>
      </c>
      <c r="AA8">
        <v>33203.811104910397</v>
      </c>
      <c r="AB8">
        <v>20926.691386244602</v>
      </c>
      <c r="AC8">
        <v>12986.070150195599</v>
      </c>
      <c r="AD8">
        <v>10517.731682155099</v>
      </c>
      <c r="AE8">
        <v>8896.9829275146294</v>
      </c>
      <c r="AF8">
        <v>6710.4215540609703</v>
      </c>
      <c r="AG8">
        <v>4588.1550907505598</v>
      </c>
      <c r="AH8">
        <v>2267.3690930131102</v>
      </c>
      <c r="AI8">
        <v>1378.5170804919501</v>
      </c>
      <c r="AJ8">
        <v>2083.0056191947301</v>
      </c>
      <c r="AK8">
        <v>2625.1297618915801</v>
      </c>
      <c r="AL8">
        <v>2765.1646035225999</v>
      </c>
      <c r="AM8">
        <v>1683.9085940129601</v>
      </c>
      <c r="AN8">
        <v>1384.83067754936</v>
      </c>
      <c r="AO8">
        <v>1783.5436605406301</v>
      </c>
      <c r="AP8">
        <v>743.85610603101998</v>
      </c>
      <c r="AQ8">
        <v>1788.0675268704799</v>
      </c>
      <c r="AR8">
        <v>2703.7582165877302</v>
      </c>
      <c r="AS8">
        <v>3481.3731778853198</v>
      </c>
      <c r="AT8">
        <v>3057.8901633218802</v>
      </c>
      <c r="AU8">
        <v>1591.0769376655401</v>
      </c>
      <c r="AV8">
        <v>1518.9501065050699</v>
      </c>
      <c r="AW8">
        <v>4100.3201474607204</v>
      </c>
      <c r="AX8">
        <v>6820.1623466577203</v>
      </c>
      <c r="AY8">
        <v>9377.6998724026707</v>
      </c>
      <c r="AZ8">
        <v>11653.178031768201</v>
      </c>
      <c r="BA8">
        <v>12443.256463060499</v>
      </c>
      <c r="BB8">
        <v>14443.555659568599</v>
      </c>
      <c r="BC8">
        <v>18310.992421276602</v>
      </c>
      <c r="BD8">
        <v>26577.323747591399</v>
      </c>
      <c r="BE8">
        <v>33432.706563051303</v>
      </c>
      <c r="BF8">
        <v>33705.723803439199</v>
      </c>
      <c r="BG8">
        <v>30576.159120733399</v>
      </c>
      <c r="BH8">
        <v>27777.729778677502</v>
      </c>
      <c r="BI8">
        <v>23030.3495776093</v>
      </c>
      <c r="BJ8">
        <v>24982.884604935</v>
      </c>
      <c r="BK8">
        <v>24328.0862048405</v>
      </c>
      <c r="BL8">
        <v>30251.206070059299</v>
      </c>
      <c r="BM8">
        <v>33248.943138046903</v>
      </c>
      <c r="BN8">
        <v>38811.0265988545</v>
      </c>
      <c r="BO8">
        <v>37991.628314177397</v>
      </c>
      <c r="BP8">
        <v>37646.386184325798</v>
      </c>
      <c r="BQ8">
        <v>46558.879760798503</v>
      </c>
      <c r="BR8">
        <v>55837.071346420598</v>
      </c>
      <c r="BS8">
        <v>46618.767515487598</v>
      </c>
      <c r="BT8">
        <v>50856.1685875845</v>
      </c>
      <c r="BU8">
        <v>46214.932408442197</v>
      </c>
      <c r="BV8">
        <v>36047.325981165101</v>
      </c>
      <c r="BW8">
        <v>16661.537499324</v>
      </c>
      <c r="BX8">
        <v>1397.4068302549299</v>
      </c>
      <c r="BY8">
        <v>1019.86376140255</v>
      </c>
      <c r="BZ8">
        <v>860.11005561835805</v>
      </c>
      <c r="CA8">
        <v>765.16237168042596</v>
      </c>
      <c r="CB8">
        <v>681.86841655649198</v>
      </c>
      <c r="CC8">
        <v>628.07137624735299</v>
      </c>
      <c r="CD8">
        <v>592.82433594479198</v>
      </c>
    </row>
    <row r="9" spans="1:82" x14ac:dyDescent="0.25">
      <c r="A9">
        <v>0.236191028966213</v>
      </c>
      <c r="B9">
        <v>414.68994944962401</v>
      </c>
      <c r="C9">
        <v>426.719242792388</v>
      </c>
      <c r="D9">
        <v>473.681405302276</v>
      </c>
      <c r="E9">
        <v>494.448646800343</v>
      </c>
      <c r="F9">
        <v>530.58165637110403</v>
      </c>
      <c r="G9">
        <v>579.25710813586602</v>
      </c>
      <c r="H9">
        <v>649.12883683131201</v>
      </c>
      <c r="I9">
        <v>699.03628693508404</v>
      </c>
      <c r="J9">
        <v>801.394304767324</v>
      </c>
      <c r="K9">
        <v>937.56932949082795</v>
      </c>
      <c r="L9">
        <v>1573.9083051540799</v>
      </c>
      <c r="M9">
        <v>22080.124709015599</v>
      </c>
      <c r="N9">
        <v>32187.688212212099</v>
      </c>
      <c r="O9">
        <v>45056.125163681201</v>
      </c>
      <c r="P9">
        <v>52797.510378157502</v>
      </c>
      <c r="Q9">
        <v>55051.591837382803</v>
      </c>
      <c r="R9">
        <v>54840.895165639202</v>
      </c>
      <c r="S9">
        <v>0</v>
      </c>
      <c r="T9">
        <v>0</v>
      </c>
      <c r="U9">
        <v>23289.315827712901</v>
      </c>
      <c r="V9">
        <v>57367.1803465782</v>
      </c>
      <c r="W9">
        <v>58625.665537982</v>
      </c>
      <c r="X9">
        <v>59070.439088637097</v>
      </c>
      <c r="Y9">
        <v>57983.634054926602</v>
      </c>
      <c r="Z9">
        <v>53934.4859946418</v>
      </c>
      <c r="AA9">
        <v>41576.117820055202</v>
      </c>
      <c r="AB9">
        <v>23948.140172421899</v>
      </c>
      <c r="AC9">
        <v>13762.686812141499</v>
      </c>
      <c r="AD9">
        <v>10576.6566870851</v>
      </c>
      <c r="AE9">
        <v>8536.3718805928293</v>
      </c>
      <c r="AF9">
        <v>6610.3591606686996</v>
      </c>
      <c r="AG9">
        <v>4920.8600562407701</v>
      </c>
      <c r="AH9">
        <v>3135.5355906498098</v>
      </c>
      <c r="AI9">
        <v>2778.6298796620999</v>
      </c>
      <c r="AJ9">
        <v>5077.3283554879299</v>
      </c>
      <c r="AK9">
        <v>6812.0808950261198</v>
      </c>
      <c r="AL9">
        <v>7352.6142444037196</v>
      </c>
      <c r="AM9">
        <v>3999.1798688221202</v>
      </c>
      <c r="AN9">
        <v>2976.4584975407602</v>
      </c>
      <c r="AO9">
        <v>4246.5597414347103</v>
      </c>
      <c r="AP9">
        <v>1329.0279024699701</v>
      </c>
      <c r="AQ9">
        <v>4297.5262935798</v>
      </c>
      <c r="AR9">
        <v>7350.4424027813002</v>
      </c>
      <c r="AS9">
        <v>9120.5392175266097</v>
      </c>
      <c r="AT9">
        <v>8782.1592778004906</v>
      </c>
      <c r="AU9">
        <v>4046.74608046307</v>
      </c>
      <c r="AV9">
        <v>3331.8909558542</v>
      </c>
      <c r="AW9">
        <v>5259.0884827889804</v>
      </c>
      <c r="AX9">
        <v>7614.8615173398603</v>
      </c>
      <c r="AY9">
        <v>9382.4475506584004</v>
      </c>
      <c r="AZ9">
        <v>10868.6076569821</v>
      </c>
      <c r="BA9">
        <v>11778.4036430994</v>
      </c>
      <c r="BB9">
        <v>13414.423317196701</v>
      </c>
      <c r="BC9">
        <v>17384.445373681501</v>
      </c>
      <c r="BD9">
        <v>24583.037021312099</v>
      </c>
      <c r="BE9">
        <v>32159.676631575701</v>
      </c>
      <c r="BF9">
        <v>34119.435579329504</v>
      </c>
      <c r="BG9">
        <v>33615.3992317218</v>
      </c>
      <c r="BH9">
        <v>31558.143982875801</v>
      </c>
      <c r="BI9">
        <v>27418.0689857006</v>
      </c>
      <c r="BJ9">
        <v>29478.187702437801</v>
      </c>
      <c r="BK9">
        <v>29267.073251977101</v>
      </c>
      <c r="BL9">
        <v>35427.951026575502</v>
      </c>
      <c r="BM9">
        <v>39199.772895478403</v>
      </c>
      <c r="BN9">
        <v>45748.390117288902</v>
      </c>
      <c r="BO9">
        <v>44623.649533251599</v>
      </c>
      <c r="BP9">
        <v>42526.858106147898</v>
      </c>
      <c r="BQ9">
        <v>51745.875835226303</v>
      </c>
      <c r="BR9">
        <v>60335.397349295803</v>
      </c>
      <c r="BS9">
        <v>52383.949621211403</v>
      </c>
      <c r="BT9">
        <v>56367.464446951897</v>
      </c>
      <c r="BU9">
        <v>53793.646852906502</v>
      </c>
      <c r="BV9">
        <v>42627.499601809701</v>
      </c>
      <c r="BW9">
        <v>20348.164086973102</v>
      </c>
      <c r="BX9">
        <v>1453.38100584822</v>
      </c>
      <c r="BY9">
        <v>1026.6016735595499</v>
      </c>
      <c r="BZ9">
        <v>873.210582220334</v>
      </c>
      <c r="CA9">
        <v>758.49252979190703</v>
      </c>
      <c r="CB9">
        <v>688.82981145014003</v>
      </c>
      <c r="CC9">
        <v>642.22863462221096</v>
      </c>
      <c r="CD9">
        <v>598.998403674766</v>
      </c>
    </row>
    <row r="10" spans="1:82" x14ac:dyDescent="0.25">
      <c r="A10">
        <v>0.245632890822752</v>
      </c>
      <c r="B10">
        <v>432.80964956336402</v>
      </c>
      <c r="C10">
        <v>443.264322388528</v>
      </c>
      <c r="D10">
        <v>466.84761062346701</v>
      </c>
      <c r="E10">
        <v>497.72399696684101</v>
      </c>
      <c r="F10">
        <v>540.63258221386297</v>
      </c>
      <c r="G10">
        <v>591.56307459437301</v>
      </c>
      <c r="H10">
        <v>648.97062134588998</v>
      </c>
      <c r="I10">
        <v>720.90466912358499</v>
      </c>
      <c r="J10">
        <v>847.50492765292699</v>
      </c>
      <c r="K10">
        <v>1005.61991163086</v>
      </c>
      <c r="L10">
        <v>1708.19509512835</v>
      </c>
      <c r="M10">
        <v>26561.6035060748</v>
      </c>
      <c r="N10">
        <v>37930.773889119897</v>
      </c>
      <c r="O10">
        <v>51980.356030725299</v>
      </c>
      <c r="P10">
        <v>58583.192626873497</v>
      </c>
      <c r="Q10">
        <v>60237.655434838198</v>
      </c>
      <c r="R10">
        <v>61708.214549902703</v>
      </c>
      <c r="S10">
        <v>0</v>
      </c>
      <c r="T10">
        <v>0</v>
      </c>
      <c r="U10">
        <v>27066.463689706601</v>
      </c>
      <c r="V10">
        <v>67570.530479397406</v>
      </c>
      <c r="W10">
        <v>69710.212647042994</v>
      </c>
      <c r="X10">
        <v>68903.815973793695</v>
      </c>
      <c r="Y10">
        <v>66027.246474227402</v>
      </c>
      <c r="Z10">
        <v>58711.540838227898</v>
      </c>
      <c r="AA10">
        <v>43984.330384940098</v>
      </c>
      <c r="AB10">
        <v>23653.6263254392</v>
      </c>
      <c r="AC10">
        <v>13387.3256426568</v>
      </c>
      <c r="AD10">
        <v>10433.7473437273</v>
      </c>
      <c r="AE10">
        <v>8220.4796892465492</v>
      </c>
      <c r="AF10">
        <v>6278.6425357015796</v>
      </c>
      <c r="AG10">
        <v>4795.6953474906904</v>
      </c>
      <c r="AH10">
        <v>3413.5119445138598</v>
      </c>
      <c r="AI10">
        <v>3479.7362170607798</v>
      </c>
      <c r="AJ10">
        <v>7137.9350488231803</v>
      </c>
      <c r="AK10">
        <v>9358.2750091381004</v>
      </c>
      <c r="AL10">
        <v>10350.430611366401</v>
      </c>
      <c r="AM10">
        <v>5464.9264310072504</v>
      </c>
      <c r="AN10">
        <v>3591.1990222209402</v>
      </c>
      <c r="AO10">
        <v>5858.2192541288496</v>
      </c>
      <c r="AP10">
        <v>1944.95286662853</v>
      </c>
      <c r="AQ10">
        <v>5443.1148736172099</v>
      </c>
      <c r="AR10">
        <v>10882.179613513201</v>
      </c>
      <c r="AS10">
        <v>13334.7360060398</v>
      </c>
      <c r="AT10">
        <v>14518.8255865678</v>
      </c>
      <c r="AU10">
        <v>6340.2486288103901</v>
      </c>
      <c r="AV10">
        <v>4899.4495742619501</v>
      </c>
      <c r="AW10">
        <v>5827.6947255279001</v>
      </c>
      <c r="AX10">
        <v>7648.3535747678598</v>
      </c>
      <c r="AY10">
        <v>8416.5314998061403</v>
      </c>
      <c r="AZ10">
        <v>9078.1971282238501</v>
      </c>
      <c r="BA10">
        <v>9994.2266824373291</v>
      </c>
      <c r="BB10">
        <v>11283.343552731199</v>
      </c>
      <c r="BC10">
        <v>14324.2353452809</v>
      </c>
      <c r="BD10">
        <v>20520.362669484501</v>
      </c>
      <c r="BE10">
        <v>27669.885361498498</v>
      </c>
      <c r="BF10">
        <v>32081.418182678299</v>
      </c>
      <c r="BG10">
        <v>34676.641811058798</v>
      </c>
      <c r="BH10">
        <v>35909.0051155006</v>
      </c>
      <c r="BI10">
        <v>32732.449404291401</v>
      </c>
      <c r="BJ10">
        <v>34791.0630228304</v>
      </c>
      <c r="BK10">
        <v>35406.309196512797</v>
      </c>
      <c r="BL10">
        <v>41619.070027910297</v>
      </c>
      <c r="BM10">
        <v>46279.3820110827</v>
      </c>
      <c r="BN10">
        <v>52702.922455027503</v>
      </c>
      <c r="BO10">
        <v>50902.880857343996</v>
      </c>
      <c r="BP10">
        <v>44038.453558851303</v>
      </c>
      <c r="BQ10">
        <v>52224.502762103701</v>
      </c>
      <c r="BR10">
        <v>59928.499456717102</v>
      </c>
      <c r="BS10">
        <v>54754.719694093103</v>
      </c>
      <c r="BT10">
        <v>58865.015549883501</v>
      </c>
      <c r="BU10">
        <v>56580.621752004903</v>
      </c>
      <c r="BV10">
        <v>45375.465266924199</v>
      </c>
      <c r="BW10">
        <v>23552.736241530802</v>
      </c>
      <c r="BX10">
        <v>1502.1367214069001</v>
      </c>
      <c r="BY10">
        <v>1026.5048002347701</v>
      </c>
      <c r="BZ10">
        <v>867.50445536759003</v>
      </c>
      <c r="CA10">
        <v>731.905992311923</v>
      </c>
      <c r="CB10">
        <v>660.59597820215095</v>
      </c>
      <c r="CC10">
        <v>607.03208924604405</v>
      </c>
      <c r="CD10">
        <v>566.02713056268101</v>
      </c>
    </row>
    <row r="11" spans="1:82" x14ac:dyDescent="0.25">
      <c r="A11">
        <v>0.25507475267929097</v>
      </c>
      <c r="B11">
        <v>401.09998667244997</v>
      </c>
      <c r="C11">
        <v>414.027474477618</v>
      </c>
      <c r="D11">
        <v>433.95438385545498</v>
      </c>
      <c r="E11">
        <v>469.98315011689402</v>
      </c>
      <c r="F11">
        <v>498.95977594172098</v>
      </c>
      <c r="G11">
        <v>547.10195460513603</v>
      </c>
      <c r="H11">
        <v>602.40821177843702</v>
      </c>
      <c r="I11">
        <v>671.50464669719895</v>
      </c>
      <c r="J11">
        <v>765.705123184885</v>
      </c>
      <c r="K11">
        <v>912.39274226150997</v>
      </c>
      <c r="L11">
        <v>1532.6877985317899</v>
      </c>
      <c r="M11">
        <v>20784.720836691798</v>
      </c>
      <c r="N11">
        <v>28593.667497788501</v>
      </c>
      <c r="O11">
        <v>38700.439513500802</v>
      </c>
      <c r="P11">
        <v>39784.356185660799</v>
      </c>
      <c r="Q11">
        <v>40175.032245576302</v>
      </c>
      <c r="R11">
        <v>42295.215622419499</v>
      </c>
      <c r="S11">
        <v>0</v>
      </c>
      <c r="T11">
        <v>0</v>
      </c>
      <c r="U11">
        <v>20848.831498238302</v>
      </c>
      <c r="V11">
        <v>50015.950018091702</v>
      </c>
      <c r="W11">
        <v>52036.1825015496</v>
      </c>
      <c r="X11">
        <v>51340.882739928798</v>
      </c>
      <c r="Y11">
        <v>48883.665335902697</v>
      </c>
      <c r="Z11">
        <v>44596.894059187303</v>
      </c>
      <c r="AA11">
        <v>33138.3230615672</v>
      </c>
      <c r="AB11">
        <v>17954.064424793702</v>
      </c>
      <c r="AC11">
        <v>11061.2979936913</v>
      </c>
      <c r="AD11">
        <v>8866.0889599114507</v>
      </c>
      <c r="AE11">
        <v>6905.29390877079</v>
      </c>
      <c r="AF11">
        <v>4998.2688806461501</v>
      </c>
      <c r="AG11">
        <v>3715.3964795383599</v>
      </c>
      <c r="AH11">
        <v>2958.7631666113998</v>
      </c>
      <c r="AI11">
        <v>3666.7858862815501</v>
      </c>
      <c r="AJ11">
        <v>7154.94126322387</v>
      </c>
      <c r="AK11">
        <v>9149.4045258199094</v>
      </c>
      <c r="AL11">
        <v>10071.4597743421</v>
      </c>
      <c r="AM11">
        <v>5264.6935111331404</v>
      </c>
      <c r="AN11">
        <v>3586.7153892749102</v>
      </c>
      <c r="AO11">
        <v>5964.373938406</v>
      </c>
      <c r="AP11">
        <v>2845.1306460585201</v>
      </c>
      <c r="AQ11">
        <v>5671.1579077112601</v>
      </c>
      <c r="AR11">
        <v>11550.334909798399</v>
      </c>
      <c r="AS11">
        <v>14460.8323122575</v>
      </c>
      <c r="AT11">
        <v>15990.2784409008</v>
      </c>
      <c r="AU11">
        <v>7187.2331802810604</v>
      </c>
      <c r="AV11">
        <v>5772.4540734503598</v>
      </c>
      <c r="AW11">
        <v>5416.0747567634298</v>
      </c>
      <c r="AX11">
        <v>6381.6718458046998</v>
      </c>
      <c r="AY11">
        <v>5963.3595544054197</v>
      </c>
      <c r="AZ11">
        <v>5811.32719205791</v>
      </c>
      <c r="BA11">
        <v>6443.3068228552102</v>
      </c>
      <c r="BB11">
        <v>7231.5134357139304</v>
      </c>
      <c r="BC11">
        <v>10109.577027405099</v>
      </c>
      <c r="BD11">
        <v>12768.641981352201</v>
      </c>
      <c r="BE11">
        <v>18095.948936679801</v>
      </c>
      <c r="BF11">
        <v>23073.5857106363</v>
      </c>
      <c r="BG11">
        <v>26118.811768440999</v>
      </c>
      <c r="BH11">
        <v>29236.772943497999</v>
      </c>
      <c r="BI11">
        <v>28500.799580731698</v>
      </c>
      <c r="BJ11">
        <v>30511.107742591001</v>
      </c>
      <c r="BK11">
        <v>31863.848985219502</v>
      </c>
      <c r="BL11">
        <v>35475.099266684003</v>
      </c>
      <c r="BM11">
        <v>39095.017592905599</v>
      </c>
      <c r="BN11">
        <v>43009.7665372595</v>
      </c>
      <c r="BO11">
        <v>41292.575989537298</v>
      </c>
      <c r="BP11">
        <v>33836.187743914001</v>
      </c>
      <c r="BQ11">
        <v>37732.760051553203</v>
      </c>
      <c r="BR11">
        <v>40912.564783766298</v>
      </c>
      <c r="BS11">
        <v>39427.033067966899</v>
      </c>
      <c r="BT11">
        <v>41783.313117695099</v>
      </c>
      <c r="BU11">
        <v>40224.182623488698</v>
      </c>
      <c r="BV11">
        <v>33631.510644948699</v>
      </c>
      <c r="BW11">
        <v>18886.264963386398</v>
      </c>
      <c r="BX11">
        <v>1345.35834880942</v>
      </c>
      <c r="BY11">
        <v>916.65633588756305</v>
      </c>
      <c r="BZ11">
        <v>773.53898676704796</v>
      </c>
      <c r="CA11">
        <v>678.03283180382198</v>
      </c>
      <c r="CB11">
        <v>607.35547972274799</v>
      </c>
      <c r="CC11">
        <v>565.734579569738</v>
      </c>
      <c r="CD11">
        <v>528.79007462707</v>
      </c>
    </row>
    <row r="12" spans="1:82" x14ac:dyDescent="0.25">
      <c r="A12">
        <v>0.26451661453582997</v>
      </c>
      <c r="B12">
        <v>376.55192239467198</v>
      </c>
      <c r="C12">
        <v>386.72141852203998</v>
      </c>
      <c r="D12">
        <v>404.69012485517402</v>
      </c>
      <c r="E12">
        <v>424.36101387056101</v>
      </c>
      <c r="F12">
        <v>445.99814040612</v>
      </c>
      <c r="G12">
        <v>477.26481778896999</v>
      </c>
      <c r="H12">
        <v>517.681808678214</v>
      </c>
      <c r="I12">
        <v>561.95268936704201</v>
      </c>
      <c r="J12">
        <v>637.68954585736697</v>
      </c>
      <c r="K12">
        <v>728.44852255428304</v>
      </c>
      <c r="L12">
        <v>1195.9483016914301</v>
      </c>
      <c r="M12">
        <v>13923.0198115573</v>
      </c>
      <c r="N12">
        <v>15499.845765316</v>
      </c>
      <c r="O12">
        <v>22110.0963061394</v>
      </c>
      <c r="P12">
        <v>20022.884710029</v>
      </c>
      <c r="Q12">
        <v>20041.701793782599</v>
      </c>
      <c r="R12">
        <v>21708.2359604169</v>
      </c>
      <c r="S12">
        <v>0</v>
      </c>
      <c r="T12">
        <v>0</v>
      </c>
      <c r="U12">
        <v>11917.368246895099</v>
      </c>
      <c r="V12">
        <v>27196.817321780301</v>
      </c>
      <c r="W12">
        <v>28235.3847315206</v>
      </c>
      <c r="X12">
        <v>28079.271045728401</v>
      </c>
      <c r="Y12">
        <v>26694.2238804152</v>
      </c>
      <c r="Z12">
        <v>23915.199169586202</v>
      </c>
      <c r="AA12">
        <v>18123.550311238199</v>
      </c>
      <c r="AB12">
        <v>10293.320183858001</v>
      </c>
      <c r="AC12">
        <v>6823.1014429282604</v>
      </c>
      <c r="AD12">
        <v>5638.3535492170104</v>
      </c>
      <c r="AE12">
        <v>4406.7146596187704</v>
      </c>
      <c r="AF12">
        <v>3107.2399782924299</v>
      </c>
      <c r="AG12">
        <v>2237.5653970469102</v>
      </c>
      <c r="AH12">
        <v>1893.42039940175</v>
      </c>
      <c r="AI12">
        <v>2471.0570829950302</v>
      </c>
      <c r="AJ12">
        <v>4287.8196574469603</v>
      </c>
      <c r="AK12">
        <v>5323.0563678552398</v>
      </c>
      <c r="AL12">
        <v>5794.1263608098598</v>
      </c>
      <c r="AM12">
        <v>3233.8710621090299</v>
      </c>
      <c r="AN12">
        <v>2436.4777978300199</v>
      </c>
      <c r="AO12">
        <v>3614.48496837424</v>
      </c>
      <c r="AP12">
        <v>2966.6825265637499</v>
      </c>
      <c r="AQ12">
        <v>3374.89868735037</v>
      </c>
      <c r="AR12">
        <v>6820.57931784621</v>
      </c>
      <c r="AS12">
        <v>8773.4617718023892</v>
      </c>
      <c r="AT12">
        <v>9877.2038510251496</v>
      </c>
      <c r="AU12">
        <v>5260.8689516747199</v>
      </c>
      <c r="AV12">
        <v>4094.0553657994701</v>
      </c>
      <c r="AW12">
        <v>3553.3479592876101</v>
      </c>
      <c r="AX12">
        <v>3657.6797192979798</v>
      </c>
      <c r="AY12">
        <v>3182.4262753887401</v>
      </c>
      <c r="AZ12">
        <v>2930.0364740035302</v>
      </c>
      <c r="BA12">
        <v>3328.2927534902501</v>
      </c>
      <c r="BB12">
        <v>3758.0831800846699</v>
      </c>
      <c r="BC12">
        <v>5857.4393507055602</v>
      </c>
      <c r="BD12">
        <v>6124.7797321510998</v>
      </c>
      <c r="BE12">
        <v>8503.0715743432193</v>
      </c>
      <c r="BF12">
        <v>11351.914547086601</v>
      </c>
      <c r="BG12">
        <v>13663.168390634</v>
      </c>
      <c r="BH12">
        <v>16796.615523958299</v>
      </c>
      <c r="BI12">
        <v>18082.556133594098</v>
      </c>
      <c r="BJ12">
        <v>19544.029962721499</v>
      </c>
      <c r="BK12">
        <v>21064.937014867501</v>
      </c>
      <c r="BL12">
        <v>23033.697131114801</v>
      </c>
      <c r="BM12">
        <v>24527.622649709701</v>
      </c>
      <c r="BN12">
        <v>25065.2390978693</v>
      </c>
      <c r="BO12">
        <v>23429.642312839998</v>
      </c>
      <c r="BP12">
        <v>20602.560596824202</v>
      </c>
      <c r="BQ12">
        <v>21045.3854273617</v>
      </c>
      <c r="BR12">
        <v>20259.7347427678</v>
      </c>
      <c r="BS12">
        <v>20551.821809211899</v>
      </c>
      <c r="BT12">
        <v>21525.4964118643</v>
      </c>
      <c r="BU12">
        <v>21136.354198899899</v>
      </c>
      <c r="BV12">
        <v>18410.6391913066</v>
      </c>
      <c r="BW12">
        <v>12138.2270832057</v>
      </c>
      <c r="BX12">
        <v>1031.3373467374499</v>
      </c>
      <c r="BY12">
        <v>731.08319765115698</v>
      </c>
      <c r="BZ12">
        <v>638.95616893048202</v>
      </c>
      <c r="CA12">
        <v>587.42996814872402</v>
      </c>
      <c r="CB12">
        <v>534.99027497579505</v>
      </c>
      <c r="CC12">
        <v>507.498842288746</v>
      </c>
      <c r="CD12">
        <v>482.268886193068</v>
      </c>
    </row>
    <row r="13" spans="1:82" x14ac:dyDescent="0.25">
      <c r="A13">
        <v>0.27395847639236898</v>
      </c>
      <c r="B13">
        <v>345.07446888715202</v>
      </c>
      <c r="C13">
        <v>353.21657922962902</v>
      </c>
      <c r="D13">
        <v>362.445386155015</v>
      </c>
      <c r="E13">
        <v>373.61853603882003</v>
      </c>
      <c r="F13">
        <v>390.60095058662102</v>
      </c>
      <c r="G13">
        <v>405.754310006259</v>
      </c>
      <c r="H13">
        <v>431.66051290518902</v>
      </c>
      <c r="I13">
        <v>458.54094891545702</v>
      </c>
      <c r="J13">
        <v>496.52862405662501</v>
      </c>
      <c r="K13">
        <v>543.05121359269106</v>
      </c>
      <c r="L13">
        <v>865.78761005856404</v>
      </c>
      <c r="M13">
        <v>8494.9486249109705</v>
      </c>
      <c r="N13">
        <v>7711.7047981836704</v>
      </c>
      <c r="O13">
        <v>11150.1718149684</v>
      </c>
      <c r="P13">
        <v>8640.6093809899394</v>
      </c>
      <c r="Q13">
        <v>8459.5948888744606</v>
      </c>
      <c r="R13">
        <v>8740.9476137047895</v>
      </c>
      <c r="S13">
        <v>0</v>
      </c>
      <c r="T13">
        <v>0</v>
      </c>
      <c r="U13">
        <v>5491.3431024958199</v>
      </c>
      <c r="V13">
        <v>11542.0552439163</v>
      </c>
      <c r="W13">
        <v>11402.502953663299</v>
      </c>
      <c r="X13">
        <v>11497.547499422501</v>
      </c>
      <c r="Y13">
        <v>11101.2456692244</v>
      </c>
      <c r="Z13">
        <v>9752.5533452464806</v>
      </c>
      <c r="AA13">
        <v>7543.8005279928902</v>
      </c>
      <c r="AB13">
        <v>4549.0669241372398</v>
      </c>
      <c r="AC13">
        <v>3194.7087917538702</v>
      </c>
      <c r="AD13">
        <v>2682.1244841192101</v>
      </c>
      <c r="AE13">
        <v>2172.9697353214201</v>
      </c>
      <c r="AF13">
        <v>1593.45880672313</v>
      </c>
      <c r="AG13">
        <v>1157.8885310037799</v>
      </c>
      <c r="AH13">
        <v>1064.45707971049</v>
      </c>
      <c r="AI13">
        <v>1370.0464923537299</v>
      </c>
      <c r="AJ13">
        <v>2004.3812233614201</v>
      </c>
      <c r="AK13">
        <v>2338.8442792690698</v>
      </c>
      <c r="AL13">
        <v>2435.7557678071198</v>
      </c>
      <c r="AM13">
        <v>1565.91280014425</v>
      </c>
      <c r="AN13">
        <v>1299.80027977535</v>
      </c>
      <c r="AO13">
        <v>1704.7005174148201</v>
      </c>
      <c r="AP13">
        <v>2042.1724155997899</v>
      </c>
      <c r="AQ13">
        <v>1656.43877841939</v>
      </c>
      <c r="AR13">
        <v>3081.1807328997402</v>
      </c>
      <c r="AS13">
        <v>3971.04483703286</v>
      </c>
      <c r="AT13">
        <v>4563.4258897913096</v>
      </c>
      <c r="AU13">
        <v>2829.4606578415101</v>
      </c>
      <c r="AV13">
        <v>2210.5252041232302</v>
      </c>
      <c r="AW13">
        <v>1861.95566327906</v>
      </c>
      <c r="AX13">
        <v>1720.87945391941</v>
      </c>
      <c r="AY13">
        <v>1427.21213733594</v>
      </c>
      <c r="AZ13">
        <v>1284.75304440285</v>
      </c>
      <c r="BA13">
        <v>1445.8791744847899</v>
      </c>
      <c r="BB13">
        <v>1625.08005129857</v>
      </c>
      <c r="BC13">
        <v>2651.4577799046101</v>
      </c>
      <c r="BD13">
        <v>2490.83030221126</v>
      </c>
      <c r="BE13">
        <v>3484.1528708492701</v>
      </c>
      <c r="BF13">
        <v>4608.2614257556697</v>
      </c>
      <c r="BG13">
        <v>5672.4181571319004</v>
      </c>
      <c r="BH13">
        <v>7397.8069352590901</v>
      </c>
      <c r="BI13">
        <v>8334.5402860106096</v>
      </c>
      <c r="BJ13">
        <v>9080.9599832289896</v>
      </c>
      <c r="BK13">
        <v>10225.257548662999</v>
      </c>
      <c r="BL13">
        <v>11477.792511301201</v>
      </c>
      <c r="BM13">
        <v>11809.9735334507</v>
      </c>
      <c r="BN13">
        <v>11104.840684904701</v>
      </c>
      <c r="BO13">
        <v>9937.2573545205905</v>
      </c>
      <c r="BP13">
        <v>9769.0749096939799</v>
      </c>
      <c r="BQ13">
        <v>9692.7208936273601</v>
      </c>
      <c r="BR13">
        <v>8441.1818285138197</v>
      </c>
      <c r="BS13">
        <v>8729.7958826364302</v>
      </c>
      <c r="BT13">
        <v>8869.5128442183595</v>
      </c>
      <c r="BU13">
        <v>9584.7184660437106</v>
      </c>
      <c r="BV13">
        <v>8862.5439454778898</v>
      </c>
      <c r="BW13">
        <v>6854.2232078873503</v>
      </c>
      <c r="BX13">
        <v>729.34160945802603</v>
      </c>
      <c r="BY13">
        <v>560.14389639597402</v>
      </c>
      <c r="BZ13">
        <v>503.64292852883699</v>
      </c>
      <c r="CA13">
        <v>469.53251100870398</v>
      </c>
      <c r="CB13">
        <v>444.24995630737999</v>
      </c>
      <c r="CC13">
        <v>428.349935500914</v>
      </c>
      <c r="CD13">
        <v>417.82063449169601</v>
      </c>
    </row>
    <row r="14" spans="1:82" x14ac:dyDescent="0.25">
      <c r="A14">
        <v>0.28340033824890798</v>
      </c>
      <c r="B14">
        <v>315.456045315366</v>
      </c>
      <c r="C14">
        <v>319.661540170747</v>
      </c>
      <c r="D14">
        <v>327.86193563680001</v>
      </c>
      <c r="E14">
        <v>333.67872877916398</v>
      </c>
      <c r="F14">
        <v>344.55093848425798</v>
      </c>
      <c r="G14">
        <v>350.52447936694301</v>
      </c>
      <c r="H14">
        <v>365.005993959715</v>
      </c>
      <c r="I14">
        <v>380.23649529682001</v>
      </c>
      <c r="J14">
        <v>395.58443082933502</v>
      </c>
      <c r="K14">
        <v>424.72602745569998</v>
      </c>
      <c r="L14">
        <v>633.32017102289501</v>
      </c>
      <c r="M14">
        <v>4626.5833028885199</v>
      </c>
      <c r="N14">
        <v>4135.1196978834796</v>
      </c>
      <c r="O14">
        <v>4951.3988545195198</v>
      </c>
      <c r="P14">
        <v>3841.6980737929898</v>
      </c>
      <c r="Q14">
        <v>3756.6838101923499</v>
      </c>
      <c r="R14">
        <v>3726.66107855256</v>
      </c>
      <c r="S14">
        <v>0</v>
      </c>
      <c r="T14">
        <v>0</v>
      </c>
      <c r="U14">
        <v>2862.5310594326202</v>
      </c>
      <c r="V14">
        <v>4669.5681066529896</v>
      </c>
      <c r="W14">
        <v>4343.2276234603896</v>
      </c>
      <c r="X14">
        <v>4210.9279189423796</v>
      </c>
      <c r="Y14">
        <v>4000.6530958733601</v>
      </c>
      <c r="Z14">
        <v>3024.0915471370299</v>
      </c>
      <c r="AA14">
        <v>2328.37183333044</v>
      </c>
      <c r="AB14">
        <v>1459.2063334176401</v>
      </c>
      <c r="AC14">
        <v>1111.35358867987</v>
      </c>
      <c r="AD14">
        <v>987.08019174766605</v>
      </c>
      <c r="AE14">
        <v>887.03941711802395</v>
      </c>
      <c r="AF14">
        <v>753.057830002282</v>
      </c>
      <c r="AG14">
        <v>624.57215089628096</v>
      </c>
      <c r="AH14">
        <v>605.93753514236698</v>
      </c>
      <c r="AI14">
        <v>669.08865768759597</v>
      </c>
      <c r="AJ14">
        <v>748.90199398693596</v>
      </c>
      <c r="AK14">
        <v>787.57179527488995</v>
      </c>
      <c r="AL14">
        <v>761.87523049058905</v>
      </c>
      <c r="AM14">
        <v>651.41351517235398</v>
      </c>
      <c r="AN14">
        <v>628.78401817961196</v>
      </c>
      <c r="AO14">
        <v>677.68684098359302</v>
      </c>
      <c r="AP14">
        <v>1000.11649200686</v>
      </c>
      <c r="AQ14">
        <v>731.08516325564005</v>
      </c>
      <c r="AR14">
        <v>992.82325249215</v>
      </c>
      <c r="AS14">
        <v>1185.9118704190601</v>
      </c>
      <c r="AT14">
        <v>1334.43821609461</v>
      </c>
      <c r="AU14">
        <v>1082.34699008027</v>
      </c>
      <c r="AV14">
        <v>946.19529857887903</v>
      </c>
      <c r="AW14">
        <v>853.87012531037203</v>
      </c>
      <c r="AX14">
        <v>788.52593125298699</v>
      </c>
      <c r="AY14">
        <v>701.80368424060202</v>
      </c>
      <c r="AZ14">
        <v>661.01440090422295</v>
      </c>
      <c r="BA14">
        <v>688.02275931075098</v>
      </c>
      <c r="BB14">
        <v>726.55573550770202</v>
      </c>
      <c r="BC14">
        <v>973.22331743796201</v>
      </c>
      <c r="BD14">
        <v>896.38713229936104</v>
      </c>
      <c r="BE14">
        <v>1149.93062843232</v>
      </c>
      <c r="BF14">
        <v>1529.6398961981899</v>
      </c>
      <c r="BG14">
        <v>1979.3611245936299</v>
      </c>
      <c r="BH14">
        <v>2665.6432793550198</v>
      </c>
      <c r="BI14">
        <v>3046.47040991517</v>
      </c>
      <c r="BJ14">
        <v>3366.2096699573999</v>
      </c>
      <c r="BK14">
        <v>4064.9306860566198</v>
      </c>
      <c r="BL14">
        <v>4625.8445142079399</v>
      </c>
      <c r="BM14">
        <v>4698.1300702485896</v>
      </c>
      <c r="BN14">
        <v>4182.8466617882405</v>
      </c>
      <c r="BO14">
        <v>3585.8553878129501</v>
      </c>
      <c r="BP14">
        <v>3788.22586749638</v>
      </c>
      <c r="BQ14">
        <v>3862.7991478549302</v>
      </c>
      <c r="BR14">
        <v>3384.7667116685502</v>
      </c>
      <c r="BS14">
        <v>3511.2071910956302</v>
      </c>
      <c r="BT14">
        <v>3364.3563911001302</v>
      </c>
      <c r="BU14">
        <v>3916.9335671870699</v>
      </c>
      <c r="BV14">
        <v>3962.9558922657902</v>
      </c>
      <c r="BW14">
        <v>3487.58350476027</v>
      </c>
      <c r="BX14">
        <v>540.74009551523795</v>
      </c>
      <c r="BY14">
        <v>433.73070494826402</v>
      </c>
      <c r="BZ14">
        <v>406.32898557866901</v>
      </c>
      <c r="CA14">
        <v>384.21267681505998</v>
      </c>
      <c r="CB14">
        <v>370.02504437902797</v>
      </c>
      <c r="CC14">
        <v>358.17177424513699</v>
      </c>
      <c r="CD14">
        <v>357.87117019192499</v>
      </c>
    </row>
    <row r="15" spans="1:82" x14ac:dyDescent="0.25">
      <c r="A15">
        <v>0.29284220010544698</v>
      </c>
      <c r="B15">
        <v>296.27429530778397</v>
      </c>
      <c r="C15">
        <v>296.81281190564602</v>
      </c>
      <c r="D15">
        <v>304.20830627768999</v>
      </c>
      <c r="E15">
        <v>305.33639240701501</v>
      </c>
      <c r="F15">
        <v>308.30070336745399</v>
      </c>
      <c r="G15">
        <v>311.07693539363902</v>
      </c>
      <c r="H15">
        <v>316.88375493815499</v>
      </c>
      <c r="I15">
        <v>321.68178122156502</v>
      </c>
      <c r="J15">
        <v>328.65270666031103</v>
      </c>
      <c r="K15">
        <v>341.59609432299902</v>
      </c>
      <c r="L15">
        <v>478.828576371265</v>
      </c>
      <c r="M15">
        <v>2279.4784159669898</v>
      </c>
      <c r="N15">
        <v>2156.2776415595099</v>
      </c>
      <c r="O15">
        <v>2297.7640859861299</v>
      </c>
      <c r="P15">
        <v>1525.43815712734</v>
      </c>
      <c r="Q15">
        <v>1400.6526422633899</v>
      </c>
      <c r="R15">
        <v>1345.45693927042</v>
      </c>
      <c r="S15">
        <v>0</v>
      </c>
      <c r="T15">
        <v>0</v>
      </c>
      <c r="U15">
        <v>1348.3425621787901</v>
      </c>
      <c r="V15">
        <v>1493.16844138546</v>
      </c>
      <c r="W15">
        <v>1308.54783730591</v>
      </c>
      <c r="X15">
        <v>1197.3684700295</v>
      </c>
      <c r="Y15">
        <v>1086.33228569737</v>
      </c>
      <c r="Z15">
        <v>843.61426937675606</v>
      </c>
      <c r="AA15">
        <v>713.25067226794795</v>
      </c>
      <c r="AB15">
        <v>596.37773811438694</v>
      </c>
      <c r="AC15">
        <v>525.76450431196099</v>
      </c>
      <c r="AD15">
        <v>500.63126342239701</v>
      </c>
      <c r="AE15">
        <v>486.85080023289601</v>
      </c>
      <c r="AF15">
        <v>462.582249401929</v>
      </c>
      <c r="AG15">
        <v>436.53473983819202</v>
      </c>
      <c r="AH15">
        <v>430.061919165701</v>
      </c>
      <c r="AI15">
        <v>438.09624102139799</v>
      </c>
      <c r="AJ15">
        <v>440.09694240792197</v>
      </c>
      <c r="AK15">
        <v>436.05226465404598</v>
      </c>
      <c r="AL15">
        <v>428.60161997238799</v>
      </c>
      <c r="AM15">
        <v>422.98548790324799</v>
      </c>
      <c r="AN15">
        <v>421.15459035357702</v>
      </c>
      <c r="AO15">
        <v>421.11043118575498</v>
      </c>
      <c r="AP15">
        <v>544.59077321713198</v>
      </c>
      <c r="AQ15">
        <v>441.238910618587</v>
      </c>
      <c r="AR15">
        <v>461.22752093311101</v>
      </c>
      <c r="AS15">
        <v>477.64880789195001</v>
      </c>
      <c r="AT15">
        <v>507.28463621902301</v>
      </c>
      <c r="AU15">
        <v>495.33609550902599</v>
      </c>
      <c r="AV15">
        <v>493.57808809558998</v>
      </c>
      <c r="AW15">
        <v>488.61403816098499</v>
      </c>
      <c r="AX15">
        <v>485.79804554576799</v>
      </c>
      <c r="AY15">
        <v>482.23461480335601</v>
      </c>
      <c r="AZ15">
        <v>472.25160246431699</v>
      </c>
      <c r="BA15">
        <v>477.38240736453599</v>
      </c>
      <c r="BB15">
        <v>483.50024431486003</v>
      </c>
      <c r="BC15">
        <v>534.02269606020695</v>
      </c>
      <c r="BD15">
        <v>522.80991931441599</v>
      </c>
      <c r="BE15">
        <v>562.46992712423901</v>
      </c>
      <c r="BF15">
        <v>618.38968814580198</v>
      </c>
      <c r="BG15">
        <v>704.05959297149195</v>
      </c>
      <c r="BH15">
        <v>832.895800316286</v>
      </c>
      <c r="BI15">
        <v>951.58256141172399</v>
      </c>
      <c r="BJ15">
        <v>1026.3475313988499</v>
      </c>
      <c r="BK15">
        <v>1201.8917082297801</v>
      </c>
      <c r="BL15">
        <v>1376.9811141001901</v>
      </c>
      <c r="BM15">
        <v>1410.22295919877</v>
      </c>
      <c r="BN15">
        <v>1268.5264434506</v>
      </c>
      <c r="BO15">
        <v>1161.88780774417</v>
      </c>
      <c r="BP15">
        <v>1209.80973642187</v>
      </c>
      <c r="BQ15">
        <v>1288.21796595775</v>
      </c>
      <c r="BR15">
        <v>1182.8673299926099</v>
      </c>
      <c r="BS15">
        <v>1192.3470164350799</v>
      </c>
      <c r="BT15">
        <v>1178.8289542018499</v>
      </c>
      <c r="BU15">
        <v>1255.49633332298</v>
      </c>
      <c r="BV15">
        <v>1373.9551808058</v>
      </c>
      <c r="BW15">
        <v>1393.7704933177199</v>
      </c>
      <c r="BX15">
        <v>441.95074113271198</v>
      </c>
      <c r="BY15">
        <v>371.64588218469402</v>
      </c>
      <c r="BZ15">
        <v>358.17313342649101</v>
      </c>
      <c r="CA15">
        <v>343.79655555194</v>
      </c>
      <c r="CB15">
        <v>342.82181462872398</v>
      </c>
      <c r="CC15">
        <v>330.894065862123</v>
      </c>
      <c r="CD15">
        <v>328.38244120975401</v>
      </c>
    </row>
    <row r="16" spans="1:82" x14ac:dyDescent="0.25">
      <c r="A16">
        <v>0.30228406196198598</v>
      </c>
      <c r="B16">
        <v>284.69170630192701</v>
      </c>
      <c r="C16">
        <v>283.154231550286</v>
      </c>
      <c r="D16">
        <v>285.53562297371099</v>
      </c>
      <c r="E16">
        <v>287.99550515627197</v>
      </c>
      <c r="F16">
        <v>288.440119956042</v>
      </c>
      <c r="G16">
        <v>286.09061221436502</v>
      </c>
      <c r="H16">
        <v>290.74368903829202</v>
      </c>
      <c r="I16">
        <v>289.713422023053</v>
      </c>
      <c r="J16">
        <v>290.92385048596901</v>
      </c>
      <c r="K16">
        <v>296.69228090916999</v>
      </c>
      <c r="L16">
        <v>381.56102482950598</v>
      </c>
      <c r="M16">
        <v>810.24434477347802</v>
      </c>
      <c r="N16">
        <v>868.85598740133105</v>
      </c>
      <c r="O16">
        <v>711.57068493211102</v>
      </c>
      <c r="P16">
        <v>608.40790514974901</v>
      </c>
      <c r="Q16">
        <v>565.82765801144399</v>
      </c>
      <c r="R16">
        <v>561.14552599697799</v>
      </c>
      <c r="S16">
        <v>0</v>
      </c>
      <c r="T16">
        <v>0</v>
      </c>
      <c r="U16">
        <v>514.80476353052995</v>
      </c>
      <c r="V16">
        <v>569.26085292748303</v>
      </c>
      <c r="W16">
        <v>540.93385852048198</v>
      </c>
      <c r="X16">
        <v>529.33089276820101</v>
      </c>
      <c r="Y16">
        <v>509.911383128723</v>
      </c>
      <c r="Z16">
        <v>476.03489371164898</v>
      </c>
      <c r="AA16">
        <v>448.16663877357098</v>
      </c>
      <c r="AB16">
        <v>419.23959905099099</v>
      </c>
      <c r="AC16">
        <v>401.85648914846502</v>
      </c>
      <c r="AD16">
        <v>396.04840984435202</v>
      </c>
      <c r="AE16">
        <v>391.187801646607</v>
      </c>
      <c r="AF16">
        <v>380.27998522805098</v>
      </c>
      <c r="AG16">
        <v>367.75769202304599</v>
      </c>
      <c r="AH16">
        <v>363.70663853712301</v>
      </c>
      <c r="AI16">
        <v>361.97297566289302</v>
      </c>
      <c r="AJ16">
        <v>360.59794322027</v>
      </c>
      <c r="AK16">
        <v>356.34400923321698</v>
      </c>
      <c r="AL16">
        <v>357.42500761133999</v>
      </c>
      <c r="AM16">
        <v>358.44731625594301</v>
      </c>
      <c r="AN16">
        <v>357.76946247525399</v>
      </c>
      <c r="AO16">
        <v>356.23349294003998</v>
      </c>
      <c r="AP16">
        <v>375.47068954966602</v>
      </c>
      <c r="AQ16">
        <v>363.68251955671201</v>
      </c>
      <c r="AR16">
        <v>368.11754538909702</v>
      </c>
      <c r="AS16">
        <v>370.021395732136</v>
      </c>
      <c r="AT16">
        <v>376.46086081936102</v>
      </c>
      <c r="AU16">
        <v>373.78755047686298</v>
      </c>
      <c r="AV16">
        <v>377.22581125633798</v>
      </c>
      <c r="AW16">
        <v>386.45275555978901</v>
      </c>
      <c r="AX16">
        <v>392.80274049407899</v>
      </c>
      <c r="AY16">
        <v>400.34077431298198</v>
      </c>
      <c r="AZ16">
        <v>397.10978076252098</v>
      </c>
      <c r="BA16">
        <v>396.16908591446099</v>
      </c>
      <c r="BB16">
        <v>397.83805559951998</v>
      </c>
      <c r="BC16">
        <v>416.030037524146</v>
      </c>
      <c r="BD16">
        <v>413.950524372887</v>
      </c>
      <c r="BE16">
        <v>426.16606907402701</v>
      </c>
      <c r="BF16">
        <v>440.95394743845202</v>
      </c>
      <c r="BG16">
        <v>461.03575529306198</v>
      </c>
      <c r="BH16">
        <v>478.08107916654302</v>
      </c>
      <c r="BI16">
        <v>494.969943318893</v>
      </c>
      <c r="BJ16">
        <v>507.14315451856601</v>
      </c>
      <c r="BK16">
        <v>526.83630438333898</v>
      </c>
      <c r="BL16">
        <v>550.017184811829</v>
      </c>
      <c r="BM16">
        <v>556.823349554419</v>
      </c>
      <c r="BN16">
        <v>556.51905527303995</v>
      </c>
      <c r="BO16">
        <v>560.46311794678195</v>
      </c>
      <c r="BP16">
        <v>568.70280119383494</v>
      </c>
      <c r="BQ16">
        <v>584.79140186287304</v>
      </c>
      <c r="BR16">
        <v>583.06814701954499</v>
      </c>
      <c r="BS16">
        <v>578.43897688619802</v>
      </c>
      <c r="BT16">
        <v>572.83814798794901</v>
      </c>
      <c r="BU16">
        <v>572.14004112343196</v>
      </c>
      <c r="BV16">
        <v>578.44569968082999</v>
      </c>
      <c r="BW16">
        <v>577.40328363589902</v>
      </c>
      <c r="BX16">
        <v>360.38495043443498</v>
      </c>
      <c r="BY16">
        <v>327.04534144045402</v>
      </c>
      <c r="BZ16">
        <v>323.07275265585798</v>
      </c>
      <c r="CA16">
        <v>322.60027612167403</v>
      </c>
      <c r="CB16">
        <v>320.54170221174701</v>
      </c>
      <c r="CC16">
        <v>319.60632606056703</v>
      </c>
      <c r="CD16">
        <v>320.59070247171599</v>
      </c>
    </row>
    <row r="17" spans="1:82" x14ac:dyDescent="0.25">
      <c r="A17">
        <v>0.31172592381852499</v>
      </c>
      <c r="B17">
        <v>277.91331124532201</v>
      </c>
      <c r="C17">
        <v>277.17999085902102</v>
      </c>
      <c r="D17">
        <v>278.34473515015998</v>
      </c>
      <c r="E17">
        <v>279.93754808965798</v>
      </c>
      <c r="F17">
        <v>278.09406899625998</v>
      </c>
      <c r="G17">
        <v>276.82761300799001</v>
      </c>
      <c r="H17">
        <v>279.97715097844099</v>
      </c>
      <c r="I17">
        <v>279.18660921926698</v>
      </c>
      <c r="J17">
        <v>277.507055702071</v>
      </c>
      <c r="K17">
        <v>278.62326912543801</v>
      </c>
      <c r="L17">
        <v>332.83946168893499</v>
      </c>
      <c r="M17">
        <v>399.96299239685999</v>
      </c>
      <c r="N17">
        <v>437.64550038340701</v>
      </c>
      <c r="O17">
        <v>440.05171998331599</v>
      </c>
      <c r="P17">
        <v>435.19683044354201</v>
      </c>
      <c r="Q17">
        <v>415.80198612163099</v>
      </c>
      <c r="R17">
        <v>413.15157394528001</v>
      </c>
      <c r="S17">
        <v>0</v>
      </c>
      <c r="T17">
        <v>0</v>
      </c>
      <c r="U17">
        <v>269.18321079720698</v>
      </c>
      <c r="V17">
        <v>414.83254593183801</v>
      </c>
      <c r="W17">
        <v>408.01724311695199</v>
      </c>
      <c r="X17">
        <v>404.06523040998502</v>
      </c>
      <c r="Y17">
        <v>402.46889325467902</v>
      </c>
      <c r="Z17">
        <v>392.69372708746602</v>
      </c>
      <c r="AA17">
        <v>381.39266047964003</v>
      </c>
      <c r="AB17">
        <v>365.48592692073601</v>
      </c>
      <c r="AC17">
        <v>359.36892644464001</v>
      </c>
      <c r="AD17">
        <v>357.04539055883299</v>
      </c>
      <c r="AE17">
        <v>353.719222282678</v>
      </c>
      <c r="AF17">
        <v>347.277127111217</v>
      </c>
      <c r="AG17">
        <v>335.87156158541097</v>
      </c>
      <c r="AH17">
        <v>330.87893189444799</v>
      </c>
      <c r="AI17">
        <v>325.97542727260998</v>
      </c>
      <c r="AJ17">
        <v>326.67622268348799</v>
      </c>
      <c r="AK17">
        <v>326.04896647455098</v>
      </c>
      <c r="AL17">
        <v>327.03665971651498</v>
      </c>
      <c r="AM17">
        <v>329.76166343368698</v>
      </c>
      <c r="AN17">
        <v>327.41617618548997</v>
      </c>
      <c r="AO17">
        <v>328.052586761371</v>
      </c>
      <c r="AP17">
        <v>333.82868230142299</v>
      </c>
      <c r="AQ17">
        <v>331.11467166708798</v>
      </c>
      <c r="AR17">
        <v>333.60954558105698</v>
      </c>
      <c r="AS17">
        <v>333.21366677153901</v>
      </c>
      <c r="AT17">
        <v>333.52554141290301</v>
      </c>
      <c r="AU17">
        <v>332.310091337828</v>
      </c>
      <c r="AV17">
        <v>334.25233509359401</v>
      </c>
      <c r="AW17">
        <v>345.21972412024502</v>
      </c>
      <c r="AX17">
        <v>352.03995733966599</v>
      </c>
      <c r="AY17">
        <v>359.89790115865299</v>
      </c>
      <c r="AZ17">
        <v>359.93629512853499</v>
      </c>
      <c r="BA17">
        <v>356.94149109899399</v>
      </c>
      <c r="BB17">
        <v>357.86286969999099</v>
      </c>
      <c r="BC17">
        <v>366.30811696692598</v>
      </c>
      <c r="BD17">
        <v>365.98034291342498</v>
      </c>
      <c r="BE17">
        <v>371.26040292575999</v>
      </c>
      <c r="BF17">
        <v>380.13074759123401</v>
      </c>
      <c r="BG17">
        <v>388.43859561115698</v>
      </c>
      <c r="BH17">
        <v>394.592638027558</v>
      </c>
      <c r="BI17">
        <v>398.60738570158497</v>
      </c>
      <c r="BJ17">
        <v>403.56311035583201</v>
      </c>
      <c r="BK17">
        <v>411.88819969720703</v>
      </c>
      <c r="BL17">
        <v>416.17391084658499</v>
      </c>
      <c r="BM17">
        <v>415.9310873032</v>
      </c>
      <c r="BN17">
        <v>422.25833026345799</v>
      </c>
      <c r="BO17">
        <v>429.84431073200398</v>
      </c>
      <c r="BP17">
        <v>430.50190966224898</v>
      </c>
      <c r="BQ17">
        <v>435.80004712483901</v>
      </c>
      <c r="BR17">
        <v>439.673758256094</v>
      </c>
      <c r="BS17">
        <v>435.11773285179999</v>
      </c>
      <c r="BT17">
        <v>434.37410307854702</v>
      </c>
      <c r="BU17">
        <v>432.64439529268202</v>
      </c>
      <c r="BV17">
        <v>416.72003625010501</v>
      </c>
      <c r="BW17">
        <v>390.98108494339402</v>
      </c>
      <c r="BX17">
        <v>309.45345749910598</v>
      </c>
      <c r="BY17">
        <v>295.29785862667597</v>
      </c>
      <c r="BZ17">
        <v>293.96073620324898</v>
      </c>
      <c r="CA17">
        <v>296.39511036676703</v>
      </c>
      <c r="CB17">
        <v>295.84167238774</v>
      </c>
      <c r="CC17">
        <v>296.01060650100698</v>
      </c>
      <c r="CD17">
        <v>298.91251242574901</v>
      </c>
    </row>
    <row r="18" spans="1:82" x14ac:dyDescent="0.25">
      <c r="A18">
        <v>0.32116778567506399</v>
      </c>
      <c r="B18">
        <v>277.29997464123602</v>
      </c>
      <c r="C18">
        <v>277.03042952608899</v>
      </c>
      <c r="D18">
        <v>278.06372688788002</v>
      </c>
      <c r="E18">
        <v>276.38398812510098</v>
      </c>
      <c r="F18">
        <v>275.77946262605798</v>
      </c>
      <c r="G18">
        <v>276.65148553461501</v>
      </c>
      <c r="H18">
        <v>275.51754806853597</v>
      </c>
      <c r="I18">
        <v>276.073500381325</v>
      </c>
      <c r="J18">
        <v>277.160122581481</v>
      </c>
      <c r="K18">
        <v>277.64881502726303</v>
      </c>
      <c r="L18">
        <v>313.82112719601201</v>
      </c>
      <c r="M18">
        <v>348.32057736270798</v>
      </c>
      <c r="N18">
        <v>366.80576579054002</v>
      </c>
      <c r="O18">
        <v>383.72025144847203</v>
      </c>
      <c r="P18">
        <v>386.98072276625999</v>
      </c>
      <c r="Q18">
        <v>373.775462158805</v>
      </c>
      <c r="R18">
        <v>371.23786377975398</v>
      </c>
      <c r="S18">
        <v>0</v>
      </c>
      <c r="T18">
        <v>0</v>
      </c>
      <c r="U18">
        <v>232</v>
      </c>
      <c r="V18">
        <v>372.30498240411799</v>
      </c>
      <c r="W18">
        <v>369.93703317979202</v>
      </c>
      <c r="X18">
        <v>366.02357717332501</v>
      </c>
      <c r="Y18">
        <v>366.620657489709</v>
      </c>
      <c r="Z18">
        <v>360.72718860526999</v>
      </c>
      <c r="AA18">
        <v>352.979811549001</v>
      </c>
      <c r="AB18">
        <v>344.87725859503098</v>
      </c>
      <c r="AC18">
        <v>340.93032047586598</v>
      </c>
      <c r="AD18">
        <v>337.90965914895799</v>
      </c>
      <c r="AE18">
        <v>334.92350812527297</v>
      </c>
      <c r="AF18">
        <v>329.97985828062002</v>
      </c>
      <c r="AG18">
        <v>316.32714587707699</v>
      </c>
      <c r="AH18">
        <v>309.48343514715299</v>
      </c>
      <c r="AI18">
        <v>304.571831839786</v>
      </c>
      <c r="AJ18">
        <v>304.04527772713101</v>
      </c>
      <c r="AK18">
        <v>305.80951323532798</v>
      </c>
      <c r="AL18">
        <v>306.08128477282298</v>
      </c>
      <c r="AM18">
        <v>307.09670767188601</v>
      </c>
      <c r="AN18">
        <v>305.74143793610199</v>
      </c>
      <c r="AO18">
        <v>308.320568815206</v>
      </c>
      <c r="AP18">
        <v>308.63149506787897</v>
      </c>
      <c r="AQ18">
        <v>308.51907406800098</v>
      </c>
      <c r="AR18">
        <v>308.572492805808</v>
      </c>
      <c r="AS18">
        <v>309.77246476748797</v>
      </c>
      <c r="AT18">
        <v>311.57505333384802</v>
      </c>
      <c r="AU18">
        <v>308.113213231342</v>
      </c>
      <c r="AV18">
        <v>311.27205531917502</v>
      </c>
      <c r="AW18">
        <v>320.727495356009</v>
      </c>
      <c r="AX18">
        <v>329.48589018853198</v>
      </c>
      <c r="AY18">
        <v>339.443134423922</v>
      </c>
      <c r="AZ18">
        <v>340.91478068870401</v>
      </c>
      <c r="BA18">
        <v>338.36900446093301</v>
      </c>
      <c r="BB18">
        <v>340.65225135951198</v>
      </c>
      <c r="BC18">
        <v>346.70879467544802</v>
      </c>
      <c r="BD18">
        <v>345.23644137790001</v>
      </c>
      <c r="BE18">
        <v>348.25499839771697</v>
      </c>
      <c r="BF18">
        <v>354.22174213809501</v>
      </c>
      <c r="BG18">
        <v>360.19103684412897</v>
      </c>
      <c r="BH18">
        <v>361.84369825242999</v>
      </c>
      <c r="BI18">
        <v>363.54987627089503</v>
      </c>
      <c r="BJ18">
        <v>367.772996877715</v>
      </c>
      <c r="BK18">
        <v>369.30113355589702</v>
      </c>
      <c r="BL18">
        <v>372.28526804708599</v>
      </c>
      <c r="BM18">
        <v>371.267916695971</v>
      </c>
      <c r="BN18">
        <v>376.27358371649501</v>
      </c>
      <c r="BO18">
        <v>381.56811848468402</v>
      </c>
      <c r="BP18">
        <v>381.36470334396699</v>
      </c>
      <c r="BQ18">
        <v>386.09316076076499</v>
      </c>
      <c r="BR18">
        <v>386.47349283677102</v>
      </c>
      <c r="BS18">
        <v>384.910273982305</v>
      </c>
      <c r="BT18">
        <v>383.00962445826798</v>
      </c>
      <c r="BU18">
        <v>386.38598443137198</v>
      </c>
      <c r="BV18">
        <v>371.773853712765</v>
      </c>
      <c r="BW18">
        <v>346.28869468046997</v>
      </c>
      <c r="BX18">
        <v>291.44341971989797</v>
      </c>
      <c r="BY18">
        <v>283.18262424916497</v>
      </c>
      <c r="BZ18">
        <v>283.10854356664203</v>
      </c>
      <c r="CA18">
        <v>282.28177457772802</v>
      </c>
      <c r="CB18">
        <v>280.41727743656003</v>
      </c>
      <c r="CC18">
        <v>281.12141753426499</v>
      </c>
      <c r="CD18">
        <v>282.15933961343899</v>
      </c>
    </row>
    <row r="19" spans="1:82" x14ac:dyDescent="0.25">
      <c r="A19">
        <v>0.33060964753160299</v>
      </c>
      <c r="B19">
        <v>280.17651228182899</v>
      </c>
      <c r="C19">
        <v>281.47709021249199</v>
      </c>
      <c r="D19">
        <v>280.211189879789</v>
      </c>
      <c r="E19">
        <v>280.52587526821702</v>
      </c>
      <c r="F19">
        <v>280.58021108321401</v>
      </c>
      <c r="G19">
        <v>280.466965820214</v>
      </c>
      <c r="H19">
        <v>279.51766159820602</v>
      </c>
      <c r="I19">
        <v>279.76036473924103</v>
      </c>
      <c r="J19">
        <v>279.98820034694597</v>
      </c>
      <c r="K19">
        <v>282.386418859088</v>
      </c>
      <c r="L19">
        <v>308.73496733909002</v>
      </c>
      <c r="M19">
        <v>336.84486020363801</v>
      </c>
      <c r="N19">
        <v>348.27731755791001</v>
      </c>
      <c r="O19">
        <v>363.34865124038498</v>
      </c>
      <c r="P19">
        <v>369.36140938298701</v>
      </c>
      <c r="Q19">
        <v>357.237398240186</v>
      </c>
      <c r="R19">
        <v>356.96945408679699</v>
      </c>
      <c r="S19">
        <v>0</v>
      </c>
      <c r="T19">
        <v>0</v>
      </c>
      <c r="U19">
        <v>0</v>
      </c>
      <c r="V19">
        <v>357.35195918176203</v>
      </c>
      <c r="W19">
        <v>354.09526304667202</v>
      </c>
      <c r="X19">
        <v>354.18445016761598</v>
      </c>
      <c r="Y19">
        <v>353.36879776287299</v>
      </c>
      <c r="Z19">
        <v>348.68304251933603</v>
      </c>
      <c r="AA19">
        <v>344.70397886756001</v>
      </c>
      <c r="AB19">
        <v>339.14904473271002</v>
      </c>
      <c r="AC19">
        <v>337.09073214936802</v>
      </c>
      <c r="AD19">
        <v>332.25519305716102</v>
      </c>
      <c r="AE19">
        <v>330.33203704283699</v>
      </c>
      <c r="AF19">
        <v>324.99389391002899</v>
      </c>
      <c r="AG19">
        <v>310.99692400952802</v>
      </c>
      <c r="AH19">
        <v>299.29108117801798</v>
      </c>
      <c r="AI19">
        <v>293.75997825824498</v>
      </c>
      <c r="AJ19">
        <v>293.27614137927998</v>
      </c>
      <c r="AK19">
        <v>293.60159788741998</v>
      </c>
      <c r="AL19">
        <v>292.64141351678302</v>
      </c>
      <c r="AM19">
        <v>293.29863157671201</v>
      </c>
      <c r="AN19">
        <v>291.411602994384</v>
      </c>
      <c r="AO19">
        <v>294.81398762995099</v>
      </c>
      <c r="AP19">
        <v>294.23317201907003</v>
      </c>
      <c r="AQ19">
        <v>296.31745753859502</v>
      </c>
      <c r="AR19">
        <v>295.50145728986899</v>
      </c>
      <c r="AS19">
        <v>295.00645979312299</v>
      </c>
      <c r="AT19">
        <v>296.45262491779403</v>
      </c>
      <c r="AU19">
        <v>295.56906065151202</v>
      </c>
      <c r="AV19">
        <v>296.552664717688</v>
      </c>
      <c r="AW19">
        <v>309.33712275104301</v>
      </c>
      <c r="AX19">
        <v>318.20130259335002</v>
      </c>
      <c r="AY19">
        <v>328.72897285274502</v>
      </c>
      <c r="AZ19">
        <v>331.34688722675202</v>
      </c>
      <c r="BA19">
        <v>333.84260567346098</v>
      </c>
      <c r="BB19">
        <v>334.36565482680601</v>
      </c>
      <c r="BC19">
        <v>338.53236818059099</v>
      </c>
      <c r="BD19">
        <v>339.03506306566499</v>
      </c>
      <c r="BE19">
        <v>339.40542704564803</v>
      </c>
      <c r="BF19">
        <v>344.408616406725</v>
      </c>
      <c r="BG19">
        <v>347.88038185653897</v>
      </c>
      <c r="BH19">
        <v>348.79205172245202</v>
      </c>
      <c r="BI19">
        <v>350.43673279453401</v>
      </c>
      <c r="BJ19">
        <v>351.26179030142703</v>
      </c>
      <c r="BK19">
        <v>353.47984746375403</v>
      </c>
      <c r="BL19">
        <v>356.27405494508798</v>
      </c>
      <c r="BM19">
        <v>356.42340653844599</v>
      </c>
      <c r="BN19">
        <v>358.40342503182501</v>
      </c>
      <c r="BO19">
        <v>363.92618571073001</v>
      </c>
      <c r="BP19">
        <v>364.05456621603702</v>
      </c>
      <c r="BQ19">
        <v>365.77694721647703</v>
      </c>
      <c r="BR19">
        <v>367.52321583173898</v>
      </c>
      <c r="BS19">
        <v>365.24141563628098</v>
      </c>
      <c r="BT19">
        <v>364.95307300404602</v>
      </c>
      <c r="BU19">
        <v>364.84533796922</v>
      </c>
      <c r="BV19">
        <v>355.86238288605699</v>
      </c>
      <c r="BW19">
        <v>335.02582670389802</v>
      </c>
      <c r="BX19">
        <v>288.59863866853402</v>
      </c>
      <c r="BY19">
        <v>282.329881930341</v>
      </c>
      <c r="BZ19">
        <v>282.77515560329903</v>
      </c>
      <c r="CA19">
        <v>281.81027161247198</v>
      </c>
      <c r="CB19">
        <v>280.78889173468002</v>
      </c>
      <c r="CC19">
        <v>282.14830391837501</v>
      </c>
      <c r="CD19">
        <v>281.37873863455098</v>
      </c>
    </row>
    <row r="20" spans="1:82" x14ac:dyDescent="0.25">
      <c r="A20">
        <v>0.34005150938814199</v>
      </c>
      <c r="B20">
        <v>285.488758556736</v>
      </c>
      <c r="C20">
        <v>286.33835791288999</v>
      </c>
      <c r="D20">
        <v>284.71028698187098</v>
      </c>
      <c r="E20">
        <v>286.44240703389602</v>
      </c>
      <c r="F20">
        <v>286.78687557226999</v>
      </c>
      <c r="G20">
        <v>285.16512239296702</v>
      </c>
      <c r="H20">
        <v>284.95753621187799</v>
      </c>
      <c r="I20">
        <v>286.47962197571297</v>
      </c>
      <c r="J20">
        <v>285.66594729073103</v>
      </c>
      <c r="K20">
        <v>288.53255914686702</v>
      </c>
      <c r="L20">
        <v>308.60518141630899</v>
      </c>
      <c r="M20">
        <v>332.73049070481301</v>
      </c>
      <c r="N20">
        <v>341.82055688602298</v>
      </c>
      <c r="O20">
        <v>356.36369511051601</v>
      </c>
      <c r="P20">
        <v>363.354241949357</v>
      </c>
      <c r="Q20">
        <v>353.13776160696699</v>
      </c>
      <c r="R20">
        <v>352.52440719621302</v>
      </c>
      <c r="S20">
        <v>0</v>
      </c>
      <c r="T20">
        <v>0</v>
      </c>
      <c r="U20">
        <v>0</v>
      </c>
      <c r="V20">
        <v>352.676326766709</v>
      </c>
      <c r="W20">
        <v>351.62325353012199</v>
      </c>
      <c r="X20">
        <v>350.67213708102202</v>
      </c>
      <c r="Y20">
        <v>350.37272514012199</v>
      </c>
      <c r="Z20">
        <v>347.219268986874</v>
      </c>
      <c r="AA20">
        <v>345.79731189811798</v>
      </c>
      <c r="AB20">
        <v>344.17716844156399</v>
      </c>
      <c r="AC20">
        <v>346.88680366840998</v>
      </c>
      <c r="AD20">
        <v>342.93069560705402</v>
      </c>
      <c r="AE20">
        <v>340.59535304534899</v>
      </c>
      <c r="AF20">
        <v>330.44786756801398</v>
      </c>
      <c r="AG20">
        <v>314.93363940868397</v>
      </c>
      <c r="AH20">
        <v>299.400203985296</v>
      </c>
      <c r="AI20">
        <v>291.91518005360899</v>
      </c>
      <c r="AJ20">
        <v>290.03323628324699</v>
      </c>
      <c r="AK20">
        <v>290.01944846574901</v>
      </c>
      <c r="AL20">
        <v>291.030756479557</v>
      </c>
      <c r="AM20">
        <v>290.277891896906</v>
      </c>
      <c r="AN20">
        <v>290.12537642433603</v>
      </c>
      <c r="AO20">
        <v>291.88075056708402</v>
      </c>
      <c r="AP20">
        <v>289.57310700296398</v>
      </c>
      <c r="AQ20">
        <v>292.65270994535399</v>
      </c>
      <c r="AR20">
        <v>290.607409432841</v>
      </c>
      <c r="AS20">
        <v>290.89770453447102</v>
      </c>
      <c r="AT20">
        <v>290.56751301129299</v>
      </c>
      <c r="AU20">
        <v>292.37479968211801</v>
      </c>
      <c r="AV20">
        <v>293.72284538635898</v>
      </c>
      <c r="AW20">
        <v>306.90117390647703</v>
      </c>
      <c r="AX20">
        <v>318.22858220059499</v>
      </c>
      <c r="AY20">
        <v>331.748482920279</v>
      </c>
      <c r="AZ20">
        <v>335.670874023127</v>
      </c>
      <c r="BA20">
        <v>337.99050444756</v>
      </c>
      <c r="BB20">
        <v>340.040729817422</v>
      </c>
      <c r="BC20">
        <v>342.12118779629702</v>
      </c>
      <c r="BD20">
        <v>340.88017080277899</v>
      </c>
      <c r="BE20">
        <v>341.80273694680199</v>
      </c>
      <c r="BF20">
        <v>342.22082386883602</v>
      </c>
      <c r="BG20">
        <v>344.57723286780401</v>
      </c>
      <c r="BH20">
        <v>344.96533868543003</v>
      </c>
      <c r="BI20">
        <v>344.43058999017302</v>
      </c>
      <c r="BJ20">
        <v>347.56904604848501</v>
      </c>
      <c r="BK20">
        <v>349.73832752525499</v>
      </c>
      <c r="BL20">
        <v>352.18712695633297</v>
      </c>
      <c r="BM20">
        <v>349.66282100098499</v>
      </c>
      <c r="BN20">
        <v>355.050503327032</v>
      </c>
      <c r="BO20">
        <v>357.704524021525</v>
      </c>
      <c r="BP20">
        <v>358.27376711089698</v>
      </c>
      <c r="BQ20">
        <v>358.728263988295</v>
      </c>
      <c r="BR20">
        <v>362.42718834412602</v>
      </c>
      <c r="BS20">
        <v>358.40923594801899</v>
      </c>
      <c r="BT20">
        <v>358.53928859193502</v>
      </c>
      <c r="BU20">
        <v>358.91197999865898</v>
      </c>
      <c r="BV20">
        <v>350.42200849399899</v>
      </c>
      <c r="BW20">
        <v>332.206193641173</v>
      </c>
      <c r="BX20">
        <v>293.25737425067501</v>
      </c>
      <c r="BY20">
        <v>286.76113492003702</v>
      </c>
      <c r="BZ20">
        <v>286.17987696296399</v>
      </c>
      <c r="CA20">
        <v>286.49611978969301</v>
      </c>
      <c r="CB20">
        <v>286.03200186970298</v>
      </c>
      <c r="CC20">
        <v>286.04310988390699</v>
      </c>
      <c r="CD20">
        <v>284.77431444858797</v>
      </c>
    </row>
    <row r="21" spans="1:82" x14ac:dyDescent="0.25">
      <c r="A21">
        <v>0.34949337124468099</v>
      </c>
      <c r="B21">
        <v>292.24613210654502</v>
      </c>
      <c r="C21">
        <v>290.35968089187799</v>
      </c>
      <c r="D21">
        <v>292.12780320440402</v>
      </c>
      <c r="E21">
        <v>293.39980700630798</v>
      </c>
      <c r="F21">
        <v>291.85834409890401</v>
      </c>
      <c r="G21">
        <v>290.09717376156198</v>
      </c>
      <c r="H21">
        <v>292.94753787017697</v>
      </c>
      <c r="I21">
        <v>293.66661072464399</v>
      </c>
      <c r="J21">
        <v>293.28275369299098</v>
      </c>
      <c r="K21">
        <v>291.91741931776801</v>
      </c>
      <c r="L21">
        <v>313.693233689566</v>
      </c>
      <c r="M21">
        <v>334.53150379214998</v>
      </c>
      <c r="N21">
        <v>344.65857635155498</v>
      </c>
      <c r="O21">
        <v>356.88142696204397</v>
      </c>
      <c r="P21">
        <v>364.66798836795698</v>
      </c>
      <c r="Q21">
        <v>354.30246568254699</v>
      </c>
      <c r="R21">
        <v>354.231284488418</v>
      </c>
      <c r="S21">
        <v>0</v>
      </c>
      <c r="T21">
        <v>0</v>
      </c>
      <c r="U21">
        <v>0</v>
      </c>
      <c r="V21">
        <v>355.52885417221898</v>
      </c>
      <c r="W21">
        <v>354.43390478470201</v>
      </c>
      <c r="X21">
        <v>352.59887863950399</v>
      </c>
      <c r="Y21">
        <v>352.472578296986</v>
      </c>
      <c r="Z21">
        <v>352.403885780309</v>
      </c>
      <c r="AA21">
        <v>355.91193524225599</v>
      </c>
      <c r="AB21">
        <v>366.21947725330602</v>
      </c>
      <c r="AC21">
        <v>378.754494391251</v>
      </c>
      <c r="AD21">
        <v>379.43799117520302</v>
      </c>
      <c r="AE21">
        <v>373.18183751564197</v>
      </c>
      <c r="AF21">
        <v>357.06916849013299</v>
      </c>
      <c r="AG21">
        <v>328.51863864120901</v>
      </c>
      <c r="AH21">
        <v>301.34982245882901</v>
      </c>
      <c r="AI21">
        <v>293.05773628403199</v>
      </c>
      <c r="AJ21">
        <v>292.82289654702601</v>
      </c>
      <c r="AK21">
        <v>292.25412106745898</v>
      </c>
      <c r="AL21">
        <v>293.67969747364299</v>
      </c>
      <c r="AM21">
        <v>291.28390270192898</v>
      </c>
      <c r="AN21">
        <v>293.53544343262098</v>
      </c>
      <c r="AO21">
        <v>295.73797507025398</v>
      </c>
      <c r="AP21">
        <v>292.95351088038302</v>
      </c>
      <c r="AQ21">
        <v>292.73803243586099</v>
      </c>
      <c r="AR21">
        <v>291.561659592387</v>
      </c>
      <c r="AS21">
        <v>293.600022855887</v>
      </c>
      <c r="AT21">
        <v>292.20392442487099</v>
      </c>
      <c r="AU21">
        <v>292.79877707262301</v>
      </c>
      <c r="AV21">
        <v>295.49348779412202</v>
      </c>
      <c r="AW21">
        <v>310.87074015678201</v>
      </c>
      <c r="AX21">
        <v>327.027055292407</v>
      </c>
      <c r="AY21">
        <v>345.60150326922599</v>
      </c>
      <c r="AZ21">
        <v>357.05267679056698</v>
      </c>
      <c r="BA21">
        <v>361.37554283076702</v>
      </c>
      <c r="BB21">
        <v>366.26309598543202</v>
      </c>
      <c r="BC21">
        <v>363.51594787683399</v>
      </c>
      <c r="BD21">
        <v>361.09698319752601</v>
      </c>
      <c r="BE21">
        <v>351.79403891691499</v>
      </c>
      <c r="BF21">
        <v>348.11651055371601</v>
      </c>
      <c r="BG21">
        <v>348.17403500207701</v>
      </c>
      <c r="BH21">
        <v>347.76641545189699</v>
      </c>
      <c r="BI21">
        <v>348.00033625473202</v>
      </c>
      <c r="BJ21">
        <v>350.30765693207201</v>
      </c>
      <c r="BK21">
        <v>351.801874460568</v>
      </c>
      <c r="BL21">
        <v>351.73494392827899</v>
      </c>
      <c r="BM21">
        <v>353.390454827692</v>
      </c>
      <c r="BN21">
        <v>356.60932927901098</v>
      </c>
      <c r="BO21">
        <v>359.98875624172803</v>
      </c>
      <c r="BP21">
        <v>361.69078663325701</v>
      </c>
      <c r="BQ21">
        <v>365.12009410038303</v>
      </c>
      <c r="BR21">
        <v>365.17041974826702</v>
      </c>
      <c r="BS21">
        <v>362.63871567746202</v>
      </c>
      <c r="BT21">
        <v>362.43447559216901</v>
      </c>
      <c r="BU21">
        <v>363.584690758222</v>
      </c>
      <c r="BV21">
        <v>352.61208192458798</v>
      </c>
      <c r="BW21">
        <v>334.98249081779602</v>
      </c>
      <c r="BX21">
        <v>297.25881855861098</v>
      </c>
      <c r="BY21">
        <v>291.84964441623299</v>
      </c>
      <c r="BZ21">
        <v>290.67271172077</v>
      </c>
      <c r="CA21">
        <v>290.669299496338</v>
      </c>
      <c r="CB21">
        <v>289.34890301281899</v>
      </c>
      <c r="CC21">
        <v>291.84209174768699</v>
      </c>
      <c r="CD21">
        <v>290.40724187469198</v>
      </c>
    </row>
    <row r="22" spans="1:82" x14ac:dyDescent="0.25">
      <c r="A22">
        <v>0.35893523310122</v>
      </c>
      <c r="B22">
        <v>296.32289675641601</v>
      </c>
      <c r="C22">
        <v>297.46061729580902</v>
      </c>
      <c r="D22">
        <v>297.68515780750101</v>
      </c>
      <c r="E22">
        <v>297.215121841908</v>
      </c>
      <c r="F22">
        <v>297.44860768669201</v>
      </c>
      <c r="G22">
        <v>297.19300639488398</v>
      </c>
      <c r="H22">
        <v>297.67101218071099</v>
      </c>
      <c r="I22">
        <v>299.071480171068</v>
      </c>
      <c r="J22">
        <v>299.901123728882</v>
      </c>
      <c r="K22">
        <v>297.87731064364601</v>
      </c>
      <c r="L22">
        <v>317.92143109053802</v>
      </c>
      <c r="M22">
        <v>339.01785523892698</v>
      </c>
      <c r="N22">
        <v>351.74992868180499</v>
      </c>
      <c r="O22">
        <v>364.81286592785301</v>
      </c>
      <c r="P22">
        <v>375.87258821525597</v>
      </c>
      <c r="Q22">
        <v>366.08378216656001</v>
      </c>
      <c r="R22">
        <v>364.17765894658902</v>
      </c>
      <c r="S22">
        <v>0</v>
      </c>
      <c r="T22">
        <v>0</v>
      </c>
      <c r="U22">
        <v>247.09620533026501</v>
      </c>
      <c r="V22">
        <v>366.106946162003</v>
      </c>
      <c r="W22">
        <v>363.949643562468</v>
      </c>
      <c r="X22">
        <v>362.47362830171602</v>
      </c>
      <c r="Y22">
        <v>364.27296020489899</v>
      </c>
      <c r="Z22">
        <v>365.93783048338202</v>
      </c>
      <c r="AA22">
        <v>386.08319546843097</v>
      </c>
      <c r="AB22">
        <v>423.237076987519</v>
      </c>
      <c r="AC22">
        <v>449.825186845068</v>
      </c>
      <c r="AD22">
        <v>445.84417916682401</v>
      </c>
      <c r="AE22">
        <v>431.35623745193999</v>
      </c>
      <c r="AF22">
        <v>396.89593661751297</v>
      </c>
      <c r="AG22">
        <v>353.47821853701601</v>
      </c>
      <c r="AH22">
        <v>308.95944203479598</v>
      </c>
      <c r="AI22">
        <v>298.530953462978</v>
      </c>
      <c r="AJ22">
        <v>295.27494089807197</v>
      </c>
      <c r="AK22">
        <v>297.57302292171499</v>
      </c>
      <c r="AL22">
        <v>295.90212743844501</v>
      </c>
      <c r="AM22">
        <v>295.92829858143102</v>
      </c>
      <c r="AN22">
        <v>296.24049403155198</v>
      </c>
      <c r="AO22">
        <v>298.97608817441801</v>
      </c>
      <c r="AP22">
        <v>295.71451916040502</v>
      </c>
      <c r="AQ22">
        <v>296.97745274561697</v>
      </c>
      <c r="AR22">
        <v>296.99063104130499</v>
      </c>
      <c r="AS22">
        <v>297.21675945149298</v>
      </c>
      <c r="AT22">
        <v>296.94500426969603</v>
      </c>
      <c r="AU22">
        <v>296.612951795941</v>
      </c>
      <c r="AV22">
        <v>299.13140982851502</v>
      </c>
      <c r="AW22">
        <v>320.38242313640302</v>
      </c>
      <c r="AX22">
        <v>347.76649061606201</v>
      </c>
      <c r="AY22">
        <v>379.594333744354</v>
      </c>
      <c r="AZ22">
        <v>406.79041969425998</v>
      </c>
      <c r="BA22">
        <v>421.61162759178399</v>
      </c>
      <c r="BB22">
        <v>436.482527676389</v>
      </c>
      <c r="BC22">
        <v>424.130646502037</v>
      </c>
      <c r="BD22">
        <v>419.54317128584898</v>
      </c>
      <c r="BE22">
        <v>387.94326621554802</v>
      </c>
      <c r="BF22">
        <v>369.34877695160299</v>
      </c>
      <c r="BG22">
        <v>361.32353645472699</v>
      </c>
      <c r="BH22">
        <v>360.12383188020499</v>
      </c>
      <c r="BI22">
        <v>358.56564122948902</v>
      </c>
      <c r="BJ22">
        <v>359.73708062335101</v>
      </c>
      <c r="BK22">
        <v>359.59396821131901</v>
      </c>
      <c r="BL22">
        <v>361.01074652826298</v>
      </c>
      <c r="BM22">
        <v>364.04539475232201</v>
      </c>
      <c r="BN22">
        <v>365.24027049188601</v>
      </c>
      <c r="BO22">
        <v>371.45848321709099</v>
      </c>
      <c r="BP22">
        <v>375.65652588118598</v>
      </c>
      <c r="BQ22">
        <v>379.88963148257898</v>
      </c>
      <c r="BR22">
        <v>381.26189285004301</v>
      </c>
      <c r="BS22">
        <v>377.47743419604302</v>
      </c>
      <c r="BT22">
        <v>375.96642956777998</v>
      </c>
      <c r="BU22">
        <v>377.35193490992299</v>
      </c>
      <c r="BV22">
        <v>363.99301716456603</v>
      </c>
      <c r="BW22">
        <v>343.49596522988497</v>
      </c>
      <c r="BX22">
        <v>302.60611386364002</v>
      </c>
      <c r="BY22">
        <v>297.50233341392197</v>
      </c>
      <c r="BZ22">
        <v>297.89258203741201</v>
      </c>
      <c r="CA22">
        <v>296.84321959801503</v>
      </c>
      <c r="CB22">
        <v>295.55308928488398</v>
      </c>
      <c r="CC22">
        <v>297.067050341151</v>
      </c>
      <c r="CD22">
        <v>296.01138491955402</v>
      </c>
    </row>
    <row r="23" spans="1:82" x14ac:dyDescent="0.25">
      <c r="A23">
        <v>0.368377094957759</v>
      </c>
      <c r="B23">
        <v>302.34988522361499</v>
      </c>
      <c r="C23">
        <v>302.83723684106297</v>
      </c>
      <c r="D23">
        <v>303.32797378790201</v>
      </c>
      <c r="E23">
        <v>302.22129234180301</v>
      </c>
      <c r="F23">
        <v>303.95620127545499</v>
      </c>
      <c r="G23">
        <v>303.05479624584098</v>
      </c>
      <c r="H23">
        <v>302.96471096081802</v>
      </c>
      <c r="I23">
        <v>304.588862998455</v>
      </c>
      <c r="J23">
        <v>306.747924731865</v>
      </c>
      <c r="K23">
        <v>306.18230251121201</v>
      </c>
      <c r="L23">
        <v>321.67151500594298</v>
      </c>
      <c r="M23">
        <v>355.40546034252401</v>
      </c>
      <c r="N23">
        <v>370.932918225984</v>
      </c>
      <c r="O23">
        <v>397.02694075825099</v>
      </c>
      <c r="P23">
        <v>415.10893465610201</v>
      </c>
      <c r="Q23">
        <v>401.71648569393102</v>
      </c>
      <c r="R23">
        <v>394.464229087712</v>
      </c>
      <c r="S23">
        <v>0</v>
      </c>
      <c r="T23">
        <v>0</v>
      </c>
      <c r="U23">
        <v>319.475390010583</v>
      </c>
      <c r="V23">
        <v>399.755817910769</v>
      </c>
      <c r="W23">
        <v>395.63711582796799</v>
      </c>
      <c r="X23">
        <v>396.26180078239798</v>
      </c>
      <c r="Y23">
        <v>396.86844304892298</v>
      </c>
      <c r="Z23">
        <v>409.18424474900797</v>
      </c>
      <c r="AA23">
        <v>458.85209550256297</v>
      </c>
      <c r="AB23">
        <v>527.52977768645496</v>
      </c>
      <c r="AC23">
        <v>545.66113499917299</v>
      </c>
      <c r="AD23">
        <v>509.84395881901798</v>
      </c>
      <c r="AE23">
        <v>482.632995000454</v>
      </c>
      <c r="AF23">
        <v>434.020842178718</v>
      </c>
      <c r="AG23">
        <v>384.44777523889798</v>
      </c>
      <c r="AH23">
        <v>318.012514092647</v>
      </c>
      <c r="AI23">
        <v>302.070311146199</v>
      </c>
      <c r="AJ23">
        <v>300.16163829722899</v>
      </c>
      <c r="AK23">
        <v>300.20203790821</v>
      </c>
      <c r="AL23">
        <v>299.49480211352397</v>
      </c>
      <c r="AM23">
        <v>300.02793208804201</v>
      </c>
      <c r="AN23">
        <v>303.44375246657899</v>
      </c>
      <c r="AO23">
        <v>304.46425966598798</v>
      </c>
      <c r="AP23">
        <v>300.30584004792797</v>
      </c>
      <c r="AQ23">
        <v>302.87131330870699</v>
      </c>
      <c r="AR23">
        <v>301.17807311809798</v>
      </c>
      <c r="AS23">
        <v>301.10331867048802</v>
      </c>
      <c r="AT23">
        <v>301.23202868777503</v>
      </c>
      <c r="AU23">
        <v>301.12188317934101</v>
      </c>
      <c r="AV23">
        <v>304.64026583053999</v>
      </c>
      <c r="AW23">
        <v>337.72221000759299</v>
      </c>
      <c r="AX23">
        <v>382.02263158163299</v>
      </c>
      <c r="AY23">
        <v>434.46756789995402</v>
      </c>
      <c r="AZ23">
        <v>488.87986727413403</v>
      </c>
      <c r="BA23">
        <v>513.35053610776299</v>
      </c>
      <c r="BB23">
        <v>544.81852580919303</v>
      </c>
      <c r="BC23">
        <v>542.25398498171103</v>
      </c>
      <c r="BD23">
        <v>552.78443860960795</v>
      </c>
      <c r="BE23">
        <v>488.64628829001998</v>
      </c>
      <c r="BF23">
        <v>427.82333197420098</v>
      </c>
      <c r="BG23">
        <v>400.218197885525</v>
      </c>
      <c r="BH23">
        <v>388.93897639525102</v>
      </c>
      <c r="BI23">
        <v>381.35862683323302</v>
      </c>
      <c r="BJ23">
        <v>382.19837099297001</v>
      </c>
      <c r="BK23">
        <v>382.37199535415698</v>
      </c>
      <c r="BL23">
        <v>386.19056664126902</v>
      </c>
      <c r="BM23">
        <v>389.23964040370799</v>
      </c>
      <c r="BN23">
        <v>395.11366184206099</v>
      </c>
      <c r="BO23">
        <v>401.00086347805501</v>
      </c>
      <c r="BP23">
        <v>413.470269536057</v>
      </c>
      <c r="BQ23">
        <v>428.231511401185</v>
      </c>
      <c r="BR23">
        <v>435.352677694389</v>
      </c>
      <c r="BS23">
        <v>424.890429535424</v>
      </c>
      <c r="BT23">
        <v>416.49620244218897</v>
      </c>
      <c r="BU23">
        <v>423.81199768395498</v>
      </c>
      <c r="BV23">
        <v>404.20329953435299</v>
      </c>
      <c r="BW23">
        <v>363.89145624512599</v>
      </c>
      <c r="BX23">
        <v>312.155677999614</v>
      </c>
      <c r="BY23">
        <v>303.69617799214802</v>
      </c>
      <c r="BZ23">
        <v>303.96664358869702</v>
      </c>
      <c r="CA23">
        <v>303.633706694105</v>
      </c>
      <c r="CB23">
        <v>301.33905939309398</v>
      </c>
      <c r="CC23">
        <v>302.61708276994602</v>
      </c>
      <c r="CD23">
        <v>302.26003053009799</v>
      </c>
    </row>
    <row r="24" spans="1:82" x14ac:dyDescent="0.25">
      <c r="A24">
        <v>0.377818956814298</v>
      </c>
      <c r="B24">
        <v>307.81833775724198</v>
      </c>
      <c r="C24">
        <v>309.49544596511498</v>
      </c>
      <c r="D24">
        <v>308.13084587050798</v>
      </c>
      <c r="E24">
        <v>308.317787549277</v>
      </c>
      <c r="F24">
        <v>309.46891946146701</v>
      </c>
      <c r="G24">
        <v>309.15005816262698</v>
      </c>
      <c r="H24">
        <v>310.85564034039902</v>
      </c>
      <c r="I24">
        <v>312.13611948782801</v>
      </c>
      <c r="J24">
        <v>311.79756171147301</v>
      </c>
      <c r="K24">
        <v>316.68641473665298</v>
      </c>
      <c r="L24">
        <v>331.88041004995699</v>
      </c>
      <c r="M24">
        <v>410.31119652672999</v>
      </c>
      <c r="N24">
        <v>448.091999165544</v>
      </c>
      <c r="O24">
        <v>526.56253028978199</v>
      </c>
      <c r="P24">
        <v>582.63649917265695</v>
      </c>
      <c r="Q24">
        <v>542.65819829544603</v>
      </c>
      <c r="R24">
        <v>514.39078969088405</v>
      </c>
      <c r="S24">
        <v>0</v>
      </c>
      <c r="T24">
        <v>0</v>
      </c>
      <c r="U24">
        <v>599.30818895305094</v>
      </c>
      <c r="V24">
        <v>531.25527324147504</v>
      </c>
      <c r="W24">
        <v>510.554107458597</v>
      </c>
      <c r="X24">
        <v>517.81568540182298</v>
      </c>
      <c r="Y24">
        <v>515.90840261780102</v>
      </c>
      <c r="Z24">
        <v>543.752687348677</v>
      </c>
      <c r="AA24">
        <v>605.73904883272405</v>
      </c>
      <c r="AB24">
        <v>656.00649975437204</v>
      </c>
      <c r="AC24">
        <v>600.31551578514097</v>
      </c>
      <c r="AD24">
        <v>532.88723934085294</v>
      </c>
      <c r="AE24">
        <v>496.97350621251798</v>
      </c>
      <c r="AF24">
        <v>448.16567140619799</v>
      </c>
      <c r="AG24">
        <v>403.432392319565</v>
      </c>
      <c r="AH24">
        <v>327.46470072354703</v>
      </c>
      <c r="AI24">
        <v>307.47735871497298</v>
      </c>
      <c r="AJ24">
        <v>307.47700737728201</v>
      </c>
      <c r="AK24">
        <v>305.37668361776798</v>
      </c>
      <c r="AL24">
        <v>306.91158837560801</v>
      </c>
      <c r="AM24">
        <v>304.78879294042298</v>
      </c>
      <c r="AN24">
        <v>308.37634282466598</v>
      </c>
      <c r="AO24">
        <v>309.67460576568101</v>
      </c>
      <c r="AP24">
        <v>305.69747062272398</v>
      </c>
      <c r="AQ24">
        <v>307.45405459608997</v>
      </c>
      <c r="AR24">
        <v>307.27055924479498</v>
      </c>
      <c r="AS24">
        <v>305.86963283846802</v>
      </c>
      <c r="AT24">
        <v>306.90917885967502</v>
      </c>
      <c r="AU24">
        <v>308.56211678083599</v>
      </c>
      <c r="AV24">
        <v>311.08132331043799</v>
      </c>
      <c r="AW24">
        <v>359.06575884549301</v>
      </c>
      <c r="AX24">
        <v>422.45357916263799</v>
      </c>
      <c r="AY24">
        <v>492.81487524129102</v>
      </c>
      <c r="AZ24">
        <v>558.59358552938397</v>
      </c>
      <c r="BA24">
        <v>583.10924665098503</v>
      </c>
      <c r="BB24">
        <v>630.18979594811401</v>
      </c>
      <c r="BC24">
        <v>680.72320045528102</v>
      </c>
      <c r="BD24">
        <v>741.45207914638604</v>
      </c>
      <c r="BE24">
        <v>683.13004921765605</v>
      </c>
      <c r="BF24">
        <v>579.18345787345504</v>
      </c>
      <c r="BG24">
        <v>503.34545443206503</v>
      </c>
      <c r="BH24">
        <v>459.91066151665001</v>
      </c>
      <c r="BI24">
        <v>437.76976767223198</v>
      </c>
      <c r="BJ24">
        <v>439.26356934042298</v>
      </c>
      <c r="BK24">
        <v>442.74792520049698</v>
      </c>
      <c r="BL24">
        <v>452.059056362935</v>
      </c>
      <c r="BM24">
        <v>458.95301704838602</v>
      </c>
      <c r="BN24">
        <v>484.45894563013098</v>
      </c>
      <c r="BO24">
        <v>489.77053389371702</v>
      </c>
      <c r="BP24">
        <v>531.56594072388395</v>
      </c>
      <c r="BQ24">
        <v>595.898734973763</v>
      </c>
      <c r="BR24">
        <v>616.182733000486</v>
      </c>
      <c r="BS24">
        <v>594.78611208451503</v>
      </c>
      <c r="BT24">
        <v>557.70327066902496</v>
      </c>
      <c r="BU24">
        <v>591.44441340852597</v>
      </c>
      <c r="BV24">
        <v>542.35412958162101</v>
      </c>
      <c r="BW24">
        <v>426.67788718497599</v>
      </c>
      <c r="BX24">
        <v>322.10678253255202</v>
      </c>
      <c r="BY24">
        <v>313.64139727840302</v>
      </c>
      <c r="BZ24">
        <v>311.387079414901</v>
      </c>
      <c r="CA24">
        <v>312.44589214033601</v>
      </c>
      <c r="CB24">
        <v>310.54342736867898</v>
      </c>
      <c r="CC24">
        <v>308.16430056270099</v>
      </c>
      <c r="CD24">
        <v>307.64456873286599</v>
      </c>
    </row>
    <row r="25" spans="1:82" x14ac:dyDescent="0.25">
      <c r="A25">
        <v>0.387260818670837</v>
      </c>
      <c r="B25">
        <v>313.10891410510902</v>
      </c>
      <c r="C25">
        <v>314.84432097810401</v>
      </c>
      <c r="D25">
        <v>315.09292687892099</v>
      </c>
      <c r="E25">
        <v>315.12821983776502</v>
      </c>
      <c r="F25">
        <v>314.527159539325</v>
      </c>
      <c r="G25">
        <v>315.49179655262299</v>
      </c>
      <c r="H25">
        <v>317.59500195394497</v>
      </c>
      <c r="I25">
        <v>319.29432941606302</v>
      </c>
      <c r="J25">
        <v>320.64122162636301</v>
      </c>
      <c r="K25">
        <v>326.40874050917199</v>
      </c>
      <c r="L25">
        <v>346.835674052782</v>
      </c>
      <c r="M25">
        <v>576.62691332527504</v>
      </c>
      <c r="N25">
        <v>702.53581997249205</v>
      </c>
      <c r="O25">
        <v>964.29798203747202</v>
      </c>
      <c r="P25">
        <v>1133.7300417331601</v>
      </c>
      <c r="Q25">
        <v>1028.56436219446</v>
      </c>
      <c r="R25">
        <v>934.01430231676795</v>
      </c>
      <c r="S25">
        <v>0</v>
      </c>
      <c r="T25">
        <v>0</v>
      </c>
      <c r="U25">
        <v>1598.21024839539</v>
      </c>
      <c r="V25">
        <v>1002.83475273775</v>
      </c>
      <c r="W25">
        <v>934.15998052156397</v>
      </c>
      <c r="X25">
        <v>935.50766799457301</v>
      </c>
      <c r="Y25">
        <v>914.33554306241399</v>
      </c>
      <c r="Z25">
        <v>909.09651902494602</v>
      </c>
      <c r="AA25">
        <v>876.26872636348901</v>
      </c>
      <c r="AB25">
        <v>787.31296766810601</v>
      </c>
      <c r="AC25">
        <v>603.48489436622503</v>
      </c>
      <c r="AD25">
        <v>522.69119383737302</v>
      </c>
      <c r="AE25">
        <v>493.98764221256801</v>
      </c>
      <c r="AF25">
        <v>448.78616458640801</v>
      </c>
      <c r="AG25">
        <v>410.46150227138099</v>
      </c>
      <c r="AH25">
        <v>335.40836600727198</v>
      </c>
      <c r="AI25">
        <v>315.61590640065901</v>
      </c>
      <c r="AJ25">
        <v>315.05636564571802</v>
      </c>
      <c r="AK25">
        <v>313.85402225243098</v>
      </c>
      <c r="AL25">
        <v>313.47781469082901</v>
      </c>
      <c r="AM25">
        <v>313.04531786097198</v>
      </c>
      <c r="AN25">
        <v>317.22230690647501</v>
      </c>
      <c r="AO25">
        <v>317.31659719869202</v>
      </c>
      <c r="AP25">
        <v>313.50628021644002</v>
      </c>
      <c r="AQ25">
        <v>315.39103660082998</v>
      </c>
      <c r="AR25">
        <v>315.78723096938302</v>
      </c>
      <c r="AS25">
        <v>312.74483884719899</v>
      </c>
      <c r="AT25">
        <v>314.629438640263</v>
      </c>
      <c r="AU25">
        <v>314.29890495842301</v>
      </c>
      <c r="AV25">
        <v>318.91034455260001</v>
      </c>
      <c r="AW25">
        <v>381.15650382934399</v>
      </c>
      <c r="AX25">
        <v>450.74402331256999</v>
      </c>
      <c r="AY25">
        <v>522.38647687048604</v>
      </c>
      <c r="AZ25">
        <v>583.74022652591498</v>
      </c>
      <c r="BA25">
        <v>602.02707035897504</v>
      </c>
      <c r="BB25">
        <v>650.811596477389</v>
      </c>
      <c r="BC25">
        <v>753.94964107054102</v>
      </c>
      <c r="BD25">
        <v>900.413496567322</v>
      </c>
      <c r="BE25">
        <v>904.33942656334</v>
      </c>
      <c r="BF25">
        <v>825.79334175606095</v>
      </c>
      <c r="BG25">
        <v>706.98620971259402</v>
      </c>
      <c r="BH25">
        <v>615.96835477518596</v>
      </c>
      <c r="BI25">
        <v>551.59449815873495</v>
      </c>
      <c r="BJ25">
        <v>567.001124423438</v>
      </c>
      <c r="BK25">
        <v>579.77020091848397</v>
      </c>
      <c r="BL25">
        <v>611.44598652293803</v>
      </c>
      <c r="BM25">
        <v>616.13639685080295</v>
      </c>
      <c r="BN25">
        <v>701.61597990536404</v>
      </c>
      <c r="BO25">
        <v>716.21629195781895</v>
      </c>
      <c r="BP25">
        <v>847.43967410053006</v>
      </c>
      <c r="BQ25">
        <v>1057.5119579351799</v>
      </c>
      <c r="BR25">
        <v>1128.09602446231</v>
      </c>
      <c r="BS25">
        <v>1117.3674156944901</v>
      </c>
      <c r="BT25">
        <v>1006.77389858408</v>
      </c>
      <c r="BU25">
        <v>1077.8646748178701</v>
      </c>
      <c r="BV25">
        <v>931.79647144494504</v>
      </c>
      <c r="BW25">
        <v>587.962036430377</v>
      </c>
      <c r="BX25">
        <v>335.44242585094798</v>
      </c>
      <c r="BY25">
        <v>325.71255307351402</v>
      </c>
      <c r="BZ25">
        <v>321.17939951615602</v>
      </c>
      <c r="CA25">
        <v>319.80954066115203</v>
      </c>
      <c r="CB25">
        <v>318.937917323058</v>
      </c>
      <c r="CC25">
        <v>317.50268266460898</v>
      </c>
      <c r="CD25">
        <v>314.68475542965098</v>
      </c>
    </row>
    <row r="26" spans="1:82" x14ac:dyDescent="0.25">
      <c r="A26">
        <v>0.39670268052737601</v>
      </c>
      <c r="B26">
        <v>318.27010077437598</v>
      </c>
      <c r="C26">
        <v>319.63561118654599</v>
      </c>
      <c r="D26">
        <v>320.612235434166</v>
      </c>
      <c r="E26">
        <v>321.56290295000798</v>
      </c>
      <c r="F26">
        <v>321.14482427382501</v>
      </c>
      <c r="G26">
        <v>323.17699250201298</v>
      </c>
      <c r="H26">
        <v>326.52816306968799</v>
      </c>
      <c r="I26">
        <v>325.98083731770998</v>
      </c>
      <c r="J26">
        <v>331.85527201323902</v>
      </c>
      <c r="K26">
        <v>337.74584455878698</v>
      </c>
      <c r="L26">
        <v>364.774166503213</v>
      </c>
      <c r="M26">
        <v>903.15728771796296</v>
      </c>
      <c r="N26">
        <v>1198.2653007628601</v>
      </c>
      <c r="O26">
        <v>1857.0497475074801</v>
      </c>
      <c r="P26">
        <v>2220.0955227915101</v>
      </c>
      <c r="Q26">
        <v>2062.8873085074001</v>
      </c>
      <c r="R26">
        <v>1889.37990414053</v>
      </c>
      <c r="S26">
        <v>0</v>
      </c>
      <c r="T26">
        <v>0</v>
      </c>
      <c r="U26">
        <v>2854.2188025000901</v>
      </c>
      <c r="V26">
        <v>2001.1087411823501</v>
      </c>
      <c r="W26">
        <v>1856.7576521245901</v>
      </c>
      <c r="X26">
        <v>1839.9577476803399</v>
      </c>
      <c r="Y26">
        <v>1698.66052541309</v>
      </c>
      <c r="Z26">
        <v>1545.91445659232</v>
      </c>
      <c r="AA26">
        <v>1281.89094093772</v>
      </c>
      <c r="AB26">
        <v>926.42257377344094</v>
      </c>
      <c r="AC26">
        <v>637.02323312523095</v>
      </c>
      <c r="AD26">
        <v>550.80199508798603</v>
      </c>
      <c r="AE26">
        <v>515.40572272030101</v>
      </c>
      <c r="AF26">
        <v>458.58011511363497</v>
      </c>
      <c r="AG26">
        <v>410.64345378401401</v>
      </c>
      <c r="AH26">
        <v>340.35062793621597</v>
      </c>
      <c r="AI26">
        <v>323.93325222517899</v>
      </c>
      <c r="AJ26">
        <v>321.37338684544301</v>
      </c>
      <c r="AK26">
        <v>323.75815174309997</v>
      </c>
      <c r="AL26">
        <v>323.05583111682</v>
      </c>
      <c r="AM26">
        <v>321.879874285992</v>
      </c>
      <c r="AN26">
        <v>327.91468049737301</v>
      </c>
      <c r="AO26">
        <v>328.51560906338301</v>
      </c>
      <c r="AP26">
        <v>321.54575036682797</v>
      </c>
      <c r="AQ26">
        <v>323.87875721217301</v>
      </c>
      <c r="AR26">
        <v>321.25922214383002</v>
      </c>
      <c r="AS26">
        <v>321.823595766859</v>
      </c>
      <c r="AT26">
        <v>320.93856878190297</v>
      </c>
      <c r="AU26">
        <v>319.46201370133701</v>
      </c>
      <c r="AV26">
        <v>326.18061398119403</v>
      </c>
      <c r="AW26">
        <v>394.32768345274798</v>
      </c>
      <c r="AX26">
        <v>459.76728936780103</v>
      </c>
      <c r="AY26">
        <v>528.65923062711897</v>
      </c>
      <c r="AZ26">
        <v>590.55148463611295</v>
      </c>
      <c r="BA26">
        <v>617.39432878844002</v>
      </c>
      <c r="BB26">
        <v>664.375451331509</v>
      </c>
      <c r="BC26">
        <v>749.61976258127595</v>
      </c>
      <c r="BD26">
        <v>976.09348591237904</v>
      </c>
      <c r="BE26">
        <v>1051.58025423289</v>
      </c>
      <c r="BF26">
        <v>1024.44096334763</v>
      </c>
      <c r="BG26">
        <v>917.99892685185296</v>
      </c>
      <c r="BH26">
        <v>824.43908636525805</v>
      </c>
      <c r="BI26">
        <v>713.97094751269799</v>
      </c>
      <c r="BJ26">
        <v>751.078078310259</v>
      </c>
      <c r="BK26">
        <v>789.11510958809095</v>
      </c>
      <c r="BL26">
        <v>861.14518841853305</v>
      </c>
      <c r="BM26">
        <v>856.72329326193699</v>
      </c>
      <c r="BN26">
        <v>1061.0502632984001</v>
      </c>
      <c r="BO26">
        <v>1128.4034969772899</v>
      </c>
      <c r="BP26">
        <v>1423.1839502862799</v>
      </c>
      <c r="BQ26">
        <v>1868.2960159693901</v>
      </c>
      <c r="BR26">
        <v>2038.8365987709999</v>
      </c>
      <c r="BS26">
        <v>2115.7493564105398</v>
      </c>
      <c r="BT26">
        <v>1913.37781470546</v>
      </c>
      <c r="BU26">
        <v>1913.4045466668599</v>
      </c>
      <c r="BV26">
        <v>1592.80183813598</v>
      </c>
      <c r="BW26">
        <v>831.02251686556804</v>
      </c>
      <c r="BX26">
        <v>350.55433320598797</v>
      </c>
      <c r="BY26">
        <v>336.54910245044903</v>
      </c>
      <c r="BZ26">
        <v>331.80958837918803</v>
      </c>
      <c r="CA26">
        <v>328.49424066752601</v>
      </c>
      <c r="CB26">
        <v>326.23147934795099</v>
      </c>
      <c r="CC26">
        <v>324.93401571990199</v>
      </c>
      <c r="CD26">
        <v>321.39293519864299</v>
      </c>
    </row>
    <row r="27" spans="1:82" x14ac:dyDescent="0.25">
      <c r="A27">
        <v>0.40614454238391501</v>
      </c>
      <c r="B27">
        <v>323.41163246057403</v>
      </c>
      <c r="C27">
        <v>325.57350752450901</v>
      </c>
      <c r="D27">
        <v>325.14962398894897</v>
      </c>
      <c r="E27">
        <v>326.11434369312099</v>
      </c>
      <c r="F27">
        <v>327.05467593896901</v>
      </c>
      <c r="G27">
        <v>329.76007895219999</v>
      </c>
      <c r="H27">
        <v>331.13190327654098</v>
      </c>
      <c r="I27">
        <v>335.17937582821799</v>
      </c>
      <c r="J27">
        <v>340.01439850656197</v>
      </c>
      <c r="K27">
        <v>345.94960550216598</v>
      </c>
      <c r="L27">
        <v>377.18795954144798</v>
      </c>
      <c r="M27">
        <v>1206.0126036675999</v>
      </c>
      <c r="N27">
        <v>1647.4239798047699</v>
      </c>
      <c r="O27">
        <v>2708.47680973149</v>
      </c>
      <c r="P27">
        <v>3215.20347439018</v>
      </c>
      <c r="Q27">
        <v>3090.7134675297302</v>
      </c>
      <c r="R27">
        <v>2942.1066092012102</v>
      </c>
      <c r="S27">
        <v>0</v>
      </c>
      <c r="T27">
        <v>0</v>
      </c>
      <c r="U27">
        <v>3312.3056178614402</v>
      </c>
      <c r="V27">
        <v>2956.2475404213801</v>
      </c>
      <c r="W27">
        <v>2791.40211093774</v>
      </c>
      <c r="X27">
        <v>2698.6402496830201</v>
      </c>
      <c r="Y27">
        <v>2409.5908947426501</v>
      </c>
      <c r="Z27">
        <v>2126.3778716594102</v>
      </c>
      <c r="AA27">
        <v>1636.80046122774</v>
      </c>
      <c r="AB27">
        <v>1054.26577916527</v>
      </c>
      <c r="AC27">
        <v>741.55031863750196</v>
      </c>
      <c r="AD27">
        <v>646.272439207459</v>
      </c>
      <c r="AE27">
        <v>588.93053683741698</v>
      </c>
      <c r="AF27">
        <v>497.28992001352799</v>
      </c>
      <c r="AG27">
        <v>415.23460775636897</v>
      </c>
      <c r="AH27">
        <v>347.50675401321598</v>
      </c>
      <c r="AI27">
        <v>331.36668626322199</v>
      </c>
      <c r="AJ27">
        <v>329.16881609082401</v>
      </c>
      <c r="AK27">
        <v>330.03764597838602</v>
      </c>
      <c r="AL27">
        <v>329.42280249678299</v>
      </c>
      <c r="AM27">
        <v>329.40216563222998</v>
      </c>
      <c r="AN27">
        <v>340.36458648728302</v>
      </c>
      <c r="AO27">
        <v>339.88958955155999</v>
      </c>
      <c r="AP27">
        <v>329.15544274610397</v>
      </c>
      <c r="AQ27">
        <v>329.85534466475502</v>
      </c>
      <c r="AR27">
        <v>326.22525709700801</v>
      </c>
      <c r="AS27">
        <v>326.72793302949799</v>
      </c>
      <c r="AT27">
        <v>325.50126728406201</v>
      </c>
      <c r="AU27">
        <v>323.642651174158</v>
      </c>
      <c r="AV27">
        <v>329.79040565956302</v>
      </c>
      <c r="AW27">
        <v>394.737732208419</v>
      </c>
      <c r="AX27">
        <v>454.51170163954498</v>
      </c>
      <c r="AY27">
        <v>533.31162618261101</v>
      </c>
      <c r="AZ27">
        <v>602.97748765675499</v>
      </c>
      <c r="BA27">
        <v>662.81077420536099</v>
      </c>
      <c r="BB27">
        <v>717.766500146623</v>
      </c>
      <c r="BC27">
        <v>732.61492863116302</v>
      </c>
      <c r="BD27">
        <v>1005.48721110861</v>
      </c>
      <c r="BE27">
        <v>1111.3485921589499</v>
      </c>
      <c r="BF27">
        <v>1093.36119938246</v>
      </c>
      <c r="BG27">
        <v>1031.0687266919599</v>
      </c>
      <c r="BH27">
        <v>982.86356995911399</v>
      </c>
      <c r="BI27">
        <v>862.66896764077899</v>
      </c>
      <c r="BJ27">
        <v>911.87960346993395</v>
      </c>
      <c r="BK27">
        <v>978.53817737009194</v>
      </c>
      <c r="BL27">
        <v>1075.79915355564</v>
      </c>
      <c r="BM27">
        <v>1065.7348916560099</v>
      </c>
      <c r="BN27">
        <v>1365.27231332564</v>
      </c>
      <c r="BO27">
        <v>1532.7153030727</v>
      </c>
      <c r="BP27">
        <v>1969.6463667508301</v>
      </c>
      <c r="BQ27">
        <v>2578.6596500696</v>
      </c>
      <c r="BR27">
        <v>2818.7666910677999</v>
      </c>
      <c r="BS27">
        <v>3023.21428464165</v>
      </c>
      <c r="BT27">
        <v>2810.7882311624498</v>
      </c>
      <c r="BU27">
        <v>2564.298902255</v>
      </c>
      <c r="BV27">
        <v>2026.92056909446</v>
      </c>
      <c r="BW27">
        <v>959.47879506420099</v>
      </c>
      <c r="BX27">
        <v>364.697050781575</v>
      </c>
      <c r="BY27">
        <v>343.36078123135701</v>
      </c>
      <c r="BZ27">
        <v>339.86818626923099</v>
      </c>
      <c r="CA27">
        <v>334.33899267297801</v>
      </c>
      <c r="CB27">
        <v>332.168681698596</v>
      </c>
      <c r="CC27">
        <v>330.91608589107801</v>
      </c>
      <c r="CD27">
        <v>327.880401941331</v>
      </c>
    </row>
    <row r="28" spans="1:82" x14ac:dyDescent="0.25">
      <c r="A28">
        <v>0.41558640424045401</v>
      </c>
      <c r="B28">
        <v>326.46009442733401</v>
      </c>
      <c r="C28">
        <v>328.552503015208</v>
      </c>
      <c r="D28">
        <v>328.40726677061298</v>
      </c>
      <c r="E28">
        <v>330.81757486568</v>
      </c>
      <c r="F28">
        <v>331.41091561312498</v>
      </c>
      <c r="G28">
        <v>332.83814117121199</v>
      </c>
      <c r="H28">
        <v>333.32705763878698</v>
      </c>
      <c r="I28">
        <v>340.15857128760598</v>
      </c>
      <c r="J28">
        <v>342.931660419092</v>
      </c>
      <c r="K28">
        <v>349.97584068317701</v>
      </c>
      <c r="L28">
        <v>380.12819570635901</v>
      </c>
      <c r="M28">
        <v>1177.3593956111199</v>
      </c>
      <c r="N28">
        <v>1598.65208132515</v>
      </c>
      <c r="O28">
        <v>2551.8411818404202</v>
      </c>
      <c r="P28">
        <v>2981.35373393894</v>
      </c>
      <c r="Q28">
        <v>2962.3739750981099</v>
      </c>
      <c r="R28">
        <v>2923.9154961356699</v>
      </c>
      <c r="S28">
        <v>0</v>
      </c>
      <c r="T28">
        <v>0</v>
      </c>
      <c r="U28">
        <v>2646.6401794162198</v>
      </c>
      <c r="V28">
        <v>2891.0594751520498</v>
      </c>
      <c r="W28">
        <v>2836.17130882631</v>
      </c>
      <c r="X28">
        <v>2732.8861974859701</v>
      </c>
      <c r="Y28">
        <v>2440.6096430257398</v>
      </c>
      <c r="Z28">
        <v>2212.1751170642701</v>
      </c>
      <c r="AA28">
        <v>1730.90775885468</v>
      </c>
      <c r="AB28">
        <v>1149.5673834264801</v>
      </c>
      <c r="AC28">
        <v>869.48943304796296</v>
      </c>
      <c r="AD28">
        <v>772.63626294549999</v>
      </c>
      <c r="AE28">
        <v>695.09315683769898</v>
      </c>
      <c r="AF28">
        <v>563.99989884994795</v>
      </c>
      <c r="AG28">
        <v>430.56579955129303</v>
      </c>
      <c r="AH28">
        <v>349.97373528067902</v>
      </c>
      <c r="AI28">
        <v>333.48227697771301</v>
      </c>
      <c r="AJ28">
        <v>333.37956831266098</v>
      </c>
      <c r="AK28">
        <v>332.562128059163</v>
      </c>
      <c r="AL28">
        <v>331.61354917475199</v>
      </c>
      <c r="AM28">
        <v>331.950598051052</v>
      </c>
      <c r="AN28">
        <v>353.02871002610402</v>
      </c>
      <c r="AO28">
        <v>354.08798716900202</v>
      </c>
      <c r="AP28">
        <v>333.38109442271502</v>
      </c>
      <c r="AQ28">
        <v>332.78362567894902</v>
      </c>
      <c r="AR28">
        <v>328.07191276101798</v>
      </c>
      <c r="AS28">
        <v>330.17626306531298</v>
      </c>
      <c r="AT28">
        <v>327.77805833667099</v>
      </c>
      <c r="AU28">
        <v>326.84070939930899</v>
      </c>
      <c r="AV28">
        <v>333.38681396569598</v>
      </c>
      <c r="AW28">
        <v>388.20204224001702</v>
      </c>
      <c r="AX28">
        <v>448.22881420937802</v>
      </c>
      <c r="AY28">
        <v>534.86023540894303</v>
      </c>
      <c r="AZ28">
        <v>623.78126849100602</v>
      </c>
      <c r="BA28">
        <v>709.19570311595498</v>
      </c>
      <c r="BB28">
        <v>778.74537037233802</v>
      </c>
      <c r="BC28">
        <v>780.670466493238</v>
      </c>
      <c r="BD28">
        <v>1080.1147312923799</v>
      </c>
      <c r="BE28">
        <v>1235.1919209207799</v>
      </c>
      <c r="BF28">
        <v>1240.24050708959</v>
      </c>
      <c r="BG28">
        <v>1178.9460898243799</v>
      </c>
      <c r="BH28">
        <v>1123.56285983317</v>
      </c>
      <c r="BI28">
        <v>1025.46656195576</v>
      </c>
      <c r="BJ28">
        <v>1039.92594214986</v>
      </c>
      <c r="BK28">
        <v>1103.9011079828999</v>
      </c>
      <c r="BL28">
        <v>1185.2673450289101</v>
      </c>
      <c r="BM28">
        <v>1195.7585971046201</v>
      </c>
      <c r="BN28">
        <v>1458.2674856968499</v>
      </c>
      <c r="BO28">
        <v>1666.75944614575</v>
      </c>
      <c r="BP28">
        <v>2009.5150458307201</v>
      </c>
      <c r="BQ28">
        <v>2495.9062861970401</v>
      </c>
      <c r="BR28">
        <v>2713.2068163335998</v>
      </c>
      <c r="BS28">
        <v>2896.4074304453002</v>
      </c>
      <c r="BT28">
        <v>2741.68907576943</v>
      </c>
      <c r="BU28">
        <v>2411.80422318927</v>
      </c>
      <c r="BV28">
        <v>1849.6090349641199</v>
      </c>
      <c r="BW28">
        <v>881.482656928545</v>
      </c>
      <c r="BX28">
        <v>368.89908619888803</v>
      </c>
      <c r="BY28">
        <v>348.22237704156902</v>
      </c>
      <c r="BZ28">
        <v>344.40767018523201</v>
      </c>
      <c r="CA28">
        <v>339.25342715581098</v>
      </c>
      <c r="CB28">
        <v>334.67560464646698</v>
      </c>
      <c r="CC28">
        <v>334.353136258576</v>
      </c>
      <c r="CD28">
        <v>332.67426335054199</v>
      </c>
    </row>
    <row r="29" spans="1:82" x14ac:dyDescent="0.25">
      <c r="A29">
        <v>0.42502826609699301</v>
      </c>
      <c r="B29">
        <v>327.069618464315</v>
      </c>
      <c r="C29">
        <v>330.834596688224</v>
      </c>
      <c r="D29">
        <v>330.98689182653698</v>
      </c>
      <c r="E29">
        <v>332.39380790339902</v>
      </c>
      <c r="F29">
        <v>333.28568064421302</v>
      </c>
      <c r="G29">
        <v>333.64319249784103</v>
      </c>
      <c r="H29">
        <v>337.16414320906699</v>
      </c>
      <c r="I29">
        <v>338.65220773460499</v>
      </c>
      <c r="J29">
        <v>343.17084736260199</v>
      </c>
      <c r="K29">
        <v>349.77866074031499</v>
      </c>
      <c r="L29">
        <v>375.94940566377198</v>
      </c>
      <c r="M29">
        <v>1014.45755689363</v>
      </c>
      <c r="N29">
        <v>1240.4649732441601</v>
      </c>
      <c r="O29">
        <v>1915.36938195272</v>
      </c>
      <c r="P29">
        <v>2170.71837874221</v>
      </c>
      <c r="Q29">
        <v>2243.3210600038401</v>
      </c>
      <c r="R29">
        <v>2291.6438695409302</v>
      </c>
      <c r="S29">
        <v>0</v>
      </c>
      <c r="T29">
        <v>0</v>
      </c>
      <c r="U29">
        <v>1755.2505139566799</v>
      </c>
      <c r="V29">
        <v>2298.72201533097</v>
      </c>
      <c r="W29">
        <v>2371.5778155375101</v>
      </c>
      <c r="X29">
        <v>2323.8247347278498</v>
      </c>
      <c r="Y29">
        <v>2218.8173296939999</v>
      </c>
      <c r="Z29">
        <v>2130.7486121404099</v>
      </c>
      <c r="AA29">
        <v>1713.3291121682</v>
      </c>
      <c r="AB29">
        <v>1156.00770911937</v>
      </c>
      <c r="AC29">
        <v>899.25918125952603</v>
      </c>
      <c r="AD29">
        <v>828.42220382967002</v>
      </c>
      <c r="AE29">
        <v>764.62435615699803</v>
      </c>
      <c r="AF29">
        <v>620.35312625914901</v>
      </c>
      <c r="AG29">
        <v>452.909300983067</v>
      </c>
      <c r="AH29">
        <v>350.65150439293302</v>
      </c>
      <c r="AI29">
        <v>334.06823257539799</v>
      </c>
      <c r="AJ29">
        <v>333.271034225824</v>
      </c>
      <c r="AK29">
        <v>331.59132163586798</v>
      </c>
      <c r="AL29">
        <v>332.349629258736</v>
      </c>
      <c r="AM29">
        <v>332.36348081957902</v>
      </c>
      <c r="AN29">
        <v>365.22912524639003</v>
      </c>
      <c r="AO29">
        <v>366.32281672599299</v>
      </c>
      <c r="AP29">
        <v>336.91804103066897</v>
      </c>
      <c r="AQ29">
        <v>334.12913952242297</v>
      </c>
      <c r="AR29">
        <v>330.56236985071303</v>
      </c>
      <c r="AS29">
        <v>331.52134669596001</v>
      </c>
      <c r="AT29">
        <v>327.03354793458902</v>
      </c>
      <c r="AU29">
        <v>328.59228595258998</v>
      </c>
      <c r="AV29">
        <v>334.442168587531</v>
      </c>
      <c r="AW29">
        <v>377.574008774969</v>
      </c>
      <c r="AX29">
        <v>439.39136186807502</v>
      </c>
      <c r="AY29">
        <v>529.58402169308602</v>
      </c>
      <c r="AZ29">
        <v>618.08376471310498</v>
      </c>
      <c r="BA29">
        <v>699.38903992870803</v>
      </c>
      <c r="BB29">
        <v>757.26276012889105</v>
      </c>
      <c r="BC29">
        <v>827.32799129619104</v>
      </c>
      <c r="BD29">
        <v>1071.33538257129</v>
      </c>
      <c r="BE29">
        <v>1329.74149002942</v>
      </c>
      <c r="BF29">
        <v>1491.20527783699</v>
      </c>
      <c r="BG29">
        <v>1479.0693491868201</v>
      </c>
      <c r="BH29">
        <v>1430.1519643995</v>
      </c>
      <c r="BI29">
        <v>1360.70841428164</v>
      </c>
      <c r="BJ29">
        <v>1303.3937289447699</v>
      </c>
      <c r="BK29">
        <v>1345.6729260905099</v>
      </c>
      <c r="BL29">
        <v>1402.9346166508999</v>
      </c>
      <c r="BM29">
        <v>1449.99848068758</v>
      </c>
      <c r="BN29">
        <v>1601.4779215036699</v>
      </c>
      <c r="BO29">
        <v>1785.16914358195</v>
      </c>
      <c r="BP29">
        <v>1938.1471511437701</v>
      </c>
      <c r="BQ29">
        <v>2124.9439570791501</v>
      </c>
      <c r="BR29">
        <v>2211.9265865778698</v>
      </c>
      <c r="BS29">
        <v>2305.5170043795902</v>
      </c>
      <c r="BT29">
        <v>2240.5916928120701</v>
      </c>
      <c r="BU29">
        <v>1920.4139309279001</v>
      </c>
      <c r="BV29">
        <v>1452.3658606640699</v>
      </c>
      <c r="BW29">
        <v>770.14188059064702</v>
      </c>
      <c r="BX29">
        <v>366.48474234177598</v>
      </c>
      <c r="BY29">
        <v>350.08218264650799</v>
      </c>
      <c r="BZ29">
        <v>344.35860827404298</v>
      </c>
      <c r="CA29">
        <v>340.67401821585901</v>
      </c>
      <c r="CB29">
        <v>334.67841563814397</v>
      </c>
      <c r="CC29">
        <v>333.44833632335701</v>
      </c>
      <c r="CD29">
        <v>332.28550603122102</v>
      </c>
    </row>
    <row r="30" spans="1:82" x14ac:dyDescent="0.25">
      <c r="A30">
        <v>0.43447012795353201</v>
      </c>
      <c r="B30">
        <v>330.08142043016198</v>
      </c>
      <c r="C30">
        <v>331.146571009735</v>
      </c>
      <c r="D30">
        <v>331.41398910069</v>
      </c>
      <c r="E30">
        <v>333.087958554973</v>
      </c>
      <c r="F30">
        <v>334.93415061708203</v>
      </c>
      <c r="G30">
        <v>336.26233943836303</v>
      </c>
      <c r="H30">
        <v>337.58869011042799</v>
      </c>
      <c r="I30">
        <v>339.18148996174898</v>
      </c>
      <c r="J30">
        <v>344.45631807460597</v>
      </c>
      <c r="K30">
        <v>347.50399788445998</v>
      </c>
      <c r="L30">
        <v>368.453488131884</v>
      </c>
      <c r="M30">
        <v>849.62247919796596</v>
      </c>
      <c r="N30">
        <v>952.15088612979503</v>
      </c>
      <c r="O30">
        <v>1341.9481883636799</v>
      </c>
      <c r="P30">
        <v>1369.7936474518301</v>
      </c>
      <c r="Q30">
        <v>1459.92745487404</v>
      </c>
      <c r="R30">
        <v>1505.03434355186</v>
      </c>
      <c r="S30">
        <v>0</v>
      </c>
      <c r="T30">
        <v>0</v>
      </c>
      <c r="U30">
        <v>1212.20152652564</v>
      </c>
      <c r="V30">
        <v>1772.2711585120701</v>
      </c>
      <c r="W30">
        <v>1908.6443018140999</v>
      </c>
      <c r="X30">
        <v>1949.05039381919</v>
      </c>
      <c r="Y30">
        <v>1989.45164519989</v>
      </c>
      <c r="Z30">
        <v>1900.1811663501801</v>
      </c>
      <c r="AA30">
        <v>1547.40428993665</v>
      </c>
      <c r="AB30">
        <v>1014.46889399817</v>
      </c>
      <c r="AC30">
        <v>787.06146649988796</v>
      </c>
      <c r="AD30">
        <v>747.77221705450995</v>
      </c>
      <c r="AE30">
        <v>725.20867642687699</v>
      </c>
      <c r="AF30">
        <v>611.19745783783105</v>
      </c>
      <c r="AG30">
        <v>459.291177939497</v>
      </c>
      <c r="AH30">
        <v>348.22333049495899</v>
      </c>
      <c r="AI30">
        <v>331.92938569114199</v>
      </c>
      <c r="AJ30">
        <v>330.41056666191798</v>
      </c>
      <c r="AK30">
        <v>329.07019322011098</v>
      </c>
      <c r="AL30">
        <v>331.28490341105601</v>
      </c>
      <c r="AM30">
        <v>330.31157934127299</v>
      </c>
      <c r="AN30">
        <v>371.66327083997697</v>
      </c>
      <c r="AO30">
        <v>368.881103965421</v>
      </c>
      <c r="AP30">
        <v>340.64929853772998</v>
      </c>
      <c r="AQ30">
        <v>333.43870527152097</v>
      </c>
      <c r="AR30">
        <v>330.493880868242</v>
      </c>
      <c r="AS30">
        <v>328.53939573908599</v>
      </c>
      <c r="AT30">
        <v>326.53071480043599</v>
      </c>
      <c r="AU30">
        <v>327.37036737666</v>
      </c>
      <c r="AV30">
        <v>333.51917583831198</v>
      </c>
      <c r="AW30">
        <v>367.84034776099202</v>
      </c>
      <c r="AX30">
        <v>426.68464118026202</v>
      </c>
      <c r="AY30">
        <v>496.9172594959</v>
      </c>
      <c r="AZ30">
        <v>564.26020565905196</v>
      </c>
      <c r="BA30">
        <v>617.28846511182905</v>
      </c>
      <c r="BB30">
        <v>650.950340179725</v>
      </c>
      <c r="BC30">
        <v>776.51099960594399</v>
      </c>
      <c r="BD30">
        <v>903.38373863532502</v>
      </c>
      <c r="BE30">
        <v>1202.5786183222599</v>
      </c>
      <c r="BF30">
        <v>1525.55123530585</v>
      </c>
      <c r="BG30">
        <v>1668.5262251154199</v>
      </c>
      <c r="BH30">
        <v>1709.20018666482</v>
      </c>
      <c r="BI30">
        <v>1703.95715440749</v>
      </c>
      <c r="BJ30">
        <v>1585.51179443204</v>
      </c>
      <c r="BK30">
        <v>1639.21008354029</v>
      </c>
      <c r="BL30">
        <v>1671.0435517026699</v>
      </c>
      <c r="BM30">
        <v>1742.0740859884399</v>
      </c>
      <c r="BN30">
        <v>1763.8130235077599</v>
      </c>
      <c r="BO30">
        <v>1821.9522546907001</v>
      </c>
      <c r="BP30">
        <v>1747.72603028924</v>
      </c>
      <c r="BQ30">
        <v>1689.3655534988</v>
      </c>
      <c r="BR30">
        <v>1668.13921157248</v>
      </c>
      <c r="BS30">
        <v>1668.4607495489499</v>
      </c>
      <c r="BT30">
        <v>1602.07918065883</v>
      </c>
      <c r="BU30">
        <v>1531.82895787394</v>
      </c>
      <c r="BV30">
        <v>1211.28039842779</v>
      </c>
      <c r="BW30">
        <v>740.12012048313602</v>
      </c>
      <c r="BX30">
        <v>362.21485450660799</v>
      </c>
      <c r="BY30">
        <v>347.52846180503002</v>
      </c>
      <c r="BZ30">
        <v>342.92793541842798</v>
      </c>
      <c r="CA30">
        <v>339.86079039235398</v>
      </c>
      <c r="CB30">
        <v>337.21270660191999</v>
      </c>
      <c r="CC30">
        <v>334.912104668594</v>
      </c>
      <c r="CD30">
        <v>332.92362986489297</v>
      </c>
    </row>
    <row r="31" spans="1:82" x14ac:dyDescent="0.25">
      <c r="A31">
        <v>0.44391198981007102</v>
      </c>
      <c r="B31">
        <v>331.479240849983</v>
      </c>
      <c r="C31">
        <v>334.16715955599301</v>
      </c>
      <c r="D31">
        <v>334.96200434379</v>
      </c>
      <c r="E31">
        <v>334.53935444022102</v>
      </c>
      <c r="F31">
        <v>336.17778783809098</v>
      </c>
      <c r="G31">
        <v>338.08886031481001</v>
      </c>
      <c r="H31">
        <v>335.93388882375399</v>
      </c>
      <c r="I31">
        <v>339.20665959244002</v>
      </c>
      <c r="J31">
        <v>344.43405368794203</v>
      </c>
      <c r="K31">
        <v>347.57592469988901</v>
      </c>
      <c r="L31">
        <v>363.44024319712298</v>
      </c>
      <c r="M31">
        <v>790.56172646627601</v>
      </c>
      <c r="N31">
        <v>880.09714163093702</v>
      </c>
      <c r="O31">
        <v>1129.57800445369</v>
      </c>
      <c r="P31">
        <v>1075.8102756153801</v>
      </c>
      <c r="Q31">
        <v>1119.35432243123</v>
      </c>
      <c r="R31">
        <v>1154.3517265549301</v>
      </c>
      <c r="S31">
        <v>0</v>
      </c>
      <c r="T31">
        <v>0</v>
      </c>
      <c r="U31">
        <v>1049.76128949996</v>
      </c>
      <c r="V31">
        <v>1472.6864099905999</v>
      </c>
      <c r="W31">
        <v>1546.91138085943</v>
      </c>
      <c r="X31">
        <v>1614.76085447022</v>
      </c>
      <c r="Y31">
        <v>1667.11798019239</v>
      </c>
      <c r="Z31">
        <v>1526.23935238216</v>
      </c>
      <c r="AA31">
        <v>1244.61052583426</v>
      </c>
      <c r="AB31">
        <v>817.78584848144499</v>
      </c>
      <c r="AC31">
        <v>639.61686633976103</v>
      </c>
      <c r="AD31">
        <v>614.67911444723995</v>
      </c>
      <c r="AE31">
        <v>600.43897880331303</v>
      </c>
      <c r="AF31">
        <v>529.29234707269802</v>
      </c>
      <c r="AG31">
        <v>431.11783517333703</v>
      </c>
      <c r="AH31">
        <v>343.05112810383201</v>
      </c>
      <c r="AI31">
        <v>332.04666184748902</v>
      </c>
      <c r="AJ31">
        <v>329.75443340769903</v>
      </c>
      <c r="AK31">
        <v>328.43400779869</v>
      </c>
      <c r="AL31">
        <v>330.05935613786698</v>
      </c>
      <c r="AM31">
        <v>329.76359635392402</v>
      </c>
      <c r="AN31">
        <v>362.88315962765898</v>
      </c>
      <c r="AO31">
        <v>359.20222883129497</v>
      </c>
      <c r="AP31">
        <v>347.675732158698</v>
      </c>
      <c r="AQ31">
        <v>332.699164565096</v>
      </c>
      <c r="AR31">
        <v>328.93596010058002</v>
      </c>
      <c r="AS31">
        <v>328.037709094484</v>
      </c>
      <c r="AT31">
        <v>327.13994205663198</v>
      </c>
      <c r="AU31">
        <v>328.41881881251999</v>
      </c>
      <c r="AV31">
        <v>333.67214829701697</v>
      </c>
      <c r="AW31">
        <v>360.83833405253102</v>
      </c>
      <c r="AX31">
        <v>405.835405496281</v>
      </c>
      <c r="AY31">
        <v>451.79634281331801</v>
      </c>
      <c r="AZ31">
        <v>495.63295097897799</v>
      </c>
      <c r="BA31">
        <v>531.42371473436697</v>
      </c>
      <c r="BB31">
        <v>554.78830944137405</v>
      </c>
      <c r="BC31">
        <v>657.78495574073997</v>
      </c>
      <c r="BD31">
        <v>712.84050056716796</v>
      </c>
      <c r="BE31">
        <v>918.31610270886699</v>
      </c>
      <c r="BF31">
        <v>1209.9158639780601</v>
      </c>
      <c r="BG31">
        <v>1443.8742340036599</v>
      </c>
      <c r="BH31">
        <v>1598.1677022434201</v>
      </c>
      <c r="BI31">
        <v>1656.26149552741</v>
      </c>
      <c r="BJ31">
        <v>1558.2343442962899</v>
      </c>
      <c r="BK31">
        <v>1639.10483955265</v>
      </c>
      <c r="BL31">
        <v>1651.78274929389</v>
      </c>
      <c r="BM31">
        <v>1739.2677229758201</v>
      </c>
      <c r="BN31">
        <v>1696.53950977309</v>
      </c>
      <c r="BO31">
        <v>1666.4008138762999</v>
      </c>
      <c r="BP31">
        <v>1516.8175114487699</v>
      </c>
      <c r="BQ31">
        <v>1394.5213668479601</v>
      </c>
      <c r="BR31">
        <v>1324.1532376304799</v>
      </c>
      <c r="BS31">
        <v>1302.86721469708</v>
      </c>
      <c r="BT31">
        <v>1242.1990479175399</v>
      </c>
      <c r="BU31">
        <v>1297.5020257588301</v>
      </c>
      <c r="BV31">
        <v>1117.98835773258</v>
      </c>
      <c r="BW31">
        <v>773.93506126448199</v>
      </c>
      <c r="BX31">
        <v>357.99575468309303</v>
      </c>
      <c r="BY31">
        <v>345.27243055871298</v>
      </c>
      <c r="BZ31">
        <v>342.47152217965697</v>
      </c>
      <c r="CA31">
        <v>338.57370620100397</v>
      </c>
      <c r="CB31">
        <v>337.69049626284902</v>
      </c>
      <c r="CC31">
        <v>334.47235508364997</v>
      </c>
      <c r="CD31">
        <v>333.446270441845</v>
      </c>
    </row>
    <row r="32" spans="1:82" x14ac:dyDescent="0.25">
      <c r="A32">
        <v>0.45335385166661002</v>
      </c>
      <c r="B32">
        <v>331.99524275120399</v>
      </c>
      <c r="C32">
        <v>334.55394916324201</v>
      </c>
      <c r="D32">
        <v>335.59390440146399</v>
      </c>
      <c r="E32">
        <v>335.35957464881301</v>
      </c>
      <c r="F32">
        <v>336.42375142206902</v>
      </c>
      <c r="G32">
        <v>338.131046034554</v>
      </c>
      <c r="H32">
        <v>336.99227747708801</v>
      </c>
      <c r="I32">
        <v>340.95865799051398</v>
      </c>
      <c r="J32">
        <v>342.58764524771601</v>
      </c>
      <c r="K32">
        <v>347.80127696239299</v>
      </c>
      <c r="L32">
        <v>361.186126927045</v>
      </c>
      <c r="M32">
        <v>759.66497075005805</v>
      </c>
      <c r="N32">
        <v>872.13813261932899</v>
      </c>
      <c r="O32">
        <v>1043.51167612057</v>
      </c>
      <c r="P32">
        <v>987.91058142914403</v>
      </c>
      <c r="Q32">
        <v>999.26945625113103</v>
      </c>
      <c r="R32">
        <v>1026.0192967097601</v>
      </c>
      <c r="S32">
        <v>0</v>
      </c>
      <c r="T32">
        <v>0</v>
      </c>
      <c r="U32">
        <v>864.66102179578002</v>
      </c>
      <c r="V32">
        <v>1228.8703155282201</v>
      </c>
      <c r="W32">
        <v>1241.89594938139</v>
      </c>
      <c r="X32">
        <v>1268.58086955916</v>
      </c>
      <c r="Y32">
        <v>1265.4806042611699</v>
      </c>
      <c r="Z32">
        <v>1137.13046237302</v>
      </c>
      <c r="AA32">
        <v>938.68716558205199</v>
      </c>
      <c r="AB32">
        <v>663.88303270629399</v>
      </c>
      <c r="AC32">
        <v>524.56943475032097</v>
      </c>
      <c r="AD32">
        <v>496.63123384880402</v>
      </c>
      <c r="AE32">
        <v>480.42259544549597</v>
      </c>
      <c r="AF32">
        <v>446.81811708893201</v>
      </c>
      <c r="AG32">
        <v>394.23035211131503</v>
      </c>
      <c r="AH32">
        <v>341.623215424921</v>
      </c>
      <c r="AI32">
        <v>332.45195600370897</v>
      </c>
      <c r="AJ32">
        <v>330.88017491531701</v>
      </c>
      <c r="AK32">
        <v>329.452090910175</v>
      </c>
      <c r="AL32">
        <v>330.83545000910698</v>
      </c>
      <c r="AM32">
        <v>329.37205499828201</v>
      </c>
      <c r="AN32">
        <v>347.97464909274697</v>
      </c>
      <c r="AO32">
        <v>347.14591671487398</v>
      </c>
      <c r="AP32">
        <v>350.36857947657398</v>
      </c>
      <c r="AQ32">
        <v>332.00584498273503</v>
      </c>
      <c r="AR32">
        <v>329.731702594708</v>
      </c>
      <c r="AS32">
        <v>329.08352917047603</v>
      </c>
      <c r="AT32">
        <v>328.13153069748802</v>
      </c>
      <c r="AU32">
        <v>330.26752448749198</v>
      </c>
      <c r="AV32">
        <v>332.67584338181399</v>
      </c>
      <c r="AW32">
        <v>354.56535459123597</v>
      </c>
      <c r="AX32">
        <v>386.34700937552901</v>
      </c>
      <c r="AY32">
        <v>415.19218617900202</v>
      </c>
      <c r="AZ32">
        <v>443.11452160729198</v>
      </c>
      <c r="BA32">
        <v>468.87573616499299</v>
      </c>
      <c r="BB32">
        <v>496.05644650299399</v>
      </c>
      <c r="BC32">
        <v>562.67799423612803</v>
      </c>
      <c r="BD32">
        <v>612.12139142514195</v>
      </c>
      <c r="BE32">
        <v>701.97495132290396</v>
      </c>
      <c r="BF32">
        <v>837.20947386190801</v>
      </c>
      <c r="BG32">
        <v>1000.9640013074099</v>
      </c>
      <c r="BH32">
        <v>1148.8351280946299</v>
      </c>
      <c r="BI32">
        <v>1223.91881035029</v>
      </c>
      <c r="BJ32">
        <v>1177.2549426788701</v>
      </c>
      <c r="BK32">
        <v>1260.5225863333001</v>
      </c>
      <c r="BL32">
        <v>1261.85030881793</v>
      </c>
      <c r="BM32">
        <v>1317.7482585643299</v>
      </c>
      <c r="BN32">
        <v>1283.5314984634299</v>
      </c>
      <c r="BO32">
        <v>1260.9875167238899</v>
      </c>
      <c r="BP32">
        <v>1160.11284930997</v>
      </c>
      <c r="BQ32">
        <v>1119.24760337113</v>
      </c>
      <c r="BR32">
        <v>1089.9992652737301</v>
      </c>
      <c r="BS32">
        <v>1070.7423380728401</v>
      </c>
      <c r="BT32">
        <v>1045.0339464558199</v>
      </c>
      <c r="BU32">
        <v>1097.2618906159601</v>
      </c>
      <c r="BV32">
        <v>1003.2378957155</v>
      </c>
      <c r="BW32">
        <v>773.58055154788894</v>
      </c>
      <c r="BX32">
        <v>355.34819306649001</v>
      </c>
      <c r="BY32">
        <v>344.367740006004</v>
      </c>
      <c r="BZ32">
        <v>341.52510343355101</v>
      </c>
      <c r="CA32">
        <v>340.36627347309502</v>
      </c>
      <c r="CB32">
        <v>338.26962859504403</v>
      </c>
      <c r="CC32">
        <v>336.56654391368397</v>
      </c>
      <c r="CD32">
        <v>334.00559219910798</v>
      </c>
    </row>
    <row r="33" spans="1:82" x14ac:dyDescent="0.25">
      <c r="A33">
        <v>0.46279571352314902</v>
      </c>
      <c r="B33">
        <v>334.57399610557798</v>
      </c>
      <c r="C33">
        <v>334.48234660279297</v>
      </c>
      <c r="D33">
        <v>336.364982727479</v>
      </c>
      <c r="E33">
        <v>335.63644317406801</v>
      </c>
      <c r="F33">
        <v>337.94515654106698</v>
      </c>
      <c r="G33">
        <v>338.06368891902798</v>
      </c>
      <c r="H33">
        <v>338.784231841566</v>
      </c>
      <c r="I33">
        <v>342.16174225564299</v>
      </c>
      <c r="J33">
        <v>342.106377142881</v>
      </c>
      <c r="K33">
        <v>345.65827876754702</v>
      </c>
      <c r="L33">
        <v>359.44238847883702</v>
      </c>
      <c r="M33">
        <v>713.832822752075</v>
      </c>
      <c r="N33">
        <v>811.52695803980498</v>
      </c>
      <c r="O33">
        <v>978.51241969933096</v>
      </c>
      <c r="P33">
        <v>956.25862928520905</v>
      </c>
      <c r="Q33">
        <v>970.99614396554</v>
      </c>
      <c r="R33">
        <v>975.09988939982497</v>
      </c>
      <c r="S33">
        <v>0</v>
      </c>
      <c r="T33">
        <v>0</v>
      </c>
      <c r="U33">
        <v>660.46847341981299</v>
      </c>
      <c r="V33">
        <v>1009.7221335147</v>
      </c>
      <c r="W33">
        <v>991.06032548933001</v>
      </c>
      <c r="X33">
        <v>989.66015706262306</v>
      </c>
      <c r="Y33">
        <v>979.35159237277196</v>
      </c>
      <c r="Z33">
        <v>892.68471289991498</v>
      </c>
      <c r="AA33">
        <v>749.53672095127604</v>
      </c>
      <c r="AB33">
        <v>570.70040804221799</v>
      </c>
      <c r="AC33">
        <v>452.66692828405797</v>
      </c>
      <c r="AD33">
        <v>423.26465134366998</v>
      </c>
      <c r="AE33">
        <v>405.88091195828002</v>
      </c>
      <c r="AF33">
        <v>390.73074522955102</v>
      </c>
      <c r="AG33">
        <v>368.12338303962298</v>
      </c>
      <c r="AH33">
        <v>340.70906224690799</v>
      </c>
      <c r="AI33">
        <v>333.88470420269198</v>
      </c>
      <c r="AJ33">
        <v>334.59282154098202</v>
      </c>
      <c r="AK33">
        <v>333.92700312207302</v>
      </c>
      <c r="AL33">
        <v>334.80176917319301</v>
      </c>
      <c r="AM33">
        <v>332.24257537792101</v>
      </c>
      <c r="AN33">
        <v>338.35890688030798</v>
      </c>
      <c r="AO33">
        <v>337.724256597764</v>
      </c>
      <c r="AP33">
        <v>348.00198820190298</v>
      </c>
      <c r="AQ33">
        <v>332.78865034590501</v>
      </c>
      <c r="AR33">
        <v>333.11514783685197</v>
      </c>
      <c r="AS33">
        <v>332.81202251174</v>
      </c>
      <c r="AT33">
        <v>332.28508635626298</v>
      </c>
      <c r="AU33">
        <v>330.58462261723702</v>
      </c>
      <c r="AV33">
        <v>332.90500896141901</v>
      </c>
      <c r="AW33">
        <v>350.46241865273998</v>
      </c>
      <c r="AX33">
        <v>373.816916419748</v>
      </c>
      <c r="AY33">
        <v>395.11688278330899</v>
      </c>
      <c r="AZ33">
        <v>416.019811084455</v>
      </c>
      <c r="BA33">
        <v>430.64572708491198</v>
      </c>
      <c r="BB33">
        <v>451.919400375799</v>
      </c>
      <c r="BC33">
        <v>509.48763980941902</v>
      </c>
      <c r="BD33">
        <v>572.12164674143696</v>
      </c>
      <c r="BE33">
        <v>631.053405789468</v>
      </c>
      <c r="BF33">
        <v>672.13461009639605</v>
      </c>
      <c r="BG33">
        <v>717.09427473253902</v>
      </c>
      <c r="BH33">
        <v>780.31475461013895</v>
      </c>
      <c r="BI33">
        <v>813.15038360893004</v>
      </c>
      <c r="BJ33">
        <v>809.85002904609303</v>
      </c>
      <c r="BK33">
        <v>858.49160213068205</v>
      </c>
      <c r="BL33">
        <v>866.65438999046705</v>
      </c>
      <c r="BM33">
        <v>901.05521655590496</v>
      </c>
      <c r="BN33">
        <v>903.12546236378398</v>
      </c>
      <c r="BO33">
        <v>913.05886485822202</v>
      </c>
      <c r="BP33">
        <v>909.77142161287202</v>
      </c>
      <c r="BQ33">
        <v>947.89735017768396</v>
      </c>
      <c r="BR33">
        <v>976.36170205945996</v>
      </c>
      <c r="BS33">
        <v>931.19435945207897</v>
      </c>
      <c r="BT33">
        <v>959.78430442625904</v>
      </c>
      <c r="BU33">
        <v>944.31965401569903</v>
      </c>
      <c r="BV33">
        <v>856.43845523827304</v>
      </c>
      <c r="BW33">
        <v>694.021766331251</v>
      </c>
      <c r="BX33">
        <v>354.32656294686001</v>
      </c>
      <c r="BY33">
        <v>344.85955921664799</v>
      </c>
      <c r="BZ33">
        <v>341.23773856684801</v>
      </c>
      <c r="CA33">
        <v>341.48613763143402</v>
      </c>
      <c r="CB33">
        <v>340.03986337239502</v>
      </c>
      <c r="CC33">
        <v>338.445507071164</v>
      </c>
      <c r="CD33">
        <v>336.23840041535101</v>
      </c>
    </row>
    <row r="34" spans="1:82" x14ac:dyDescent="0.25">
      <c r="A34">
        <v>0.47223757537968802</v>
      </c>
      <c r="B34">
        <v>337.01164144266198</v>
      </c>
      <c r="C34">
        <v>337.30151604109</v>
      </c>
      <c r="D34">
        <v>337.04888313548798</v>
      </c>
      <c r="E34">
        <v>338.90329625892599</v>
      </c>
      <c r="F34">
        <v>339.06050157734097</v>
      </c>
      <c r="G34">
        <v>338.95519283632399</v>
      </c>
      <c r="H34">
        <v>341.20676112372701</v>
      </c>
      <c r="I34">
        <v>342.81308094061097</v>
      </c>
      <c r="J34">
        <v>342.81693671114903</v>
      </c>
      <c r="K34">
        <v>343.52705912163401</v>
      </c>
      <c r="L34">
        <v>356.43866806730199</v>
      </c>
      <c r="M34">
        <v>675.10888478662798</v>
      </c>
      <c r="N34">
        <v>776.02494192396705</v>
      </c>
      <c r="O34">
        <v>970.31019503661003</v>
      </c>
      <c r="P34">
        <v>1008.49046145081</v>
      </c>
      <c r="Q34">
        <v>1046.6442664158501</v>
      </c>
      <c r="R34">
        <v>1021.7680625179401</v>
      </c>
      <c r="S34">
        <v>0</v>
      </c>
      <c r="T34">
        <v>0</v>
      </c>
      <c r="U34">
        <v>662.55471326875704</v>
      </c>
      <c r="V34">
        <v>970.70149593550002</v>
      </c>
      <c r="W34">
        <v>949.142755191981</v>
      </c>
      <c r="X34">
        <v>947.91310924622906</v>
      </c>
      <c r="Y34">
        <v>938.50661924645203</v>
      </c>
      <c r="Z34">
        <v>849.470933879266</v>
      </c>
      <c r="AA34">
        <v>696.42233613919905</v>
      </c>
      <c r="AB34">
        <v>512.93958038836399</v>
      </c>
      <c r="AC34">
        <v>405.725507570481</v>
      </c>
      <c r="AD34">
        <v>384.11392229682099</v>
      </c>
      <c r="AE34">
        <v>373.77287370290202</v>
      </c>
      <c r="AF34">
        <v>366.12399176563099</v>
      </c>
      <c r="AG34">
        <v>356.20733940372298</v>
      </c>
      <c r="AH34">
        <v>342.457268887429</v>
      </c>
      <c r="AI34">
        <v>335.90585538244602</v>
      </c>
      <c r="AJ34">
        <v>342.50598401961901</v>
      </c>
      <c r="AK34">
        <v>344.28229533254199</v>
      </c>
      <c r="AL34">
        <v>346.16089950917302</v>
      </c>
      <c r="AM34">
        <v>337.486529467943</v>
      </c>
      <c r="AN34">
        <v>334.82598523564798</v>
      </c>
      <c r="AO34">
        <v>339.22467005543803</v>
      </c>
      <c r="AP34">
        <v>340.72892287502202</v>
      </c>
      <c r="AQ34">
        <v>337.83149971477502</v>
      </c>
      <c r="AR34">
        <v>342.86982393937598</v>
      </c>
      <c r="AS34">
        <v>342.14182599989198</v>
      </c>
      <c r="AT34">
        <v>340.10101009461198</v>
      </c>
      <c r="AU34">
        <v>332.02362510419999</v>
      </c>
      <c r="AV34">
        <v>335.344482893004</v>
      </c>
      <c r="AW34">
        <v>350.31662206272301</v>
      </c>
      <c r="AX34">
        <v>368.20924439999101</v>
      </c>
      <c r="AY34">
        <v>382.329544935738</v>
      </c>
      <c r="AZ34">
        <v>395.76341557401503</v>
      </c>
      <c r="BA34">
        <v>400.14382137531902</v>
      </c>
      <c r="BB34">
        <v>409.44578114875702</v>
      </c>
      <c r="BC34">
        <v>461.80028264556103</v>
      </c>
      <c r="BD34">
        <v>524.33106273372096</v>
      </c>
      <c r="BE34">
        <v>601.03365657441395</v>
      </c>
      <c r="BF34">
        <v>640.09440475110705</v>
      </c>
      <c r="BG34">
        <v>641.71185913138595</v>
      </c>
      <c r="BH34">
        <v>648.69129414388794</v>
      </c>
      <c r="BI34">
        <v>633.60842958565797</v>
      </c>
      <c r="BJ34">
        <v>650.00053683756698</v>
      </c>
      <c r="BK34">
        <v>668.39849392538804</v>
      </c>
      <c r="BL34">
        <v>700.064772338387</v>
      </c>
      <c r="BM34">
        <v>734.94940168932703</v>
      </c>
      <c r="BN34">
        <v>775.46015155918406</v>
      </c>
      <c r="BO34">
        <v>776.69388710913802</v>
      </c>
      <c r="BP34">
        <v>820.23853170597704</v>
      </c>
      <c r="BQ34">
        <v>902.11626376963704</v>
      </c>
      <c r="BR34">
        <v>975.620759109701</v>
      </c>
      <c r="BS34">
        <v>910.63937486812404</v>
      </c>
      <c r="BT34">
        <v>960.71127476421998</v>
      </c>
      <c r="BU34">
        <v>925.61226674272598</v>
      </c>
      <c r="BV34">
        <v>792.78227946996697</v>
      </c>
      <c r="BW34">
        <v>612.27534594965095</v>
      </c>
      <c r="BX34">
        <v>353.85614335894797</v>
      </c>
      <c r="BY34">
        <v>345.266580329308</v>
      </c>
      <c r="BZ34">
        <v>343.37484242542399</v>
      </c>
      <c r="CA34">
        <v>342.24471306718101</v>
      </c>
      <c r="CB34">
        <v>338.39037607542201</v>
      </c>
      <c r="CC34">
        <v>337.32678912012602</v>
      </c>
      <c r="CD34">
        <v>339.50881678250499</v>
      </c>
    </row>
    <row r="35" spans="1:82" x14ac:dyDescent="0.25">
      <c r="A35">
        <v>0.48167943723622703</v>
      </c>
      <c r="B35">
        <v>336.697659777235</v>
      </c>
      <c r="C35">
        <v>338.874527569696</v>
      </c>
      <c r="D35">
        <v>337.23536131954398</v>
      </c>
      <c r="E35">
        <v>338.22114568541201</v>
      </c>
      <c r="F35">
        <v>338.45403322371999</v>
      </c>
      <c r="G35">
        <v>338.50409409734903</v>
      </c>
      <c r="H35">
        <v>340.32708563065898</v>
      </c>
      <c r="I35">
        <v>341.95902683597501</v>
      </c>
      <c r="J35">
        <v>342.34557951518099</v>
      </c>
      <c r="K35">
        <v>343.76612719170998</v>
      </c>
      <c r="L35">
        <v>354.81061499930399</v>
      </c>
      <c r="M35">
        <v>628.39023131158899</v>
      </c>
      <c r="N35">
        <v>756.94113419151802</v>
      </c>
      <c r="O35">
        <v>938.26856389079001</v>
      </c>
      <c r="P35">
        <v>1001.97310886843</v>
      </c>
      <c r="Q35">
        <v>1045.7761462295</v>
      </c>
      <c r="R35">
        <v>1023.58421557811</v>
      </c>
      <c r="S35">
        <v>0</v>
      </c>
      <c r="T35">
        <v>0</v>
      </c>
      <c r="U35">
        <v>794.35020881806895</v>
      </c>
      <c r="V35">
        <v>1006.78685819559</v>
      </c>
      <c r="W35">
        <v>988.92580924120796</v>
      </c>
      <c r="X35">
        <v>980.61934750822695</v>
      </c>
      <c r="Y35">
        <v>945.29208201158895</v>
      </c>
      <c r="Z35">
        <v>831.48478713199404</v>
      </c>
      <c r="AA35">
        <v>672.13673661583198</v>
      </c>
      <c r="AB35">
        <v>473.81530849275799</v>
      </c>
      <c r="AC35">
        <v>382.66163219017199</v>
      </c>
      <c r="AD35">
        <v>368.122580314343</v>
      </c>
      <c r="AE35">
        <v>361.56709449093103</v>
      </c>
      <c r="AF35">
        <v>354.90027908490799</v>
      </c>
      <c r="AG35">
        <v>351.030044375209</v>
      </c>
      <c r="AH35">
        <v>342.846417126777</v>
      </c>
      <c r="AI35">
        <v>337.894411691431</v>
      </c>
      <c r="AJ35">
        <v>354.79730575721601</v>
      </c>
      <c r="AK35">
        <v>363.46486446429498</v>
      </c>
      <c r="AL35">
        <v>365.78113769874199</v>
      </c>
      <c r="AM35">
        <v>347.41223322984501</v>
      </c>
      <c r="AN35">
        <v>338.90860077811902</v>
      </c>
      <c r="AO35">
        <v>348.92098699267802</v>
      </c>
      <c r="AP35">
        <v>334.56693684054301</v>
      </c>
      <c r="AQ35">
        <v>347.57243210163801</v>
      </c>
      <c r="AR35">
        <v>361.22783530537401</v>
      </c>
      <c r="AS35">
        <v>364.10939316958502</v>
      </c>
      <c r="AT35">
        <v>362.41440532668099</v>
      </c>
      <c r="AU35">
        <v>340.24386169757003</v>
      </c>
      <c r="AV35">
        <v>339.37433218783099</v>
      </c>
      <c r="AW35">
        <v>350.54540603086099</v>
      </c>
      <c r="AX35">
        <v>363.49157057357701</v>
      </c>
      <c r="AY35">
        <v>369.78784845818501</v>
      </c>
      <c r="AZ35">
        <v>375.46124985983698</v>
      </c>
      <c r="BA35">
        <v>375.96321766230699</v>
      </c>
      <c r="BB35">
        <v>380.78873205725699</v>
      </c>
      <c r="BC35">
        <v>409.84571692809902</v>
      </c>
      <c r="BD35">
        <v>461.17306850724799</v>
      </c>
      <c r="BE35">
        <v>542.09357521366496</v>
      </c>
      <c r="BF35">
        <v>600.608378898968</v>
      </c>
      <c r="BG35">
        <v>626.41683246967705</v>
      </c>
      <c r="BH35">
        <v>631.58886106216505</v>
      </c>
      <c r="BI35">
        <v>599.43248252336105</v>
      </c>
      <c r="BJ35">
        <v>621.80799167712496</v>
      </c>
      <c r="BK35">
        <v>627.13499860606703</v>
      </c>
      <c r="BL35">
        <v>683.463943064565</v>
      </c>
      <c r="BM35">
        <v>727.39802383537199</v>
      </c>
      <c r="BN35">
        <v>789.52511024655598</v>
      </c>
      <c r="BO35">
        <v>768.58176152972499</v>
      </c>
      <c r="BP35">
        <v>769.35507063531998</v>
      </c>
      <c r="BQ35">
        <v>868.20651476274202</v>
      </c>
      <c r="BR35">
        <v>943.29369264850197</v>
      </c>
      <c r="BS35">
        <v>898.83920718511604</v>
      </c>
      <c r="BT35">
        <v>933.45359498412097</v>
      </c>
      <c r="BU35">
        <v>922.50542708700505</v>
      </c>
      <c r="BV35">
        <v>788.31985987618498</v>
      </c>
      <c r="BW35">
        <v>565.54540028824294</v>
      </c>
      <c r="BX35">
        <v>351.10208703419499</v>
      </c>
      <c r="BY35">
        <v>344.57992913767401</v>
      </c>
      <c r="BZ35">
        <v>342.26266659825097</v>
      </c>
      <c r="CA35">
        <v>341.77471473538702</v>
      </c>
      <c r="CB35">
        <v>338.88338282895802</v>
      </c>
      <c r="CC35">
        <v>338.93716334533798</v>
      </c>
      <c r="CD35">
        <v>337.20397079184801</v>
      </c>
    </row>
    <row r="36" spans="1:82" x14ac:dyDescent="0.25">
      <c r="A36">
        <v>0.49112129909276597</v>
      </c>
      <c r="B36">
        <v>337.52295834664801</v>
      </c>
      <c r="C36">
        <v>338.352185682624</v>
      </c>
      <c r="D36">
        <v>337.57840054743798</v>
      </c>
      <c r="E36">
        <v>338.14966713799998</v>
      </c>
      <c r="F36">
        <v>338.18681119458</v>
      </c>
      <c r="G36">
        <v>337.57714427049598</v>
      </c>
      <c r="H36">
        <v>339.27288677465901</v>
      </c>
      <c r="I36">
        <v>339.69876102961501</v>
      </c>
      <c r="J36">
        <v>340.95749292333102</v>
      </c>
      <c r="K36">
        <v>344.04050761788699</v>
      </c>
      <c r="L36">
        <v>349.317902866628</v>
      </c>
      <c r="M36">
        <v>565.23908558932703</v>
      </c>
      <c r="N36">
        <v>687.80583795701</v>
      </c>
      <c r="O36">
        <v>800.93005848790699</v>
      </c>
      <c r="P36">
        <v>846.19710768314803</v>
      </c>
      <c r="Q36">
        <v>866.96554247436598</v>
      </c>
      <c r="R36">
        <v>866.94061213918599</v>
      </c>
      <c r="S36">
        <v>0</v>
      </c>
      <c r="T36">
        <v>0</v>
      </c>
      <c r="U36">
        <v>810.87844648017801</v>
      </c>
      <c r="V36">
        <v>917.77827290852997</v>
      </c>
      <c r="W36">
        <v>907.75899704602398</v>
      </c>
      <c r="X36">
        <v>888.20973453864099</v>
      </c>
      <c r="Y36">
        <v>833.248191366627</v>
      </c>
      <c r="Z36">
        <v>739.32588261768899</v>
      </c>
      <c r="AA36">
        <v>603.93524268319095</v>
      </c>
      <c r="AB36">
        <v>441.73638997402799</v>
      </c>
      <c r="AC36">
        <v>376.30618825218198</v>
      </c>
      <c r="AD36">
        <v>361.94038507869999</v>
      </c>
      <c r="AE36">
        <v>354.31970922249002</v>
      </c>
      <c r="AF36">
        <v>347.66968881783998</v>
      </c>
      <c r="AG36">
        <v>345.37149811549801</v>
      </c>
      <c r="AH36">
        <v>341.38025846830999</v>
      </c>
      <c r="AI36">
        <v>341.19176886777097</v>
      </c>
      <c r="AJ36">
        <v>364.21202921488799</v>
      </c>
      <c r="AK36">
        <v>379.21569403772298</v>
      </c>
      <c r="AL36">
        <v>384.86644644604598</v>
      </c>
      <c r="AM36">
        <v>356.87722990689599</v>
      </c>
      <c r="AN36">
        <v>341.82101016462599</v>
      </c>
      <c r="AO36">
        <v>359.55981674003698</v>
      </c>
      <c r="AP36">
        <v>331.17783744690598</v>
      </c>
      <c r="AQ36">
        <v>356.844137999037</v>
      </c>
      <c r="AR36">
        <v>383.33443101807597</v>
      </c>
      <c r="AS36">
        <v>391.36015426188101</v>
      </c>
      <c r="AT36">
        <v>393.23679380951802</v>
      </c>
      <c r="AU36">
        <v>351.33163799750099</v>
      </c>
      <c r="AV36">
        <v>345.36366065206101</v>
      </c>
      <c r="AW36">
        <v>350.35439340145598</v>
      </c>
      <c r="AX36">
        <v>358.07718382333502</v>
      </c>
      <c r="AY36">
        <v>357.55549998194101</v>
      </c>
      <c r="AZ36">
        <v>360.283951887439</v>
      </c>
      <c r="BA36">
        <v>361.51749296825699</v>
      </c>
      <c r="BB36">
        <v>365.99810602208902</v>
      </c>
      <c r="BC36">
        <v>375.51470167927602</v>
      </c>
      <c r="BD36">
        <v>411.028328423093</v>
      </c>
      <c r="BE36">
        <v>463.27123683169401</v>
      </c>
      <c r="BF36">
        <v>516.65734246136196</v>
      </c>
      <c r="BG36">
        <v>562.35526912402304</v>
      </c>
      <c r="BH36">
        <v>589.300987157024</v>
      </c>
      <c r="BI36">
        <v>567.85435558273605</v>
      </c>
      <c r="BJ36">
        <v>587.92872050775497</v>
      </c>
      <c r="BK36">
        <v>588.31684864006399</v>
      </c>
      <c r="BL36">
        <v>642.14848430794302</v>
      </c>
      <c r="BM36">
        <v>687.97682428974394</v>
      </c>
      <c r="BN36">
        <v>740.56655219496099</v>
      </c>
      <c r="BO36">
        <v>721.67094725224297</v>
      </c>
      <c r="BP36">
        <v>656.80909280418302</v>
      </c>
      <c r="BQ36">
        <v>739.07469589521997</v>
      </c>
      <c r="BR36">
        <v>782.556196136469</v>
      </c>
      <c r="BS36">
        <v>776.20789406552694</v>
      </c>
      <c r="BT36">
        <v>797.15232759458195</v>
      </c>
      <c r="BU36">
        <v>796.20868493238697</v>
      </c>
      <c r="BV36">
        <v>709.85218215257305</v>
      </c>
      <c r="BW36">
        <v>518.12794715477003</v>
      </c>
      <c r="BX36">
        <v>345.70117642230201</v>
      </c>
      <c r="BY36">
        <v>340.68765867893302</v>
      </c>
      <c r="BZ36">
        <v>339.97288633306198</v>
      </c>
      <c r="CA36">
        <v>338.62220259797698</v>
      </c>
      <c r="CB36">
        <v>338.71790368526598</v>
      </c>
      <c r="CC36">
        <v>337.60306811051299</v>
      </c>
      <c r="CD36">
        <v>337.992515801308</v>
      </c>
    </row>
    <row r="37" spans="1:82" x14ac:dyDescent="0.25">
      <c r="A37">
        <v>0.50056316094930497</v>
      </c>
      <c r="B37">
        <v>338.68014370420701</v>
      </c>
      <c r="C37">
        <v>339.24429706567997</v>
      </c>
      <c r="D37">
        <v>337.11466413616</v>
      </c>
      <c r="E37">
        <v>339.49377877782399</v>
      </c>
      <c r="F37">
        <v>338.59678745403397</v>
      </c>
      <c r="G37">
        <v>337.60291202666502</v>
      </c>
      <c r="H37">
        <v>339.49522634617699</v>
      </c>
      <c r="I37">
        <v>338.54113994389502</v>
      </c>
      <c r="J37">
        <v>340.08460124229799</v>
      </c>
      <c r="K37">
        <v>342.64968261498097</v>
      </c>
      <c r="L37">
        <v>345.69758487246702</v>
      </c>
      <c r="M37">
        <v>484.54814469672198</v>
      </c>
      <c r="N37">
        <v>554.04786766366601</v>
      </c>
      <c r="O37">
        <v>612.69629821662397</v>
      </c>
      <c r="P37">
        <v>624.89646395930697</v>
      </c>
      <c r="Q37">
        <v>631.58878459724804</v>
      </c>
      <c r="R37">
        <v>639.91030697269605</v>
      </c>
      <c r="S37">
        <v>0</v>
      </c>
      <c r="T37">
        <v>0</v>
      </c>
      <c r="U37">
        <v>614.53808899553997</v>
      </c>
      <c r="V37">
        <v>705.96648002162499</v>
      </c>
      <c r="W37">
        <v>705.95287736773798</v>
      </c>
      <c r="X37">
        <v>688.84856384474597</v>
      </c>
      <c r="Y37">
        <v>647.60673669621303</v>
      </c>
      <c r="Z37">
        <v>603.40917573874299</v>
      </c>
      <c r="AA37">
        <v>513.25381028343895</v>
      </c>
      <c r="AB37">
        <v>408.90190790038002</v>
      </c>
      <c r="AC37">
        <v>369.895392720372</v>
      </c>
      <c r="AD37">
        <v>356.06440311814998</v>
      </c>
      <c r="AE37">
        <v>349.04471169680801</v>
      </c>
      <c r="AF37">
        <v>341.46058058030002</v>
      </c>
      <c r="AG37">
        <v>338.342124652998</v>
      </c>
      <c r="AH37">
        <v>338.64611690019802</v>
      </c>
      <c r="AI37">
        <v>343.53230637003799</v>
      </c>
      <c r="AJ37">
        <v>368.53063167877798</v>
      </c>
      <c r="AK37">
        <v>381.47389559567301</v>
      </c>
      <c r="AL37">
        <v>387.51106661159997</v>
      </c>
      <c r="AM37">
        <v>356.10432319501598</v>
      </c>
      <c r="AN37">
        <v>343.37309116634498</v>
      </c>
      <c r="AO37">
        <v>361.91469450399302</v>
      </c>
      <c r="AP37">
        <v>329.66015242108398</v>
      </c>
      <c r="AQ37">
        <v>357.491305879067</v>
      </c>
      <c r="AR37">
        <v>395.23366937265001</v>
      </c>
      <c r="AS37">
        <v>412.25672582719602</v>
      </c>
      <c r="AT37">
        <v>419.59768436668003</v>
      </c>
      <c r="AU37">
        <v>360.04164615764898</v>
      </c>
      <c r="AV37">
        <v>351.471396706235</v>
      </c>
      <c r="AW37">
        <v>348.74094451565202</v>
      </c>
      <c r="AX37">
        <v>352.75693314405902</v>
      </c>
      <c r="AY37">
        <v>346.91141976860399</v>
      </c>
      <c r="AZ37">
        <v>345.54676648090401</v>
      </c>
      <c r="BA37">
        <v>348.7550302784</v>
      </c>
      <c r="BB37">
        <v>353.38793347449598</v>
      </c>
      <c r="BC37">
        <v>360.38207965244402</v>
      </c>
      <c r="BD37">
        <v>382.66193803156199</v>
      </c>
      <c r="BE37">
        <v>411.64026668947702</v>
      </c>
      <c r="BF37">
        <v>440.27333585886498</v>
      </c>
      <c r="BG37">
        <v>475.011484505353</v>
      </c>
      <c r="BH37">
        <v>504.868423489745</v>
      </c>
      <c r="BI37">
        <v>500.679448691348</v>
      </c>
      <c r="BJ37">
        <v>514.703728963304</v>
      </c>
      <c r="BK37">
        <v>517.94924478089695</v>
      </c>
      <c r="BL37">
        <v>547.86214880734599</v>
      </c>
      <c r="BM37">
        <v>576.29414155930294</v>
      </c>
      <c r="BN37">
        <v>605.18756029951601</v>
      </c>
      <c r="BO37">
        <v>602.35785703525596</v>
      </c>
      <c r="BP37">
        <v>526.41424211390097</v>
      </c>
      <c r="BQ37">
        <v>568.45221558064304</v>
      </c>
      <c r="BR37">
        <v>581.530295137331</v>
      </c>
      <c r="BS37">
        <v>591.89210376480798</v>
      </c>
      <c r="BT37">
        <v>610.24759490287204</v>
      </c>
      <c r="BU37">
        <v>594.88584538470298</v>
      </c>
      <c r="BV37">
        <v>554.967689437888</v>
      </c>
      <c r="BW37">
        <v>449.08502991358802</v>
      </c>
      <c r="BX37">
        <v>344.07136575916701</v>
      </c>
      <c r="BY37">
        <v>338.55714656711899</v>
      </c>
      <c r="BZ37">
        <v>338.54237356975199</v>
      </c>
      <c r="CA37">
        <v>337.49227556491797</v>
      </c>
      <c r="CB37">
        <v>336.28200050899</v>
      </c>
      <c r="CC37">
        <v>336.73219725229399</v>
      </c>
      <c r="CD37">
        <v>338.73679780413102</v>
      </c>
    </row>
    <row r="38" spans="1:82" x14ac:dyDescent="0.25">
      <c r="A38">
        <v>0.51000502280584403</v>
      </c>
      <c r="B38">
        <v>338.20880436937102</v>
      </c>
      <c r="C38">
        <v>339.13940621868699</v>
      </c>
      <c r="D38">
        <v>338.19925752934</v>
      </c>
      <c r="E38">
        <v>338.38059364404597</v>
      </c>
      <c r="F38">
        <v>338.19601553440998</v>
      </c>
      <c r="G38">
        <v>337.63214812298702</v>
      </c>
      <c r="H38">
        <v>338.95115343146</v>
      </c>
      <c r="I38">
        <v>339.50417688396698</v>
      </c>
      <c r="J38">
        <v>341.52007825566398</v>
      </c>
      <c r="K38">
        <v>340.54836889536699</v>
      </c>
      <c r="L38">
        <v>342.50964421104601</v>
      </c>
      <c r="M38">
        <v>422.75584785781598</v>
      </c>
      <c r="N38">
        <v>434.60550918802198</v>
      </c>
      <c r="O38">
        <v>483.41727285767797</v>
      </c>
      <c r="P38">
        <v>479.50239456153099</v>
      </c>
      <c r="Q38">
        <v>482.06324098320698</v>
      </c>
      <c r="R38">
        <v>490.24286427450102</v>
      </c>
      <c r="S38">
        <v>0</v>
      </c>
      <c r="T38">
        <v>0</v>
      </c>
      <c r="U38">
        <v>401.03830921953102</v>
      </c>
      <c r="V38">
        <v>524.06696980998299</v>
      </c>
      <c r="W38">
        <v>531.148530519941</v>
      </c>
      <c r="X38">
        <v>524.00925703106896</v>
      </c>
      <c r="Y38">
        <v>507.12284833491799</v>
      </c>
      <c r="Z38">
        <v>495.27316205385699</v>
      </c>
      <c r="AA38">
        <v>443.22841544670098</v>
      </c>
      <c r="AB38">
        <v>381.19087674599302</v>
      </c>
      <c r="AC38">
        <v>356.81155499464501</v>
      </c>
      <c r="AD38">
        <v>347.99395698275498</v>
      </c>
      <c r="AE38">
        <v>341.72924522577603</v>
      </c>
      <c r="AF38">
        <v>335.38757168912701</v>
      </c>
      <c r="AG38">
        <v>331.38813769822002</v>
      </c>
      <c r="AH38">
        <v>331.457846094486</v>
      </c>
      <c r="AI38">
        <v>338.81515295959099</v>
      </c>
      <c r="AJ38">
        <v>355.75150655707802</v>
      </c>
      <c r="AK38">
        <v>364.36854848342603</v>
      </c>
      <c r="AL38">
        <v>370.80227100746202</v>
      </c>
      <c r="AM38">
        <v>346.433353162483</v>
      </c>
      <c r="AN38">
        <v>337.49004310425198</v>
      </c>
      <c r="AO38">
        <v>350.92558548740197</v>
      </c>
      <c r="AP38">
        <v>329.42752571516502</v>
      </c>
      <c r="AQ38">
        <v>349.456756887891</v>
      </c>
      <c r="AR38">
        <v>380.01847558619801</v>
      </c>
      <c r="AS38">
        <v>398.05411696325598</v>
      </c>
      <c r="AT38">
        <v>408.99769708557398</v>
      </c>
      <c r="AU38">
        <v>361.32972317922099</v>
      </c>
      <c r="AV38">
        <v>348.03851512853402</v>
      </c>
      <c r="AW38">
        <v>343.77761610378298</v>
      </c>
      <c r="AX38">
        <v>344.67314831045502</v>
      </c>
      <c r="AY38">
        <v>337.74473183049298</v>
      </c>
      <c r="AZ38">
        <v>335.26567275109102</v>
      </c>
      <c r="BA38">
        <v>337.33043100594398</v>
      </c>
      <c r="BB38">
        <v>341.27813865733702</v>
      </c>
      <c r="BC38">
        <v>349.90822239164999</v>
      </c>
      <c r="BD38">
        <v>359.75202427742101</v>
      </c>
      <c r="BE38">
        <v>379.60058653610201</v>
      </c>
      <c r="BF38">
        <v>399.38175139686803</v>
      </c>
      <c r="BG38">
        <v>417.63101702461199</v>
      </c>
      <c r="BH38">
        <v>436.013843385813</v>
      </c>
      <c r="BI38">
        <v>441.11452915221599</v>
      </c>
      <c r="BJ38">
        <v>449.61781585465599</v>
      </c>
      <c r="BK38">
        <v>451.45075797665902</v>
      </c>
      <c r="BL38">
        <v>462.81663179037201</v>
      </c>
      <c r="BM38">
        <v>472.887647422393</v>
      </c>
      <c r="BN38">
        <v>482.43182044487997</v>
      </c>
      <c r="BO38">
        <v>486.35308434535102</v>
      </c>
      <c r="BP38">
        <v>446.53526653689602</v>
      </c>
      <c r="BQ38">
        <v>451.21947926919199</v>
      </c>
      <c r="BR38">
        <v>452.27605371728703</v>
      </c>
      <c r="BS38">
        <v>458.18736131538498</v>
      </c>
      <c r="BT38">
        <v>471.25796064846497</v>
      </c>
      <c r="BU38">
        <v>452.26644716530501</v>
      </c>
      <c r="BV38">
        <v>436.004654115287</v>
      </c>
      <c r="BW38">
        <v>392.33537302856502</v>
      </c>
      <c r="BX38">
        <v>340.64172585368402</v>
      </c>
      <c r="BY38">
        <v>338.024728089858</v>
      </c>
      <c r="BZ38">
        <v>337.29896238992097</v>
      </c>
      <c r="CA38">
        <v>337.26901648021402</v>
      </c>
      <c r="CB38">
        <v>336.813072087504</v>
      </c>
      <c r="CC38">
        <v>335.65337999495199</v>
      </c>
      <c r="CD38">
        <v>336.01069397702798</v>
      </c>
    </row>
    <row r="39" spans="1:82" x14ac:dyDescent="0.25">
      <c r="A39">
        <v>0.51944688466238298</v>
      </c>
      <c r="B39">
        <v>338.07719493428101</v>
      </c>
      <c r="C39">
        <v>338.43348663330102</v>
      </c>
      <c r="D39">
        <v>339.27894396021202</v>
      </c>
      <c r="E39">
        <v>339.20102832030602</v>
      </c>
      <c r="F39">
        <v>338.28582175482899</v>
      </c>
      <c r="G39">
        <v>337.19170177777801</v>
      </c>
      <c r="H39">
        <v>337.60279440530798</v>
      </c>
      <c r="I39">
        <v>339.40056793596301</v>
      </c>
      <c r="J39">
        <v>339.03644151308703</v>
      </c>
      <c r="K39">
        <v>339.51093435632703</v>
      </c>
      <c r="L39">
        <v>340.28533730381099</v>
      </c>
      <c r="M39">
        <v>386.26340001154603</v>
      </c>
      <c r="N39">
        <v>372.84887314310703</v>
      </c>
      <c r="O39">
        <v>410.54219126184603</v>
      </c>
      <c r="P39">
        <v>405.18075646433402</v>
      </c>
      <c r="Q39">
        <v>404.48738566151002</v>
      </c>
      <c r="R39">
        <v>409.64143648003198</v>
      </c>
      <c r="S39">
        <v>0</v>
      </c>
      <c r="T39">
        <v>0</v>
      </c>
      <c r="U39">
        <v>291.29285781344601</v>
      </c>
      <c r="V39">
        <v>421.57359091186999</v>
      </c>
      <c r="W39">
        <v>429.575339080243</v>
      </c>
      <c r="X39">
        <v>430.69709783923003</v>
      </c>
      <c r="Y39">
        <v>429.98092614213601</v>
      </c>
      <c r="Z39">
        <v>423.52541303512203</v>
      </c>
      <c r="AA39">
        <v>395.24233483222702</v>
      </c>
      <c r="AB39">
        <v>356.54302810736198</v>
      </c>
      <c r="AC39">
        <v>341.906321159985</v>
      </c>
      <c r="AD39">
        <v>337.90795295151997</v>
      </c>
      <c r="AE39">
        <v>332.328422587239</v>
      </c>
      <c r="AF39">
        <v>328.13265516838902</v>
      </c>
      <c r="AG39">
        <v>327.64939550771601</v>
      </c>
      <c r="AH39">
        <v>324.98430967414998</v>
      </c>
      <c r="AI39">
        <v>331.31690179645801</v>
      </c>
      <c r="AJ39">
        <v>338.021873746295</v>
      </c>
      <c r="AK39">
        <v>343.633962892314</v>
      </c>
      <c r="AL39">
        <v>345.45212515136001</v>
      </c>
      <c r="AM39">
        <v>334.184869211727</v>
      </c>
      <c r="AN39">
        <v>329.76873271647497</v>
      </c>
      <c r="AO39">
        <v>335.79678737250902</v>
      </c>
      <c r="AP39">
        <v>330.222276426306</v>
      </c>
      <c r="AQ39">
        <v>337.14201641825599</v>
      </c>
      <c r="AR39">
        <v>353.97382711926201</v>
      </c>
      <c r="AS39">
        <v>367.33381901292802</v>
      </c>
      <c r="AT39">
        <v>375.41381344896803</v>
      </c>
      <c r="AU39">
        <v>348.97112505425599</v>
      </c>
      <c r="AV39">
        <v>338.72272067099198</v>
      </c>
      <c r="AW39">
        <v>335.20774958804901</v>
      </c>
      <c r="AX39">
        <v>333.96113698151498</v>
      </c>
      <c r="AY39">
        <v>328.78600391215002</v>
      </c>
      <c r="AZ39">
        <v>328.773682897642</v>
      </c>
      <c r="BA39">
        <v>329.02263177930598</v>
      </c>
      <c r="BB39">
        <v>331.09834564858301</v>
      </c>
      <c r="BC39">
        <v>339.73971032540197</v>
      </c>
      <c r="BD39">
        <v>342.71299156078101</v>
      </c>
      <c r="BE39">
        <v>354.17450910086802</v>
      </c>
      <c r="BF39">
        <v>369.931466334508</v>
      </c>
      <c r="BG39">
        <v>383.082746375797</v>
      </c>
      <c r="BH39">
        <v>397.81440266838399</v>
      </c>
      <c r="BI39">
        <v>404.68958175376702</v>
      </c>
      <c r="BJ39">
        <v>410.506306982328</v>
      </c>
      <c r="BK39">
        <v>416.41482679574398</v>
      </c>
      <c r="BL39">
        <v>418.24127005965801</v>
      </c>
      <c r="BM39">
        <v>419.07447125873</v>
      </c>
      <c r="BN39">
        <v>420.15238562434899</v>
      </c>
      <c r="BO39">
        <v>420.40555626951902</v>
      </c>
      <c r="BP39">
        <v>408.42767520923201</v>
      </c>
      <c r="BQ39">
        <v>401.20592827767899</v>
      </c>
      <c r="BR39">
        <v>395.55075056512101</v>
      </c>
      <c r="BS39">
        <v>396.532811466434</v>
      </c>
      <c r="BT39">
        <v>402.49383750278099</v>
      </c>
      <c r="BU39">
        <v>396.82161708117502</v>
      </c>
      <c r="BV39">
        <v>384.19164499901598</v>
      </c>
      <c r="BW39">
        <v>364.69057949304602</v>
      </c>
      <c r="BX39">
        <v>338.58048294952999</v>
      </c>
      <c r="BY39">
        <v>337.17977633983998</v>
      </c>
      <c r="BZ39">
        <v>335.94921141446002</v>
      </c>
      <c r="CA39">
        <v>337.22956732913701</v>
      </c>
      <c r="CB39">
        <v>336.00318036644097</v>
      </c>
      <c r="CC39">
        <v>335.29623323038498</v>
      </c>
      <c r="CD39">
        <v>336.14815865416102</v>
      </c>
    </row>
    <row r="40" spans="1:82" x14ac:dyDescent="0.25">
      <c r="A40">
        <v>0.52888874651892204</v>
      </c>
      <c r="B40">
        <v>338.75377171697102</v>
      </c>
      <c r="C40">
        <v>337.64314907452399</v>
      </c>
      <c r="D40">
        <v>338.11999485250499</v>
      </c>
      <c r="E40">
        <v>340.07938444796798</v>
      </c>
      <c r="F40">
        <v>337.60410408584698</v>
      </c>
      <c r="G40">
        <v>337.58351052125403</v>
      </c>
      <c r="H40">
        <v>338.90317337104602</v>
      </c>
      <c r="I40">
        <v>338.16229382827498</v>
      </c>
      <c r="J40">
        <v>337.098338699539</v>
      </c>
      <c r="K40">
        <v>339.81927923810201</v>
      </c>
      <c r="L40">
        <v>337.84545851841398</v>
      </c>
      <c r="M40">
        <v>365.52139903480997</v>
      </c>
      <c r="N40">
        <v>354.473019288275</v>
      </c>
      <c r="O40">
        <v>375.82504725215</v>
      </c>
      <c r="P40">
        <v>370.88400187929102</v>
      </c>
      <c r="Q40">
        <v>369.49263937272701</v>
      </c>
      <c r="R40">
        <v>374.483742701349</v>
      </c>
      <c r="S40">
        <v>0</v>
      </c>
      <c r="T40">
        <v>0</v>
      </c>
      <c r="U40">
        <v>277.93700572014899</v>
      </c>
      <c r="V40">
        <v>382.598374154802</v>
      </c>
      <c r="W40">
        <v>385.37201416380799</v>
      </c>
      <c r="X40">
        <v>386.09807549390302</v>
      </c>
      <c r="Y40">
        <v>386.79648704693199</v>
      </c>
      <c r="Z40">
        <v>376.38593903540601</v>
      </c>
      <c r="AA40">
        <v>360.77943311434802</v>
      </c>
      <c r="AB40">
        <v>338.92040773766502</v>
      </c>
      <c r="AC40">
        <v>332.05222523602401</v>
      </c>
      <c r="AD40">
        <v>327.96305765781898</v>
      </c>
      <c r="AE40">
        <v>326.94433933530502</v>
      </c>
      <c r="AF40">
        <v>323.61787667810398</v>
      </c>
      <c r="AG40">
        <v>322.26776344661903</v>
      </c>
      <c r="AH40">
        <v>321.898175485416</v>
      </c>
      <c r="AI40">
        <v>324.04673261893299</v>
      </c>
      <c r="AJ40">
        <v>325.32608220804002</v>
      </c>
      <c r="AK40">
        <v>327.227692555376</v>
      </c>
      <c r="AL40">
        <v>328.56802591523399</v>
      </c>
      <c r="AM40">
        <v>324.05325838168602</v>
      </c>
      <c r="AN40">
        <v>322.89981646304801</v>
      </c>
      <c r="AO40">
        <v>323.54148082711203</v>
      </c>
      <c r="AP40">
        <v>326.19790016232702</v>
      </c>
      <c r="AQ40">
        <v>324.45044198681001</v>
      </c>
      <c r="AR40">
        <v>331.133387905181</v>
      </c>
      <c r="AS40">
        <v>338.90171298584102</v>
      </c>
      <c r="AT40">
        <v>343.78332865832402</v>
      </c>
      <c r="AU40">
        <v>334.798528907915</v>
      </c>
      <c r="AV40">
        <v>329.14148863983797</v>
      </c>
      <c r="AW40">
        <v>328.11797168024799</v>
      </c>
      <c r="AX40">
        <v>327.16120436076397</v>
      </c>
      <c r="AY40">
        <v>323.99676957289398</v>
      </c>
      <c r="AZ40">
        <v>323.276236783603</v>
      </c>
      <c r="BA40">
        <v>323.442324758528</v>
      </c>
      <c r="BB40">
        <v>325.20140389691102</v>
      </c>
      <c r="BC40">
        <v>330.05698869248101</v>
      </c>
      <c r="BD40">
        <v>329.93413419378498</v>
      </c>
      <c r="BE40">
        <v>334.90037089612701</v>
      </c>
      <c r="BF40">
        <v>344.70974320195</v>
      </c>
      <c r="BG40">
        <v>353.62782915876301</v>
      </c>
      <c r="BH40">
        <v>365.27111078057499</v>
      </c>
      <c r="BI40">
        <v>372.39863803454801</v>
      </c>
      <c r="BJ40">
        <v>376.41034783355502</v>
      </c>
      <c r="BK40">
        <v>383.67433041034099</v>
      </c>
      <c r="BL40">
        <v>387.13276893840998</v>
      </c>
      <c r="BM40">
        <v>387.56050509363399</v>
      </c>
      <c r="BN40">
        <v>384.85447446157599</v>
      </c>
      <c r="BO40">
        <v>379.92734019022799</v>
      </c>
      <c r="BP40">
        <v>380.12577486770601</v>
      </c>
      <c r="BQ40">
        <v>375.56902008419598</v>
      </c>
      <c r="BR40">
        <v>367.04070011891002</v>
      </c>
      <c r="BS40">
        <v>367.51480070851198</v>
      </c>
      <c r="BT40">
        <v>369.96738853499699</v>
      </c>
      <c r="BU40">
        <v>373.23238166385602</v>
      </c>
      <c r="BV40">
        <v>366.24898026013301</v>
      </c>
      <c r="BW40">
        <v>355.03084566399502</v>
      </c>
      <c r="BX40">
        <v>337.535251414512</v>
      </c>
      <c r="BY40">
        <v>336.55490571973002</v>
      </c>
      <c r="BZ40">
        <v>334.23882181692102</v>
      </c>
      <c r="CA40">
        <v>338.82655477516499</v>
      </c>
      <c r="CB40">
        <v>335.80862877338097</v>
      </c>
      <c r="CC40">
        <v>335.151161288151</v>
      </c>
      <c r="CD40">
        <v>335.66612580889199</v>
      </c>
    </row>
    <row r="41" spans="1:82" x14ac:dyDescent="0.25">
      <c r="A41">
        <v>0.53833060837546098</v>
      </c>
      <c r="B41">
        <v>338.114555879958</v>
      </c>
      <c r="C41">
        <v>337.89982705704301</v>
      </c>
      <c r="D41">
        <v>339.11715665932098</v>
      </c>
      <c r="E41">
        <v>337.68745482785198</v>
      </c>
      <c r="F41">
        <v>336.57225258487603</v>
      </c>
      <c r="G41">
        <v>337.77267077425699</v>
      </c>
      <c r="H41">
        <v>338.33745709008201</v>
      </c>
      <c r="I41">
        <v>337.37070221853998</v>
      </c>
      <c r="J41">
        <v>337.04781581454</v>
      </c>
      <c r="K41">
        <v>337.33712017595201</v>
      </c>
      <c r="L41">
        <v>335.89906387045897</v>
      </c>
      <c r="M41">
        <v>354.31655940325999</v>
      </c>
      <c r="N41">
        <v>343.87205432682998</v>
      </c>
      <c r="O41">
        <v>358.76805623808002</v>
      </c>
      <c r="P41">
        <v>354.71020106415801</v>
      </c>
      <c r="Q41">
        <v>352.81422148433597</v>
      </c>
      <c r="R41">
        <v>353.94398729782603</v>
      </c>
      <c r="S41">
        <v>0</v>
      </c>
      <c r="T41">
        <v>0</v>
      </c>
      <c r="U41">
        <v>253.87416482464201</v>
      </c>
      <c r="V41">
        <v>357.98944530013199</v>
      </c>
      <c r="W41">
        <v>357.42105553846801</v>
      </c>
      <c r="X41">
        <v>357.17839916161802</v>
      </c>
      <c r="Y41">
        <v>354.58172579104098</v>
      </c>
      <c r="Z41">
        <v>346.188215818527</v>
      </c>
      <c r="AA41">
        <v>337.54681133735397</v>
      </c>
      <c r="AB41">
        <v>327.90283213772602</v>
      </c>
      <c r="AC41">
        <v>325.31832451493301</v>
      </c>
      <c r="AD41">
        <v>322.50712886487202</v>
      </c>
      <c r="AE41">
        <v>321.444557133834</v>
      </c>
      <c r="AF41">
        <v>321.16353815610597</v>
      </c>
      <c r="AG41">
        <v>319.17764498899197</v>
      </c>
      <c r="AH41">
        <v>319.69628523546902</v>
      </c>
      <c r="AI41">
        <v>320.100486934267</v>
      </c>
      <c r="AJ41">
        <v>319.06162390623501</v>
      </c>
      <c r="AK41">
        <v>320.465955690182</v>
      </c>
      <c r="AL41">
        <v>319.59638089501698</v>
      </c>
      <c r="AM41">
        <v>318.86753519478401</v>
      </c>
      <c r="AN41">
        <v>319.67894780634703</v>
      </c>
      <c r="AO41">
        <v>318.97777655848301</v>
      </c>
      <c r="AP41">
        <v>321.958886708904</v>
      </c>
      <c r="AQ41">
        <v>317.959003006481</v>
      </c>
      <c r="AR41">
        <v>320.69885659883801</v>
      </c>
      <c r="AS41">
        <v>323.52728128282399</v>
      </c>
      <c r="AT41">
        <v>323.69800973206401</v>
      </c>
      <c r="AU41">
        <v>322.627057211379</v>
      </c>
      <c r="AV41">
        <v>321.60189018164198</v>
      </c>
      <c r="AW41">
        <v>320.89662103672998</v>
      </c>
      <c r="AX41">
        <v>321.92794495440398</v>
      </c>
      <c r="AY41">
        <v>320.88624325107997</v>
      </c>
      <c r="AZ41">
        <v>321.40056852039498</v>
      </c>
      <c r="BA41">
        <v>320.875928604286</v>
      </c>
      <c r="BB41">
        <v>323.27101989615102</v>
      </c>
      <c r="BC41">
        <v>323.41981314298903</v>
      </c>
      <c r="BD41">
        <v>324.64813341563797</v>
      </c>
      <c r="BE41">
        <v>325.05157742282501</v>
      </c>
      <c r="BF41">
        <v>329.59074180688299</v>
      </c>
      <c r="BG41">
        <v>334.69372795311102</v>
      </c>
      <c r="BH41">
        <v>341.566268041581</v>
      </c>
      <c r="BI41">
        <v>343.93483207983797</v>
      </c>
      <c r="BJ41">
        <v>347.60914087166498</v>
      </c>
      <c r="BK41">
        <v>351.91258869543901</v>
      </c>
      <c r="BL41">
        <v>356.43204768384999</v>
      </c>
      <c r="BM41">
        <v>358.121964133571</v>
      </c>
      <c r="BN41">
        <v>355.291237208344</v>
      </c>
      <c r="BO41">
        <v>350.70345232704602</v>
      </c>
      <c r="BP41">
        <v>354.252319154943</v>
      </c>
      <c r="BQ41">
        <v>352.93823961401603</v>
      </c>
      <c r="BR41">
        <v>347.85186856720702</v>
      </c>
      <c r="BS41">
        <v>347.57320159471402</v>
      </c>
      <c r="BT41">
        <v>348.941835218336</v>
      </c>
      <c r="BU41">
        <v>354.30470344402698</v>
      </c>
      <c r="BV41">
        <v>353.80134834291499</v>
      </c>
      <c r="BW41">
        <v>349.94724805384902</v>
      </c>
      <c r="BX41">
        <v>336.39426243273999</v>
      </c>
      <c r="BY41">
        <v>335.79858691889501</v>
      </c>
      <c r="BZ41">
        <v>335.671965379021</v>
      </c>
      <c r="CA41">
        <v>338.74563378134201</v>
      </c>
      <c r="CB41">
        <v>335.63525074139199</v>
      </c>
      <c r="CC41">
        <v>335.16994781435602</v>
      </c>
      <c r="CD41">
        <v>335.52569954402799</v>
      </c>
    </row>
    <row r="42" spans="1:82" x14ac:dyDescent="0.25">
      <c r="A42">
        <v>0.54777247023200004</v>
      </c>
      <c r="B42">
        <v>336.39749040857401</v>
      </c>
      <c r="C42">
        <v>336.68147006230402</v>
      </c>
      <c r="D42">
        <v>337.17392600551199</v>
      </c>
      <c r="E42">
        <v>336.36197848451002</v>
      </c>
      <c r="F42">
        <v>337.34128915189899</v>
      </c>
      <c r="G42">
        <v>336.77139946540098</v>
      </c>
      <c r="H42">
        <v>337.176813839771</v>
      </c>
      <c r="I42">
        <v>336.35101088975199</v>
      </c>
      <c r="J42">
        <v>335.78278777319503</v>
      </c>
      <c r="K42">
        <v>337.06095448445598</v>
      </c>
      <c r="L42">
        <v>334.87374630915798</v>
      </c>
      <c r="M42">
        <v>346.18684734873398</v>
      </c>
      <c r="N42">
        <v>337.42798226648898</v>
      </c>
      <c r="O42">
        <v>342.869685596777</v>
      </c>
      <c r="P42">
        <v>342.230465018166</v>
      </c>
      <c r="Q42">
        <v>338.77700201981003</v>
      </c>
      <c r="R42">
        <v>338.39495374313901</v>
      </c>
      <c r="S42">
        <v>0</v>
      </c>
      <c r="T42">
        <v>0</v>
      </c>
      <c r="U42">
        <v>231.447199992365</v>
      </c>
      <c r="V42">
        <v>340.20855665449801</v>
      </c>
      <c r="W42">
        <v>337.75408058003399</v>
      </c>
      <c r="X42">
        <v>336.52286383247502</v>
      </c>
      <c r="Y42">
        <v>334.36426916643001</v>
      </c>
      <c r="Z42">
        <v>330.75343000207499</v>
      </c>
      <c r="AA42">
        <v>326.78010189541698</v>
      </c>
      <c r="AB42">
        <v>322.93142684921997</v>
      </c>
      <c r="AC42">
        <v>322.26651190728199</v>
      </c>
      <c r="AD42">
        <v>319.01446097841898</v>
      </c>
      <c r="AE42">
        <v>319.89618088153298</v>
      </c>
      <c r="AF42">
        <v>318.83503056436803</v>
      </c>
      <c r="AG42">
        <v>317.85147358806199</v>
      </c>
      <c r="AH42">
        <v>317.73240862839299</v>
      </c>
      <c r="AI42">
        <v>318.24540758153699</v>
      </c>
      <c r="AJ42">
        <v>316.95047030060903</v>
      </c>
      <c r="AK42">
        <v>316.02596013760001</v>
      </c>
      <c r="AL42">
        <v>315.89073792943498</v>
      </c>
      <c r="AM42">
        <v>316.19727001903402</v>
      </c>
      <c r="AN42">
        <v>318.15869168095202</v>
      </c>
      <c r="AO42">
        <v>316.91127265762299</v>
      </c>
      <c r="AP42">
        <v>317.421407983059</v>
      </c>
      <c r="AQ42">
        <v>314.95958917095498</v>
      </c>
      <c r="AR42">
        <v>318.031393602462</v>
      </c>
      <c r="AS42">
        <v>316.29116442828399</v>
      </c>
      <c r="AT42">
        <v>317.790691754519</v>
      </c>
      <c r="AU42">
        <v>317.18666200533198</v>
      </c>
      <c r="AV42">
        <v>317.14634562462999</v>
      </c>
      <c r="AW42">
        <v>316.760768737099</v>
      </c>
      <c r="AX42">
        <v>318.22779969383203</v>
      </c>
      <c r="AY42">
        <v>319.25441236291601</v>
      </c>
      <c r="AZ42">
        <v>318.59875138300202</v>
      </c>
      <c r="BA42">
        <v>318.173594543852</v>
      </c>
      <c r="BB42">
        <v>320.17403431660301</v>
      </c>
      <c r="BC42">
        <v>320.641846217585</v>
      </c>
      <c r="BD42">
        <v>321.82901823449498</v>
      </c>
      <c r="BE42">
        <v>321.03622871739702</v>
      </c>
      <c r="BF42">
        <v>323.00401067923798</v>
      </c>
      <c r="BG42">
        <v>324.86357458904098</v>
      </c>
      <c r="BH42">
        <v>327.66464931641502</v>
      </c>
      <c r="BI42">
        <v>326.82037595819003</v>
      </c>
      <c r="BJ42">
        <v>329.30856245116701</v>
      </c>
      <c r="BK42">
        <v>332.97754406150699</v>
      </c>
      <c r="BL42">
        <v>335.49459058111398</v>
      </c>
      <c r="BM42">
        <v>335.59272997869499</v>
      </c>
      <c r="BN42">
        <v>336.050048935316</v>
      </c>
      <c r="BO42">
        <v>332.247030485376</v>
      </c>
      <c r="BP42">
        <v>333.64693714254099</v>
      </c>
      <c r="BQ42">
        <v>335.70340391890102</v>
      </c>
      <c r="BR42">
        <v>332.63090464081898</v>
      </c>
      <c r="BS42">
        <v>332.22833792827902</v>
      </c>
      <c r="BT42">
        <v>333.36773341282202</v>
      </c>
      <c r="BU42">
        <v>339.16901802656002</v>
      </c>
      <c r="BV42">
        <v>342.215094723758</v>
      </c>
      <c r="BW42">
        <v>342.55949259864798</v>
      </c>
      <c r="BX42">
        <v>335.477223567019</v>
      </c>
      <c r="BY42">
        <v>334.945260428572</v>
      </c>
      <c r="BZ42">
        <v>334.97269916873898</v>
      </c>
      <c r="CA42">
        <v>336.50609000710398</v>
      </c>
      <c r="CB42">
        <v>334.97554992986198</v>
      </c>
      <c r="CC42">
        <v>334.27706584417803</v>
      </c>
      <c r="CD42">
        <v>335.32977531602302</v>
      </c>
    </row>
    <row r="43" spans="1:82" x14ac:dyDescent="0.25">
      <c r="A43">
        <v>0.55721433208853899</v>
      </c>
      <c r="B43">
        <v>336.19583260602798</v>
      </c>
      <c r="C43">
        <v>336.81994253808801</v>
      </c>
      <c r="D43">
        <v>336.66612067526597</v>
      </c>
      <c r="E43">
        <v>336.17570672741601</v>
      </c>
      <c r="F43">
        <v>336.27674948080102</v>
      </c>
      <c r="G43">
        <v>336.19886208427698</v>
      </c>
      <c r="H43">
        <v>337.807289087463</v>
      </c>
      <c r="I43">
        <v>335.73767850185197</v>
      </c>
      <c r="J43">
        <v>336.75191046681499</v>
      </c>
      <c r="K43">
        <v>337.93142785362699</v>
      </c>
      <c r="L43">
        <v>332.77373199343702</v>
      </c>
      <c r="M43">
        <v>338.94822603516502</v>
      </c>
      <c r="N43">
        <v>331.50345791367698</v>
      </c>
      <c r="O43">
        <v>330.64490256923</v>
      </c>
      <c r="P43">
        <v>331.59027636214302</v>
      </c>
      <c r="Q43">
        <v>329.36745979493799</v>
      </c>
      <c r="R43">
        <v>329.14055399930999</v>
      </c>
      <c r="S43">
        <v>0</v>
      </c>
      <c r="T43">
        <v>0</v>
      </c>
      <c r="U43">
        <v>207.651324812002</v>
      </c>
      <c r="V43">
        <v>328.99161288130102</v>
      </c>
      <c r="W43">
        <v>328.80026474680398</v>
      </c>
      <c r="X43">
        <v>326.64956497187802</v>
      </c>
      <c r="Y43">
        <v>326.20653330761002</v>
      </c>
      <c r="Z43">
        <v>324.66938810210598</v>
      </c>
      <c r="AA43">
        <v>323.42379731378298</v>
      </c>
      <c r="AB43">
        <v>321.92970682985799</v>
      </c>
      <c r="AC43">
        <v>320.01177563144103</v>
      </c>
      <c r="AD43">
        <v>319.41486813495601</v>
      </c>
      <c r="AE43">
        <v>319.35930614188999</v>
      </c>
      <c r="AF43">
        <v>319.51011656759101</v>
      </c>
      <c r="AG43">
        <v>317.788430142256</v>
      </c>
      <c r="AH43">
        <v>316.28046870332099</v>
      </c>
      <c r="AI43">
        <v>315.79411443614401</v>
      </c>
      <c r="AJ43">
        <v>315.20019810886998</v>
      </c>
      <c r="AK43">
        <v>315.500152732233</v>
      </c>
      <c r="AL43">
        <v>315.07642241413799</v>
      </c>
      <c r="AM43">
        <v>316.02769964944702</v>
      </c>
      <c r="AN43">
        <v>316.01768221233999</v>
      </c>
      <c r="AO43">
        <v>316.11391451253797</v>
      </c>
      <c r="AP43">
        <v>314.80646549523101</v>
      </c>
      <c r="AQ43">
        <v>314.64769988716102</v>
      </c>
      <c r="AR43">
        <v>316.62093374185702</v>
      </c>
      <c r="AS43">
        <v>314.35124659400299</v>
      </c>
      <c r="AT43">
        <v>315.88899291875401</v>
      </c>
      <c r="AU43">
        <v>315.09463594714401</v>
      </c>
      <c r="AV43">
        <v>316.071524023135</v>
      </c>
      <c r="AW43">
        <v>316.04857751463197</v>
      </c>
      <c r="AX43">
        <v>316.54596319055298</v>
      </c>
      <c r="AY43">
        <v>317.43163269917397</v>
      </c>
      <c r="AZ43">
        <v>319.162614355654</v>
      </c>
      <c r="BA43">
        <v>318.21653594383599</v>
      </c>
      <c r="BB43">
        <v>319.62220868386697</v>
      </c>
      <c r="BC43">
        <v>318.13563879069397</v>
      </c>
      <c r="BD43">
        <v>320.50765633458201</v>
      </c>
      <c r="BE43">
        <v>318.29660753960599</v>
      </c>
      <c r="BF43">
        <v>319.63461167655498</v>
      </c>
      <c r="BG43">
        <v>321.37864926545501</v>
      </c>
      <c r="BH43">
        <v>322.54343570885499</v>
      </c>
      <c r="BI43">
        <v>320.97220865228599</v>
      </c>
      <c r="BJ43">
        <v>322.22954863962201</v>
      </c>
      <c r="BK43">
        <v>323.41634240996098</v>
      </c>
      <c r="BL43">
        <v>324.33725902213803</v>
      </c>
      <c r="BM43">
        <v>323.94721771007102</v>
      </c>
      <c r="BN43">
        <v>325.20261330117899</v>
      </c>
      <c r="BO43">
        <v>323.840304310075</v>
      </c>
      <c r="BP43">
        <v>324.39398527194498</v>
      </c>
      <c r="BQ43">
        <v>326.08029092571599</v>
      </c>
      <c r="BR43">
        <v>324.51952035267402</v>
      </c>
      <c r="BS43">
        <v>325.61246946087698</v>
      </c>
      <c r="BT43">
        <v>325.99870009355999</v>
      </c>
      <c r="BU43">
        <v>328.09718414156902</v>
      </c>
      <c r="BV43">
        <v>333.01763401414098</v>
      </c>
      <c r="BW43">
        <v>335.27646719213402</v>
      </c>
      <c r="BX43">
        <v>334.55551029443598</v>
      </c>
      <c r="BY43">
        <v>335.75127571708498</v>
      </c>
      <c r="BZ43">
        <v>333.85885698007701</v>
      </c>
      <c r="CA43">
        <v>334.96950547737498</v>
      </c>
      <c r="CB43">
        <v>333.81712379432201</v>
      </c>
      <c r="CC43">
        <v>333.40215276517603</v>
      </c>
      <c r="CD43">
        <v>334.14971161304601</v>
      </c>
    </row>
    <row r="44" spans="1:82" x14ac:dyDescent="0.25">
      <c r="A44">
        <v>0.56665619394507805</v>
      </c>
      <c r="B44">
        <v>337.25787447250599</v>
      </c>
      <c r="C44">
        <v>336.49781014573699</v>
      </c>
      <c r="D44">
        <v>336.32534786947099</v>
      </c>
      <c r="E44">
        <v>336.18947033051199</v>
      </c>
      <c r="F44">
        <v>336.32694420521398</v>
      </c>
      <c r="G44">
        <v>338.22241295122399</v>
      </c>
      <c r="H44">
        <v>336.31454212797303</v>
      </c>
      <c r="I44">
        <v>335.25890897828401</v>
      </c>
      <c r="J44">
        <v>335.66570793557298</v>
      </c>
      <c r="K44">
        <v>336.01159924760202</v>
      </c>
      <c r="L44">
        <v>331.907599672527</v>
      </c>
      <c r="M44">
        <v>335.33685783417297</v>
      </c>
      <c r="N44">
        <v>325.989357862715</v>
      </c>
      <c r="O44">
        <v>323.326100513835</v>
      </c>
      <c r="P44">
        <v>325.78519923190402</v>
      </c>
      <c r="Q44">
        <v>323.339957407192</v>
      </c>
      <c r="R44">
        <v>324.96645101356597</v>
      </c>
      <c r="S44">
        <v>0</v>
      </c>
      <c r="T44">
        <v>0</v>
      </c>
      <c r="U44">
        <v>0</v>
      </c>
      <c r="V44">
        <v>324.03884499137098</v>
      </c>
      <c r="W44">
        <v>323.358429124054</v>
      </c>
      <c r="X44">
        <v>323.01254179642598</v>
      </c>
      <c r="Y44">
        <v>323.51892703355401</v>
      </c>
      <c r="Z44">
        <v>322.05732434483599</v>
      </c>
      <c r="AA44">
        <v>321.86956913101199</v>
      </c>
      <c r="AB44">
        <v>321.03659655750999</v>
      </c>
      <c r="AC44">
        <v>320.13440296762502</v>
      </c>
      <c r="AD44">
        <v>319.035485384808</v>
      </c>
      <c r="AE44">
        <v>318.33541568141601</v>
      </c>
      <c r="AF44">
        <v>318.17385878198098</v>
      </c>
      <c r="AG44">
        <v>316.37885549087503</v>
      </c>
      <c r="AH44">
        <v>314.254695275703</v>
      </c>
      <c r="AI44">
        <v>314.141726443099</v>
      </c>
      <c r="AJ44">
        <v>314.93179066930998</v>
      </c>
      <c r="AK44">
        <v>315.50562612560202</v>
      </c>
      <c r="AL44">
        <v>313.302685652989</v>
      </c>
      <c r="AM44">
        <v>315.14813139751101</v>
      </c>
      <c r="AN44">
        <v>312.97175354958398</v>
      </c>
      <c r="AO44">
        <v>315.36551779596698</v>
      </c>
      <c r="AP44">
        <v>313.96511807067401</v>
      </c>
      <c r="AQ44">
        <v>315.11402365056699</v>
      </c>
      <c r="AR44">
        <v>315.34364148228502</v>
      </c>
      <c r="AS44">
        <v>314.67586041835602</v>
      </c>
      <c r="AT44">
        <v>314.93103517906701</v>
      </c>
      <c r="AU44">
        <v>315.20522437321603</v>
      </c>
      <c r="AV44">
        <v>315.57346735092102</v>
      </c>
      <c r="AW44">
        <v>314.83134841640799</v>
      </c>
      <c r="AX44">
        <v>316.25305361463899</v>
      </c>
      <c r="AY44">
        <v>315.87631812766199</v>
      </c>
      <c r="AZ44">
        <v>319.11510734906801</v>
      </c>
      <c r="BA44">
        <v>319.46006898720702</v>
      </c>
      <c r="BB44">
        <v>318.39660800542401</v>
      </c>
      <c r="BC44">
        <v>317.01361357695703</v>
      </c>
      <c r="BD44">
        <v>318.62775141890398</v>
      </c>
      <c r="BE44">
        <v>317.018166476955</v>
      </c>
      <c r="BF44">
        <v>318.051861592997</v>
      </c>
      <c r="BG44">
        <v>318.57758587271098</v>
      </c>
      <c r="BH44">
        <v>317.96239691057201</v>
      </c>
      <c r="BI44">
        <v>319.781598423368</v>
      </c>
      <c r="BJ44">
        <v>319.43403543451598</v>
      </c>
      <c r="BK44">
        <v>319.96659557835602</v>
      </c>
      <c r="BL44">
        <v>319.79336653748499</v>
      </c>
      <c r="BM44">
        <v>320.39170807751998</v>
      </c>
      <c r="BN44">
        <v>320.35425674898801</v>
      </c>
      <c r="BO44">
        <v>320.528800809686</v>
      </c>
      <c r="BP44">
        <v>320.388128491484</v>
      </c>
      <c r="BQ44">
        <v>320.856223333321</v>
      </c>
      <c r="BR44">
        <v>321.77618607405799</v>
      </c>
      <c r="BS44">
        <v>322.14248441789903</v>
      </c>
      <c r="BT44">
        <v>322.41814083958599</v>
      </c>
      <c r="BU44">
        <v>323.51586170386298</v>
      </c>
      <c r="BV44">
        <v>326.768234625437</v>
      </c>
      <c r="BW44">
        <v>331.640706993474</v>
      </c>
      <c r="BX44">
        <v>334.31586349521001</v>
      </c>
      <c r="BY44">
        <v>336.26624459572798</v>
      </c>
      <c r="BZ44">
        <v>333.25649124421602</v>
      </c>
      <c r="CA44">
        <v>334.18532912007299</v>
      </c>
      <c r="CB44">
        <v>333.53435292819501</v>
      </c>
      <c r="CC44">
        <v>334.344797473901</v>
      </c>
      <c r="CD44">
        <v>333.25818577144298</v>
      </c>
    </row>
    <row r="45" spans="1:82" x14ac:dyDescent="0.25">
      <c r="A45">
        <v>0.57609805580161699</v>
      </c>
      <c r="B45">
        <v>336.35265442090599</v>
      </c>
      <c r="C45">
        <v>335.73546332397098</v>
      </c>
      <c r="D45">
        <v>336.82952711360502</v>
      </c>
      <c r="E45">
        <v>335.63669575031298</v>
      </c>
      <c r="F45">
        <v>335.82392502515597</v>
      </c>
      <c r="G45">
        <v>336.49362853597898</v>
      </c>
      <c r="H45">
        <v>335.468626445317</v>
      </c>
      <c r="I45">
        <v>335.42303555308598</v>
      </c>
      <c r="J45">
        <v>335.77330515498301</v>
      </c>
      <c r="K45">
        <v>335.39069537489797</v>
      </c>
      <c r="L45">
        <v>332.68197924670301</v>
      </c>
      <c r="M45">
        <v>332.33417819776002</v>
      </c>
      <c r="N45">
        <v>321.19516881207198</v>
      </c>
      <c r="O45">
        <v>319.98210665482998</v>
      </c>
      <c r="P45">
        <v>322.51451689747</v>
      </c>
      <c r="Q45">
        <v>320.51548874591799</v>
      </c>
      <c r="R45">
        <v>322.19640234073898</v>
      </c>
      <c r="S45">
        <v>0</v>
      </c>
      <c r="T45">
        <v>0</v>
      </c>
      <c r="U45">
        <v>0</v>
      </c>
      <c r="V45">
        <v>321.295580507144</v>
      </c>
      <c r="W45">
        <v>320.17511518492898</v>
      </c>
      <c r="X45">
        <v>320.99222449373201</v>
      </c>
      <c r="Y45">
        <v>321.94572083610302</v>
      </c>
      <c r="Z45">
        <v>322.30886887737103</v>
      </c>
      <c r="AA45">
        <v>320.04389994531499</v>
      </c>
      <c r="AB45">
        <v>319.31310333867998</v>
      </c>
      <c r="AC45">
        <v>319.28865974332399</v>
      </c>
      <c r="AD45">
        <v>319.47473262758803</v>
      </c>
      <c r="AE45">
        <v>318.71346190921997</v>
      </c>
      <c r="AF45">
        <v>316.990855654634</v>
      </c>
      <c r="AG45">
        <v>316.01012088819601</v>
      </c>
      <c r="AH45">
        <v>313.90083296972801</v>
      </c>
      <c r="AI45">
        <v>313.426970284231</v>
      </c>
      <c r="AJ45">
        <v>314.03314747518499</v>
      </c>
      <c r="AK45">
        <v>315.03209773179799</v>
      </c>
      <c r="AL45">
        <v>313.845752082969</v>
      </c>
      <c r="AM45">
        <v>314.33205259053398</v>
      </c>
      <c r="AN45">
        <v>313.70062103380701</v>
      </c>
      <c r="AO45">
        <v>314.41840606007401</v>
      </c>
      <c r="AP45">
        <v>312.49034156972903</v>
      </c>
      <c r="AQ45">
        <v>315.360001674812</v>
      </c>
      <c r="AR45">
        <v>312.81345462939601</v>
      </c>
      <c r="AS45">
        <v>313.80892953421102</v>
      </c>
      <c r="AT45">
        <v>313.289307212599</v>
      </c>
      <c r="AU45">
        <v>313.4201432017</v>
      </c>
      <c r="AV45">
        <v>313.74799718565998</v>
      </c>
      <c r="AW45">
        <v>313.708707260327</v>
      </c>
      <c r="AX45">
        <v>315.90900457213502</v>
      </c>
      <c r="AY45">
        <v>316.58991902048302</v>
      </c>
      <c r="AZ45">
        <v>317.350299805703</v>
      </c>
      <c r="BA45">
        <v>318.432513803593</v>
      </c>
      <c r="BB45">
        <v>317.99478241440198</v>
      </c>
      <c r="BC45">
        <v>318.430891854744</v>
      </c>
      <c r="BD45">
        <v>318.67653195351198</v>
      </c>
      <c r="BE45">
        <v>318.40103574506702</v>
      </c>
      <c r="BF45">
        <v>318.22573996829499</v>
      </c>
      <c r="BG45">
        <v>317.27616478396902</v>
      </c>
      <c r="BH45">
        <v>315.36522581905302</v>
      </c>
      <c r="BI45">
        <v>317.575228456638</v>
      </c>
      <c r="BJ45">
        <v>317.49206364875698</v>
      </c>
      <c r="BK45">
        <v>317.21890993060902</v>
      </c>
      <c r="BL45">
        <v>317.50215479763301</v>
      </c>
      <c r="BM45">
        <v>318.41574352217998</v>
      </c>
      <c r="BN45">
        <v>318.50409002568898</v>
      </c>
      <c r="BO45">
        <v>318.64351556104202</v>
      </c>
      <c r="BP45">
        <v>318.53412578463201</v>
      </c>
      <c r="BQ45">
        <v>318.557906053191</v>
      </c>
      <c r="BR45">
        <v>318.579983536947</v>
      </c>
      <c r="BS45">
        <v>318.81177038150201</v>
      </c>
      <c r="BT45">
        <v>318.53460612519802</v>
      </c>
      <c r="BU45">
        <v>320.03263872998502</v>
      </c>
      <c r="BV45">
        <v>323.26614255961698</v>
      </c>
      <c r="BW45">
        <v>329.76310718340102</v>
      </c>
      <c r="BX45">
        <v>333.58554735503299</v>
      </c>
      <c r="BY45">
        <v>335.13775075856103</v>
      </c>
      <c r="BZ45">
        <v>334.12894741174</v>
      </c>
      <c r="CA45">
        <v>333.841071657285</v>
      </c>
      <c r="CB45">
        <v>332.275896429863</v>
      </c>
      <c r="CC45">
        <v>332.00941822922499</v>
      </c>
      <c r="CD45">
        <v>332.68105644994898</v>
      </c>
    </row>
    <row r="46" spans="1:82" x14ac:dyDescent="0.25">
      <c r="A46">
        <v>0.58553991765815605</v>
      </c>
      <c r="B46">
        <v>334.78400871627201</v>
      </c>
      <c r="C46">
        <v>334.95250603849399</v>
      </c>
      <c r="D46">
        <v>336.50557881620699</v>
      </c>
      <c r="E46">
        <v>335.83880976538097</v>
      </c>
      <c r="F46">
        <v>335.84084552266302</v>
      </c>
      <c r="G46">
        <v>334.12311140343297</v>
      </c>
      <c r="H46">
        <v>334.74244040465197</v>
      </c>
      <c r="I46">
        <v>334.674365673436</v>
      </c>
      <c r="J46">
        <v>335.19522820190502</v>
      </c>
      <c r="K46">
        <v>336.14540993988402</v>
      </c>
      <c r="L46">
        <v>331.10799268933198</v>
      </c>
      <c r="M46">
        <v>329.36496451336399</v>
      </c>
      <c r="N46">
        <v>319.20439464299102</v>
      </c>
      <c r="O46">
        <v>318.48638387912399</v>
      </c>
      <c r="P46">
        <v>320.00884133630899</v>
      </c>
      <c r="Q46">
        <v>319.99287086932497</v>
      </c>
      <c r="R46">
        <v>319.76125623086398</v>
      </c>
      <c r="S46">
        <v>0</v>
      </c>
      <c r="T46">
        <v>0</v>
      </c>
      <c r="U46">
        <v>0</v>
      </c>
      <c r="V46">
        <v>319.86591950706497</v>
      </c>
      <c r="W46">
        <v>319.49053741434602</v>
      </c>
      <c r="X46">
        <v>319.52146900920201</v>
      </c>
      <c r="Y46">
        <v>319.73173859846202</v>
      </c>
      <c r="Z46">
        <v>320.58476918806298</v>
      </c>
      <c r="AA46">
        <v>320.32649855810502</v>
      </c>
      <c r="AB46">
        <v>319.26626360630598</v>
      </c>
      <c r="AC46">
        <v>318.569928314224</v>
      </c>
      <c r="AD46">
        <v>318.69993918605797</v>
      </c>
      <c r="AE46">
        <v>318.65086436241103</v>
      </c>
      <c r="AF46">
        <v>316.69599312374299</v>
      </c>
      <c r="AG46">
        <v>315.79917663056602</v>
      </c>
      <c r="AH46">
        <v>313.64021471913702</v>
      </c>
      <c r="AI46">
        <v>312.71604349586801</v>
      </c>
      <c r="AJ46">
        <v>312.12405711869701</v>
      </c>
      <c r="AK46">
        <v>313.42814246623402</v>
      </c>
      <c r="AL46">
        <v>313.36968934149002</v>
      </c>
      <c r="AM46">
        <v>313.257302426129</v>
      </c>
      <c r="AN46">
        <v>312.91948479131099</v>
      </c>
      <c r="AO46">
        <v>310.49997017106199</v>
      </c>
      <c r="AP46">
        <v>311.00444306784402</v>
      </c>
      <c r="AQ46">
        <v>312.59394229756901</v>
      </c>
      <c r="AR46">
        <v>313.29544544618301</v>
      </c>
      <c r="AS46">
        <v>312.59489612924</v>
      </c>
      <c r="AT46">
        <v>312.10417488973297</v>
      </c>
      <c r="AU46">
        <v>313.35333431725098</v>
      </c>
      <c r="AV46">
        <v>311.08529910012498</v>
      </c>
      <c r="AW46">
        <v>313.74146680677399</v>
      </c>
      <c r="AX46">
        <v>314.82914271608598</v>
      </c>
      <c r="AY46">
        <v>315.61967980895201</v>
      </c>
      <c r="AZ46">
        <v>317.33414394550198</v>
      </c>
      <c r="BA46">
        <v>318.496828505785</v>
      </c>
      <c r="BB46">
        <v>318.67113452921097</v>
      </c>
      <c r="BC46">
        <v>319.10029169258598</v>
      </c>
      <c r="BD46">
        <v>317.87317162991201</v>
      </c>
      <c r="BE46">
        <v>317.19056457842299</v>
      </c>
      <c r="BF46">
        <v>318.41976503572897</v>
      </c>
      <c r="BG46">
        <v>316.67582598160101</v>
      </c>
      <c r="BH46">
        <v>316.086698328419</v>
      </c>
      <c r="BI46">
        <v>316.77346556102299</v>
      </c>
      <c r="BJ46">
        <v>316.67837155192501</v>
      </c>
      <c r="BK46">
        <v>315.78236242982899</v>
      </c>
      <c r="BL46">
        <v>316.86821915028497</v>
      </c>
      <c r="BM46">
        <v>316.52140157757202</v>
      </c>
      <c r="BN46">
        <v>317.33702399606602</v>
      </c>
      <c r="BO46">
        <v>317.62979620812098</v>
      </c>
      <c r="BP46">
        <v>317.620333062273</v>
      </c>
      <c r="BQ46">
        <v>316.76273878735299</v>
      </c>
      <c r="BR46">
        <v>317.55827197473502</v>
      </c>
      <c r="BS46">
        <v>317.39125793609799</v>
      </c>
      <c r="BT46">
        <v>317.93601970225399</v>
      </c>
      <c r="BU46">
        <v>319.67357115331902</v>
      </c>
      <c r="BV46">
        <v>323.21773204873699</v>
      </c>
      <c r="BW46">
        <v>328.32317937833898</v>
      </c>
      <c r="BX46">
        <v>333.24268586678897</v>
      </c>
      <c r="BY46">
        <v>332.67082445005502</v>
      </c>
      <c r="BZ46">
        <v>333.092744328599</v>
      </c>
      <c r="CA46">
        <v>333.65198539992701</v>
      </c>
      <c r="CB46">
        <v>332.34588625894997</v>
      </c>
      <c r="CC46">
        <v>332.34620365519299</v>
      </c>
      <c r="CD46">
        <v>332.85331220778897</v>
      </c>
    </row>
    <row r="47" spans="1:82" x14ac:dyDescent="0.25">
      <c r="A47">
        <v>0.594981779514695</v>
      </c>
      <c r="B47">
        <v>334.18680213119001</v>
      </c>
      <c r="C47">
        <v>335.19138469858598</v>
      </c>
      <c r="D47">
        <v>333.80605749088102</v>
      </c>
      <c r="E47">
        <v>335.52380936437999</v>
      </c>
      <c r="F47">
        <v>333.80769069705701</v>
      </c>
      <c r="G47">
        <v>333.97046087364203</v>
      </c>
      <c r="H47">
        <v>334.73738433043297</v>
      </c>
      <c r="I47">
        <v>334.22894709895598</v>
      </c>
      <c r="J47">
        <v>333.18071348724902</v>
      </c>
      <c r="K47">
        <v>334.94981143221497</v>
      </c>
      <c r="L47">
        <v>329.38470663058399</v>
      </c>
      <c r="M47">
        <v>327.37243732279097</v>
      </c>
      <c r="N47">
        <v>317.730811465523</v>
      </c>
      <c r="O47">
        <v>316.95327107095198</v>
      </c>
      <c r="P47">
        <v>319.102863301112</v>
      </c>
      <c r="Q47">
        <v>319.81556136301498</v>
      </c>
      <c r="R47">
        <v>318.42867216194099</v>
      </c>
      <c r="S47">
        <v>0</v>
      </c>
      <c r="T47">
        <v>0</v>
      </c>
      <c r="U47">
        <v>0</v>
      </c>
      <c r="V47">
        <v>318.943341588441</v>
      </c>
      <c r="W47">
        <v>320.40228666710101</v>
      </c>
      <c r="X47">
        <v>319.48883116749602</v>
      </c>
      <c r="Y47">
        <v>320.01717701124602</v>
      </c>
      <c r="Z47">
        <v>319.78648807347298</v>
      </c>
      <c r="AA47">
        <v>321.26636761612099</v>
      </c>
      <c r="AB47">
        <v>320.45898154087098</v>
      </c>
      <c r="AC47">
        <v>318.61436449581203</v>
      </c>
      <c r="AD47">
        <v>317.73054735833699</v>
      </c>
      <c r="AE47">
        <v>318.184313149471</v>
      </c>
      <c r="AF47">
        <v>317.01030181501898</v>
      </c>
      <c r="AG47">
        <v>314.908510056941</v>
      </c>
      <c r="AH47">
        <v>313.698097706346</v>
      </c>
      <c r="AI47">
        <v>311.11018729623402</v>
      </c>
      <c r="AJ47">
        <v>310.88509712504498</v>
      </c>
      <c r="AK47">
        <v>311.71772582001</v>
      </c>
      <c r="AL47">
        <v>313.07193848053799</v>
      </c>
      <c r="AM47">
        <v>310.28730506999398</v>
      </c>
      <c r="AN47">
        <v>311.19520453362901</v>
      </c>
      <c r="AO47">
        <v>311.25015145136098</v>
      </c>
      <c r="AP47">
        <v>309.61319199476799</v>
      </c>
      <c r="AQ47">
        <v>311.64207405298799</v>
      </c>
      <c r="AR47">
        <v>312.90556865621301</v>
      </c>
      <c r="AS47">
        <v>311.84830770389698</v>
      </c>
      <c r="AT47">
        <v>311.010732150813</v>
      </c>
      <c r="AU47">
        <v>312.12768945221001</v>
      </c>
      <c r="AV47">
        <v>311.593852153721</v>
      </c>
      <c r="AW47">
        <v>313.85882746760399</v>
      </c>
      <c r="AX47">
        <v>314.67877775738998</v>
      </c>
      <c r="AY47">
        <v>316.31013876677599</v>
      </c>
      <c r="AZ47">
        <v>317.51048761067898</v>
      </c>
      <c r="BA47">
        <v>318.54179256504398</v>
      </c>
      <c r="BB47">
        <v>318.27195896832001</v>
      </c>
      <c r="BC47">
        <v>319.05430969086098</v>
      </c>
      <c r="BD47">
        <v>320.29591792385798</v>
      </c>
      <c r="BE47">
        <v>318.44932668550598</v>
      </c>
      <c r="BF47">
        <v>316.02966089585601</v>
      </c>
      <c r="BG47">
        <v>316.72217741853001</v>
      </c>
      <c r="BH47">
        <v>315.24699944355399</v>
      </c>
      <c r="BI47">
        <v>315.08046876331298</v>
      </c>
      <c r="BJ47">
        <v>315.22348660436597</v>
      </c>
      <c r="BK47">
        <v>315.66269850415301</v>
      </c>
      <c r="BL47">
        <v>316.27691438601897</v>
      </c>
      <c r="BM47">
        <v>315.62920038278202</v>
      </c>
      <c r="BN47">
        <v>316.75326283369998</v>
      </c>
      <c r="BO47">
        <v>318.493815743548</v>
      </c>
      <c r="BP47">
        <v>317.25186107531698</v>
      </c>
      <c r="BQ47">
        <v>316.56419494302003</v>
      </c>
      <c r="BR47">
        <v>318.20687701718902</v>
      </c>
      <c r="BS47">
        <v>317.20092301629501</v>
      </c>
      <c r="BT47">
        <v>318.02133190583498</v>
      </c>
      <c r="BU47">
        <v>320.91876906034901</v>
      </c>
      <c r="BV47">
        <v>322.93876549568699</v>
      </c>
      <c r="BW47">
        <v>327.63387111646199</v>
      </c>
      <c r="BX47">
        <v>331.47085003875401</v>
      </c>
      <c r="BY47">
        <v>331.30470016023997</v>
      </c>
      <c r="BZ47">
        <v>331.75252165958102</v>
      </c>
      <c r="CA47">
        <v>331.04405406839101</v>
      </c>
      <c r="CB47">
        <v>332.06215836397899</v>
      </c>
      <c r="CC47">
        <v>332.77839007202698</v>
      </c>
      <c r="CD47">
        <v>332.79522859045801</v>
      </c>
    </row>
    <row r="48" spans="1:82" x14ac:dyDescent="0.25">
      <c r="A48">
        <v>0.60442364137123405</v>
      </c>
      <c r="B48">
        <v>333.28436717909</v>
      </c>
      <c r="C48">
        <v>333.86420256164303</v>
      </c>
      <c r="D48">
        <v>333.98082745721001</v>
      </c>
      <c r="E48">
        <v>333.95744693829602</v>
      </c>
      <c r="F48">
        <v>333.88048931336999</v>
      </c>
      <c r="G48">
        <v>332.64631859941699</v>
      </c>
      <c r="H48">
        <v>333.96205825757301</v>
      </c>
      <c r="I48">
        <v>333.27616893878701</v>
      </c>
      <c r="J48">
        <v>333.14123136571601</v>
      </c>
      <c r="K48">
        <v>332.55465707150802</v>
      </c>
      <c r="L48">
        <v>328.20686880766698</v>
      </c>
      <c r="M48">
        <v>327.87265500250601</v>
      </c>
      <c r="N48">
        <v>317.83483656484202</v>
      </c>
      <c r="O48">
        <v>318.28616107890099</v>
      </c>
      <c r="P48">
        <v>321.47560186392798</v>
      </c>
      <c r="Q48">
        <v>319.69309553196098</v>
      </c>
      <c r="R48">
        <v>321.15681764051101</v>
      </c>
      <c r="S48">
        <v>0</v>
      </c>
      <c r="T48">
        <v>0</v>
      </c>
      <c r="U48">
        <v>0</v>
      </c>
      <c r="V48">
        <v>320.63123645626501</v>
      </c>
      <c r="W48">
        <v>321.52878452423698</v>
      </c>
      <c r="X48">
        <v>321.01843822845302</v>
      </c>
      <c r="Y48">
        <v>322.23751700651201</v>
      </c>
      <c r="Z48">
        <v>322.07914941848998</v>
      </c>
      <c r="AA48">
        <v>323.557150029902</v>
      </c>
      <c r="AB48">
        <v>321.48143299231702</v>
      </c>
      <c r="AC48">
        <v>318.55393525191897</v>
      </c>
      <c r="AD48">
        <v>318.69215992436102</v>
      </c>
      <c r="AE48">
        <v>317.32438930313498</v>
      </c>
      <c r="AF48">
        <v>315.067335471592</v>
      </c>
      <c r="AG48">
        <v>313.74662798256401</v>
      </c>
      <c r="AH48">
        <v>311.31225372702897</v>
      </c>
      <c r="AI48">
        <v>310.62502605342303</v>
      </c>
      <c r="AJ48">
        <v>310.239031484701</v>
      </c>
      <c r="AK48">
        <v>311.14781032649103</v>
      </c>
      <c r="AL48">
        <v>311.01702990501701</v>
      </c>
      <c r="AM48">
        <v>309.551293752172</v>
      </c>
      <c r="AN48">
        <v>309.11638489195298</v>
      </c>
      <c r="AO48">
        <v>309.97086531549201</v>
      </c>
      <c r="AP48">
        <v>310.88507241709101</v>
      </c>
      <c r="AQ48">
        <v>312.51779582250703</v>
      </c>
      <c r="AR48">
        <v>310.60402648138199</v>
      </c>
      <c r="AS48">
        <v>310.20056068054902</v>
      </c>
      <c r="AT48">
        <v>310.93934406261502</v>
      </c>
      <c r="AU48">
        <v>310.63075819868197</v>
      </c>
      <c r="AV48">
        <v>311.318823640034</v>
      </c>
      <c r="AW48">
        <v>312.09508966729499</v>
      </c>
      <c r="AX48">
        <v>314.04758024393101</v>
      </c>
      <c r="AY48">
        <v>315.44210455824901</v>
      </c>
      <c r="AZ48">
        <v>316.65064611033898</v>
      </c>
      <c r="BA48">
        <v>318.934683722854</v>
      </c>
      <c r="BB48">
        <v>320.82866414751601</v>
      </c>
      <c r="BC48">
        <v>319.836442416522</v>
      </c>
      <c r="BD48">
        <v>323.17563329631002</v>
      </c>
      <c r="BE48">
        <v>320.904028151641</v>
      </c>
      <c r="BF48">
        <v>317.46608205451798</v>
      </c>
      <c r="BG48">
        <v>317.23542072740798</v>
      </c>
      <c r="BH48">
        <v>315.39244889347401</v>
      </c>
      <c r="BI48">
        <v>315.31518500948101</v>
      </c>
      <c r="BJ48">
        <v>316.35004139999398</v>
      </c>
      <c r="BK48">
        <v>315.246541603933</v>
      </c>
      <c r="BL48">
        <v>317.22618123536103</v>
      </c>
      <c r="BM48">
        <v>315.798992830592</v>
      </c>
      <c r="BN48">
        <v>316.48574035605702</v>
      </c>
      <c r="BO48">
        <v>318.83537504465602</v>
      </c>
      <c r="BP48">
        <v>317.67256674980302</v>
      </c>
      <c r="BQ48">
        <v>318.89814641192498</v>
      </c>
      <c r="BR48">
        <v>321.78448195316997</v>
      </c>
      <c r="BS48">
        <v>319.74291528783601</v>
      </c>
      <c r="BT48">
        <v>319.81297059157401</v>
      </c>
      <c r="BU48">
        <v>321.31513399543599</v>
      </c>
      <c r="BV48">
        <v>323.40645263340298</v>
      </c>
      <c r="BW48">
        <v>326.32143732617197</v>
      </c>
      <c r="BX48">
        <v>331.121399295841</v>
      </c>
      <c r="BY48">
        <v>330.82895672242103</v>
      </c>
      <c r="BZ48">
        <v>331.84052541977098</v>
      </c>
      <c r="CA48">
        <v>330.77541013713102</v>
      </c>
      <c r="CB48">
        <v>330.941879934996</v>
      </c>
      <c r="CC48">
        <v>330.89953612657598</v>
      </c>
      <c r="CD48">
        <v>330.57417763638</v>
      </c>
    </row>
    <row r="49" spans="1:82" x14ac:dyDescent="0.25">
      <c r="A49">
        <v>0.613865503227773</v>
      </c>
      <c r="B49">
        <v>332.56208718119802</v>
      </c>
      <c r="C49">
        <v>333.17744299957701</v>
      </c>
      <c r="D49">
        <v>334.00014013844702</v>
      </c>
      <c r="E49">
        <v>332.37138011748999</v>
      </c>
      <c r="F49">
        <v>333.13012127989498</v>
      </c>
      <c r="G49">
        <v>332.29170254101098</v>
      </c>
      <c r="H49">
        <v>333.38222876004897</v>
      </c>
      <c r="I49">
        <v>332.88153806617998</v>
      </c>
      <c r="J49">
        <v>333.19843312663698</v>
      </c>
      <c r="K49">
        <v>332.00911709091201</v>
      </c>
      <c r="L49">
        <v>327.54101967402801</v>
      </c>
      <c r="M49">
        <v>328.39887745102601</v>
      </c>
      <c r="N49">
        <v>321.41150938158398</v>
      </c>
      <c r="O49">
        <v>323.43551760452402</v>
      </c>
      <c r="P49">
        <v>327.584757458073</v>
      </c>
      <c r="Q49">
        <v>327.078195027437</v>
      </c>
      <c r="R49">
        <v>327.77125573638699</v>
      </c>
      <c r="S49">
        <v>0</v>
      </c>
      <c r="T49">
        <v>0</v>
      </c>
      <c r="U49">
        <v>0</v>
      </c>
      <c r="V49">
        <v>328.02797066846603</v>
      </c>
      <c r="W49">
        <v>327.286181791567</v>
      </c>
      <c r="X49">
        <v>329.34854642569599</v>
      </c>
      <c r="Y49">
        <v>328.62455622859801</v>
      </c>
      <c r="Z49">
        <v>327.10586633838699</v>
      </c>
      <c r="AA49">
        <v>327.68953897515797</v>
      </c>
      <c r="AB49">
        <v>323.54527021662699</v>
      </c>
      <c r="AC49">
        <v>321.203822789404</v>
      </c>
      <c r="AD49">
        <v>319.70138441341402</v>
      </c>
      <c r="AE49">
        <v>317.52429878626299</v>
      </c>
      <c r="AF49">
        <v>314.282714767416</v>
      </c>
      <c r="AG49">
        <v>314.40873919459898</v>
      </c>
      <c r="AH49">
        <v>310.30667232113302</v>
      </c>
      <c r="AI49">
        <v>310.67078468027302</v>
      </c>
      <c r="AJ49">
        <v>310.67257473413099</v>
      </c>
      <c r="AK49">
        <v>310.52895268611201</v>
      </c>
      <c r="AL49">
        <v>310.54159700015498</v>
      </c>
      <c r="AM49">
        <v>308.90097600891499</v>
      </c>
      <c r="AN49">
        <v>308.48385009395599</v>
      </c>
      <c r="AO49">
        <v>309.26771891477199</v>
      </c>
      <c r="AP49">
        <v>309.898165920466</v>
      </c>
      <c r="AQ49">
        <v>310.557079862997</v>
      </c>
      <c r="AR49">
        <v>309.77566541519701</v>
      </c>
      <c r="AS49">
        <v>309.12241041193198</v>
      </c>
      <c r="AT49">
        <v>311.22971297756402</v>
      </c>
      <c r="AU49">
        <v>310.86398627093899</v>
      </c>
      <c r="AV49">
        <v>310.06658849351601</v>
      </c>
      <c r="AW49">
        <v>311.90892359461702</v>
      </c>
      <c r="AX49">
        <v>313.765665965415</v>
      </c>
      <c r="AY49">
        <v>316.62239668300299</v>
      </c>
      <c r="AZ49">
        <v>316.85597727890797</v>
      </c>
      <c r="BA49">
        <v>319.21259521700398</v>
      </c>
      <c r="BB49">
        <v>321.37388785127303</v>
      </c>
      <c r="BC49">
        <v>321.90099600196203</v>
      </c>
      <c r="BD49">
        <v>323.84538724890302</v>
      </c>
      <c r="BE49">
        <v>321.10644803202501</v>
      </c>
      <c r="BF49">
        <v>320.56876764680402</v>
      </c>
      <c r="BG49">
        <v>318.751776896857</v>
      </c>
      <c r="BH49">
        <v>316.56029416508602</v>
      </c>
      <c r="BI49">
        <v>315.55849519319298</v>
      </c>
      <c r="BJ49">
        <v>317.31278676985698</v>
      </c>
      <c r="BK49">
        <v>317.16618603623402</v>
      </c>
      <c r="BL49">
        <v>318.396481136028</v>
      </c>
      <c r="BM49">
        <v>318.089476098604</v>
      </c>
      <c r="BN49">
        <v>320.047172558527</v>
      </c>
      <c r="BO49">
        <v>319.72956885919803</v>
      </c>
      <c r="BP49">
        <v>322.764364165416</v>
      </c>
      <c r="BQ49">
        <v>326.06748692604702</v>
      </c>
      <c r="BR49">
        <v>327.68498148142999</v>
      </c>
      <c r="BS49">
        <v>325.32167725647599</v>
      </c>
      <c r="BT49">
        <v>324.57320390738499</v>
      </c>
      <c r="BU49">
        <v>325.24949145587198</v>
      </c>
      <c r="BV49">
        <v>326.95906170488001</v>
      </c>
      <c r="BW49">
        <v>327.11779159210101</v>
      </c>
      <c r="BX49">
        <v>331.40126396278902</v>
      </c>
      <c r="BY49">
        <v>330.76929635516501</v>
      </c>
      <c r="BZ49">
        <v>330.51638589998203</v>
      </c>
      <c r="CA49">
        <v>330.66297264133999</v>
      </c>
      <c r="CB49">
        <v>329.80389561501698</v>
      </c>
      <c r="CC49">
        <v>330.37985488984401</v>
      </c>
      <c r="CD49">
        <v>330.50873108245997</v>
      </c>
    </row>
    <row r="50" spans="1:82" x14ac:dyDescent="0.25">
      <c r="A50">
        <v>0.62330736508431195</v>
      </c>
      <c r="B50">
        <v>331.14053641444798</v>
      </c>
      <c r="C50">
        <v>332.954433016709</v>
      </c>
      <c r="D50">
        <v>332.18338255240502</v>
      </c>
      <c r="E50">
        <v>331.61432457465003</v>
      </c>
      <c r="F50">
        <v>331.81272986187003</v>
      </c>
      <c r="G50">
        <v>331.67236473693799</v>
      </c>
      <c r="H50">
        <v>332.93357830961003</v>
      </c>
      <c r="I50">
        <v>332.05031070937201</v>
      </c>
      <c r="J50">
        <v>331.809909537446</v>
      </c>
      <c r="K50">
        <v>333.03476847423002</v>
      </c>
      <c r="L50">
        <v>327.991851526917</v>
      </c>
      <c r="M50">
        <v>329.16190369217202</v>
      </c>
      <c r="N50">
        <v>323.001703109782</v>
      </c>
      <c r="O50">
        <v>328.23811528471401</v>
      </c>
      <c r="P50">
        <v>334.18750799012298</v>
      </c>
      <c r="Q50">
        <v>335.12308458631901</v>
      </c>
      <c r="R50">
        <v>335.04463788932702</v>
      </c>
      <c r="S50">
        <v>0</v>
      </c>
      <c r="T50">
        <v>0</v>
      </c>
      <c r="U50">
        <v>0</v>
      </c>
      <c r="V50">
        <v>336.955025829855</v>
      </c>
      <c r="W50">
        <v>336.51040896546903</v>
      </c>
      <c r="X50">
        <v>337.58480056669202</v>
      </c>
      <c r="Y50">
        <v>334.82210979056998</v>
      </c>
      <c r="Z50">
        <v>334.36956611338002</v>
      </c>
      <c r="AA50">
        <v>331.566893867734</v>
      </c>
      <c r="AB50">
        <v>326.273052997712</v>
      </c>
      <c r="AC50">
        <v>322.83229454498201</v>
      </c>
      <c r="AD50">
        <v>320.84761373425499</v>
      </c>
      <c r="AE50">
        <v>319.000035814797</v>
      </c>
      <c r="AF50">
        <v>315.19399319413702</v>
      </c>
      <c r="AG50">
        <v>312.84434282638898</v>
      </c>
      <c r="AH50">
        <v>309.072224708639</v>
      </c>
      <c r="AI50">
        <v>308.983631170725</v>
      </c>
      <c r="AJ50">
        <v>310.21112045984898</v>
      </c>
      <c r="AK50">
        <v>309.12525178243698</v>
      </c>
      <c r="AL50">
        <v>309.55646047827099</v>
      </c>
      <c r="AM50">
        <v>309.59078371883101</v>
      </c>
      <c r="AN50">
        <v>308.63854594397702</v>
      </c>
      <c r="AO50">
        <v>308.05399606262301</v>
      </c>
      <c r="AP50">
        <v>307.54178980610101</v>
      </c>
      <c r="AQ50">
        <v>308.64947999924101</v>
      </c>
      <c r="AR50">
        <v>308.78384825217898</v>
      </c>
      <c r="AS50">
        <v>309.68598542546999</v>
      </c>
      <c r="AT50">
        <v>310.19007259695002</v>
      </c>
      <c r="AU50">
        <v>310.23742967298301</v>
      </c>
      <c r="AV50">
        <v>309.20207681725998</v>
      </c>
      <c r="AW50">
        <v>311.187798195477</v>
      </c>
      <c r="AX50">
        <v>313.49920065417899</v>
      </c>
      <c r="AY50">
        <v>317.307009180666</v>
      </c>
      <c r="AZ50">
        <v>318.35451103771601</v>
      </c>
      <c r="BA50">
        <v>318.20687994411497</v>
      </c>
      <c r="BB50">
        <v>322.612740672754</v>
      </c>
      <c r="BC50">
        <v>322.68018634627998</v>
      </c>
      <c r="BD50">
        <v>325.468808014986</v>
      </c>
      <c r="BE50">
        <v>324.58635297263498</v>
      </c>
      <c r="BF50">
        <v>322.27154925523303</v>
      </c>
      <c r="BG50">
        <v>321.73100667129</v>
      </c>
      <c r="BH50">
        <v>318.97409645542001</v>
      </c>
      <c r="BI50">
        <v>317.46358209233802</v>
      </c>
      <c r="BJ50">
        <v>317.480096334042</v>
      </c>
      <c r="BK50">
        <v>317.14787325898197</v>
      </c>
      <c r="BL50">
        <v>320.40062676811198</v>
      </c>
      <c r="BM50">
        <v>321.589068230875</v>
      </c>
      <c r="BN50">
        <v>322.62989102160299</v>
      </c>
      <c r="BO50">
        <v>324.08834575775501</v>
      </c>
      <c r="BP50">
        <v>328.37532936484502</v>
      </c>
      <c r="BQ50">
        <v>332.29425000096597</v>
      </c>
      <c r="BR50">
        <v>333.29530984128098</v>
      </c>
      <c r="BS50">
        <v>332.41335516327501</v>
      </c>
      <c r="BT50">
        <v>331.68063701720899</v>
      </c>
      <c r="BU50">
        <v>329.65788229098501</v>
      </c>
      <c r="BV50">
        <v>331.13117152507903</v>
      </c>
      <c r="BW50">
        <v>327.52801877570801</v>
      </c>
      <c r="BX50">
        <v>329.894979814257</v>
      </c>
      <c r="BY50">
        <v>329.86321458220402</v>
      </c>
      <c r="BZ50">
        <v>330.548934410958</v>
      </c>
      <c r="CA50">
        <v>329.859944629795</v>
      </c>
      <c r="CB50">
        <v>329.28705185909701</v>
      </c>
      <c r="CC50">
        <v>329.34503182570802</v>
      </c>
      <c r="CD50">
        <v>329.923277623091</v>
      </c>
    </row>
    <row r="51" spans="1:82" x14ac:dyDescent="0.25">
      <c r="A51">
        <v>0.63274922694085101</v>
      </c>
      <c r="B51">
        <v>329.80352329387802</v>
      </c>
      <c r="C51">
        <v>330.83777643075501</v>
      </c>
      <c r="D51">
        <v>332.35484190768602</v>
      </c>
      <c r="E51">
        <v>330.163736385108</v>
      </c>
      <c r="F51">
        <v>330.42013225303401</v>
      </c>
      <c r="G51">
        <v>329.59494443619502</v>
      </c>
      <c r="H51">
        <v>331.095907862709</v>
      </c>
      <c r="I51">
        <v>331.09509510004102</v>
      </c>
      <c r="J51">
        <v>331.44217921480998</v>
      </c>
      <c r="K51">
        <v>330.02681736207501</v>
      </c>
      <c r="L51">
        <v>325.81795257456503</v>
      </c>
      <c r="M51">
        <v>329.37257217892301</v>
      </c>
      <c r="N51">
        <v>324.033601556419</v>
      </c>
      <c r="O51">
        <v>331.39267672856897</v>
      </c>
      <c r="P51">
        <v>337.02010896257502</v>
      </c>
      <c r="Q51">
        <v>338.77966211292699</v>
      </c>
      <c r="R51">
        <v>339.724330462632</v>
      </c>
      <c r="S51">
        <v>0</v>
      </c>
      <c r="T51">
        <v>0</v>
      </c>
      <c r="U51">
        <v>0</v>
      </c>
      <c r="V51">
        <v>340.91619520339299</v>
      </c>
      <c r="W51">
        <v>342.31726879967101</v>
      </c>
      <c r="X51">
        <v>341.146467766456</v>
      </c>
      <c r="Y51">
        <v>338.83385423163298</v>
      </c>
      <c r="Z51">
        <v>338.02741898243499</v>
      </c>
      <c r="AA51">
        <v>333.03229422582899</v>
      </c>
      <c r="AB51">
        <v>327.24375441574898</v>
      </c>
      <c r="AC51">
        <v>323.825032035611</v>
      </c>
      <c r="AD51">
        <v>320.96319215601102</v>
      </c>
      <c r="AE51">
        <v>320.652184916647</v>
      </c>
      <c r="AF51">
        <v>316.025295460461</v>
      </c>
      <c r="AG51">
        <v>312.61298644110502</v>
      </c>
      <c r="AH51">
        <v>309.31576633981803</v>
      </c>
      <c r="AI51">
        <v>308.31777076208601</v>
      </c>
      <c r="AJ51">
        <v>309.57157375494899</v>
      </c>
      <c r="AK51">
        <v>308.362991764762</v>
      </c>
      <c r="AL51">
        <v>309.30923396522002</v>
      </c>
      <c r="AM51">
        <v>308.70958145286102</v>
      </c>
      <c r="AN51">
        <v>307.991213861961</v>
      </c>
      <c r="AO51">
        <v>308.49832701615401</v>
      </c>
      <c r="AP51">
        <v>307.154447630758</v>
      </c>
      <c r="AQ51">
        <v>307.05085476464302</v>
      </c>
      <c r="AR51">
        <v>307.85266951138101</v>
      </c>
      <c r="AS51">
        <v>308.97667335654103</v>
      </c>
      <c r="AT51">
        <v>308.58667468213599</v>
      </c>
      <c r="AU51">
        <v>308.032124826217</v>
      </c>
      <c r="AV51">
        <v>307.41740900470597</v>
      </c>
      <c r="AW51">
        <v>309.703963657906</v>
      </c>
      <c r="AX51">
        <v>313.19382410679799</v>
      </c>
      <c r="AY51">
        <v>316.46178443495199</v>
      </c>
      <c r="AZ51">
        <v>319.77159258397597</v>
      </c>
      <c r="BA51">
        <v>319.81653697079201</v>
      </c>
      <c r="BB51">
        <v>322.89222783354001</v>
      </c>
      <c r="BC51">
        <v>323.91088409623302</v>
      </c>
      <c r="BD51">
        <v>327.4821780003</v>
      </c>
      <c r="BE51">
        <v>328.31704462701401</v>
      </c>
      <c r="BF51">
        <v>327.90317762644401</v>
      </c>
      <c r="BG51">
        <v>324.81771567463699</v>
      </c>
      <c r="BH51">
        <v>321.30985788401802</v>
      </c>
      <c r="BI51">
        <v>318.992179697182</v>
      </c>
      <c r="BJ51">
        <v>320.55345023430101</v>
      </c>
      <c r="BK51">
        <v>319.47100171921198</v>
      </c>
      <c r="BL51">
        <v>322.63830881336298</v>
      </c>
      <c r="BM51">
        <v>323.06440496407902</v>
      </c>
      <c r="BN51">
        <v>324.97169594231798</v>
      </c>
      <c r="BO51">
        <v>328.26809917928301</v>
      </c>
      <c r="BP51">
        <v>330.63896373196599</v>
      </c>
      <c r="BQ51">
        <v>335.71399931882701</v>
      </c>
      <c r="BR51">
        <v>336.03817703071002</v>
      </c>
      <c r="BS51">
        <v>335.95937604527097</v>
      </c>
      <c r="BT51">
        <v>335.574731929378</v>
      </c>
      <c r="BU51">
        <v>332.31014169883503</v>
      </c>
      <c r="BV51">
        <v>330.71727471021501</v>
      </c>
      <c r="BW51">
        <v>327.10915009668201</v>
      </c>
      <c r="BX51">
        <v>327.57052764884901</v>
      </c>
      <c r="BY51">
        <v>328.549661147439</v>
      </c>
      <c r="BZ51">
        <v>327.99684265309997</v>
      </c>
      <c r="CA51">
        <v>328.19395720667001</v>
      </c>
      <c r="CB51">
        <v>328.20559747021798</v>
      </c>
      <c r="CC51">
        <v>328.663413890492</v>
      </c>
      <c r="CD51">
        <v>328.711703045908</v>
      </c>
    </row>
    <row r="52" spans="1:82" x14ac:dyDescent="0.25">
      <c r="A52">
        <v>0.64219108879738995</v>
      </c>
      <c r="B52">
        <v>329.44895349788601</v>
      </c>
      <c r="C52">
        <v>329.10863045399299</v>
      </c>
      <c r="D52">
        <v>330.58478804339501</v>
      </c>
      <c r="E52">
        <v>331.21272559268601</v>
      </c>
      <c r="F52">
        <v>330.126289428674</v>
      </c>
      <c r="G52">
        <v>329.566524411172</v>
      </c>
      <c r="H52">
        <v>328.13201990903298</v>
      </c>
      <c r="I52">
        <v>329.42047525230203</v>
      </c>
      <c r="J52">
        <v>329.37570424058299</v>
      </c>
      <c r="K52">
        <v>327.65811469785302</v>
      </c>
      <c r="L52">
        <v>325.759261071423</v>
      </c>
      <c r="M52">
        <v>328.60654090026702</v>
      </c>
      <c r="N52">
        <v>322.26335004764098</v>
      </c>
      <c r="O52">
        <v>329.18199078639299</v>
      </c>
      <c r="P52">
        <v>332.62111777334798</v>
      </c>
      <c r="Q52">
        <v>335.64335919209498</v>
      </c>
      <c r="R52">
        <v>337.50812570638698</v>
      </c>
      <c r="S52">
        <v>0</v>
      </c>
      <c r="T52">
        <v>0</v>
      </c>
      <c r="U52">
        <v>0</v>
      </c>
      <c r="V52">
        <v>337.81698054788001</v>
      </c>
      <c r="W52">
        <v>340.18460291466403</v>
      </c>
      <c r="X52">
        <v>339.65790246780199</v>
      </c>
      <c r="Y52">
        <v>336.97870491539402</v>
      </c>
      <c r="Z52">
        <v>338.80428756130198</v>
      </c>
      <c r="AA52">
        <v>334.634180003317</v>
      </c>
      <c r="AB52">
        <v>328.94537840082302</v>
      </c>
      <c r="AC52">
        <v>325.12117694550398</v>
      </c>
      <c r="AD52">
        <v>322.59129222467698</v>
      </c>
      <c r="AE52">
        <v>322.45535961737698</v>
      </c>
      <c r="AF52">
        <v>317.75022958759899</v>
      </c>
      <c r="AG52">
        <v>312.86849644636499</v>
      </c>
      <c r="AH52">
        <v>308.49905622192</v>
      </c>
      <c r="AI52">
        <v>305.99598678471301</v>
      </c>
      <c r="AJ52">
        <v>307.89895043592099</v>
      </c>
      <c r="AK52">
        <v>308.44134592911502</v>
      </c>
      <c r="AL52">
        <v>308.32450977638001</v>
      </c>
      <c r="AM52">
        <v>307.46848398686001</v>
      </c>
      <c r="AN52">
        <v>307.25953919637101</v>
      </c>
      <c r="AO52">
        <v>306.82904088540897</v>
      </c>
      <c r="AP52">
        <v>306.66730320897102</v>
      </c>
      <c r="AQ52">
        <v>308.35407057722102</v>
      </c>
      <c r="AR52">
        <v>306.46631539271198</v>
      </c>
      <c r="AS52">
        <v>306.01417511391298</v>
      </c>
      <c r="AT52">
        <v>306.66510037532402</v>
      </c>
      <c r="AU52">
        <v>306.06954263840402</v>
      </c>
      <c r="AV52">
        <v>306.90475953612702</v>
      </c>
      <c r="AW52">
        <v>308.477815102779</v>
      </c>
      <c r="AX52">
        <v>314.32540476664798</v>
      </c>
      <c r="AY52">
        <v>316.43883390917199</v>
      </c>
      <c r="AZ52">
        <v>320.87911864517798</v>
      </c>
      <c r="BA52">
        <v>322.88707400166101</v>
      </c>
      <c r="BB52">
        <v>323.68062293976101</v>
      </c>
      <c r="BC52">
        <v>325.02428965869598</v>
      </c>
      <c r="BD52">
        <v>329.10034948843497</v>
      </c>
      <c r="BE52">
        <v>331.63990730307802</v>
      </c>
      <c r="BF52">
        <v>332.88856068012302</v>
      </c>
      <c r="BG52">
        <v>329.74613688691699</v>
      </c>
      <c r="BH52">
        <v>327.08200194407198</v>
      </c>
      <c r="BI52">
        <v>324.04019255241201</v>
      </c>
      <c r="BJ52">
        <v>323.723417981127</v>
      </c>
      <c r="BK52">
        <v>324.17112140906897</v>
      </c>
      <c r="BL52">
        <v>325.179158607565</v>
      </c>
      <c r="BM52">
        <v>326.183741347347</v>
      </c>
      <c r="BN52">
        <v>329.40228791274899</v>
      </c>
      <c r="BO52">
        <v>332.53849295148001</v>
      </c>
      <c r="BP52">
        <v>333.23555616541199</v>
      </c>
      <c r="BQ52">
        <v>335.73892331304802</v>
      </c>
      <c r="BR52">
        <v>336.06032026439601</v>
      </c>
      <c r="BS52">
        <v>335.96928502485201</v>
      </c>
      <c r="BT52">
        <v>335.28199384264298</v>
      </c>
      <c r="BU52">
        <v>330.666954034762</v>
      </c>
      <c r="BV52">
        <v>327.193443266011</v>
      </c>
      <c r="BW52">
        <v>326.52109401634402</v>
      </c>
      <c r="BX52">
        <v>326.11022941651498</v>
      </c>
      <c r="BY52">
        <v>326.88371733698801</v>
      </c>
      <c r="BZ52">
        <v>326.89417445452102</v>
      </c>
      <c r="CA52">
        <v>327.144108985934</v>
      </c>
      <c r="CB52">
        <v>327.34488874526397</v>
      </c>
      <c r="CC52">
        <v>327.64616458079502</v>
      </c>
      <c r="CD52">
        <v>327.154783579899</v>
      </c>
    </row>
    <row r="53" spans="1:82" x14ac:dyDescent="0.25">
      <c r="A53">
        <v>0.65163295065392901</v>
      </c>
      <c r="B53">
        <v>327.24710820457699</v>
      </c>
      <c r="C53">
        <v>328.58724211505699</v>
      </c>
      <c r="D53">
        <v>328.66114417935597</v>
      </c>
      <c r="E53">
        <v>328.113181879705</v>
      </c>
      <c r="F53">
        <v>328.14768329601202</v>
      </c>
      <c r="G53">
        <v>328.88497587431903</v>
      </c>
      <c r="H53">
        <v>326.34269912523598</v>
      </c>
      <c r="I53">
        <v>326.98503544564699</v>
      </c>
      <c r="J53">
        <v>328.16464999462602</v>
      </c>
      <c r="K53">
        <v>327.08493533179302</v>
      </c>
      <c r="L53">
        <v>325.63825431008098</v>
      </c>
      <c r="M53">
        <v>327.76712882523998</v>
      </c>
      <c r="N53">
        <v>320.17837903349402</v>
      </c>
      <c r="O53">
        <v>324.59404243670502</v>
      </c>
      <c r="P53">
        <v>327.76160968813201</v>
      </c>
      <c r="Q53">
        <v>329.842846785696</v>
      </c>
      <c r="R53">
        <v>331.86364701830502</v>
      </c>
      <c r="S53">
        <v>0</v>
      </c>
      <c r="T53">
        <v>0</v>
      </c>
      <c r="U53">
        <v>0</v>
      </c>
      <c r="V53">
        <v>333.08889120235199</v>
      </c>
      <c r="W53">
        <v>335.878934843249</v>
      </c>
      <c r="X53">
        <v>336.51887345408198</v>
      </c>
      <c r="Y53">
        <v>337.29623343140503</v>
      </c>
      <c r="Z53">
        <v>340.08722648307997</v>
      </c>
      <c r="AA53">
        <v>337.32440876059599</v>
      </c>
      <c r="AB53">
        <v>330.484761502205</v>
      </c>
      <c r="AC53">
        <v>326.25438511029898</v>
      </c>
      <c r="AD53">
        <v>323.36922680424999</v>
      </c>
      <c r="AE53">
        <v>321.95865241374599</v>
      </c>
      <c r="AF53">
        <v>319.000070893442</v>
      </c>
      <c r="AG53">
        <v>312.74950619808402</v>
      </c>
      <c r="AH53">
        <v>306.83756304567402</v>
      </c>
      <c r="AI53">
        <v>305.58238534986901</v>
      </c>
      <c r="AJ53">
        <v>306.324392793828</v>
      </c>
      <c r="AK53">
        <v>306.07969510503602</v>
      </c>
      <c r="AL53">
        <v>306.34966152926597</v>
      </c>
      <c r="AM53">
        <v>305.49565985460799</v>
      </c>
      <c r="AN53">
        <v>306.41999287904599</v>
      </c>
      <c r="AO53">
        <v>305.79303441544698</v>
      </c>
      <c r="AP53">
        <v>304.96964847943701</v>
      </c>
      <c r="AQ53">
        <v>306.960558454161</v>
      </c>
      <c r="AR53">
        <v>305.22702560785302</v>
      </c>
      <c r="AS53">
        <v>304.69187996542502</v>
      </c>
      <c r="AT53">
        <v>304.55001505279898</v>
      </c>
      <c r="AU53">
        <v>304.456807762273</v>
      </c>
      <c r="AV53">
        <v>305.28296883335798</v>
      </c>
      <c r="AW53">
        <v>307.36628398254101</v>
      </c>
      <c r="AX53">
        <v>312.56392347639502</v>
      </c>
      <c r="AY53">
        <v>315.86740552876898</v>
      </c>
      <c r="AZ53">
        <v>320.94352114039702</v>
      </c>
      <c r="BA53">
        <v>321.75023034431001</v>
      </c>
      <c r="BB53">
        <v>322.39349630201798</v>
      </c>
      <c r="BC53">
        <v>325.70626042409401</v>
      </c>
      <c r="BD53">
        <v>327.65012889379699</v>
      </c>
      <c r="BE53">
        <v>333.67335339910102</v>
      </c>
      <c r="BF53">
        <v>337.301598098174</v>
      </c>
      <c r="BG53">
        <v>337.08349175241801</v>
      </c>
      <c r="BH53">
        <v>335.10988412270501</v>
      </c>
      <c r="BI53">
        <v>331.786529753107</v>
      </c>
      <c r="BJ53">
        <v>329.79126477516297</v>
      </c>
      <c r="BK53">
        <v>329.502027715162</v>
      </c>
      <c r="BL53">
        <v>330.70179589562701</v>
      </c>
      <c r="BM53">
        <v>333.87697333548198</v>
      </c>
      <c r="BN53">
        <v>335.96577208181901</v>
      </c>
      <c r="BO53">
        <v>338.30260807865699</v>
      </c>
      <c r="BP53">
        <v>334.00024653808498</v>
      </c>
      <c r="BQ53">
        <v>334.24595095610402</v>
      </c>
      <c r="BR53">
        <v>334.32722761316597</v>
      </c>
      <c r="BS53">
        <v>333.47617988767502</v>
      </c>
      <c r="BT53">
        <v>331.07942707569703</v>
      </c>
      <c r="BU53">
        <v>329.02290991673499</v>
      </c>
      <c r="BV53">
        <v>326.608250089053</v>
      </c>
      <c r="BW53">
        <v>325.09854426768601</v>
      </c>
      <c r="BX53">
        <v>326.187795540416</v>
      </c>
      <c r="BY53">
        <v>325.19675202001503</v>
      </c>
      <c r="BZ53">
        <v>325.99074359412401</v>
      </c>
      <c r="CA53">
        <v>325.43381593848397</v>
      </c>
      <c r="CB53">
        <v>326.03926355602101</v>
      </c>
      <c r="CC53">
        <v>325.65998538930899</v>
      </c>
      <c r="CD53">
        <v>325.58158150051003</v>
      </c>
    </row>
    <row r="54" spans="1:82" x14ac:dyDescent="0.25">
      <c r="A54">
        <v>0.66107481251046796</v>
      </c>
      <c r="B54">
        <v>326.39084928569702</v>
      </c>
      <c r="C54">
        <v>326.318546916287</v>
      </c>
      <c r="D54">
        <v>326.319903608765</v>
      </c>
      <c r="E54">
        <v>326.12099457069098</v>
      </c>
      <c r="F54">
        <v>327.95793894748999</v>
      </c>
      <c r="G54">
        <v>327.26241790358199</v>
      </c>
      <c r="H54">
        <v>325.84053370192299</v>
      </c>
      <c r="I54">
        <v>326.49288465019902</v>
      </c>
      <c r="J54">
        <v>326.87430433146898</v>
      </c>
      <c r="K54">
        <v>325.43501056119197</v>
      </c>
      <c r="L54">
        <v>323.02377603052201</v>
      </c>
      <c r="M54">
        <v>326.59131401311402</v>
      </c>
      <c r="N54">
        <v>318.32665302730697</v>
      </c>
      <c r="O54">
        <v>322.68636366631199</v>
      </c>
      <c r="P54">
        <v>325.51783109441402</v>
      </c>
      <c r="Q54">
        <v>325.53111754095698</v>
      </c>
      <c r="R54">
        <v>328.80246535647501</v>
      </c>
      <c r="S54">
        <v>0</v>
      </c>
      <c r="T54">
        <v>0</v>
      </c>
      <c r="U54">
        <v>0</v>
      </c>
      <c r="V54">
        <v>331.91727758067299</v>
      </c>
      <c r="W54">
        <v>335.33493449561701</v>
      </c>
      <c r="X54">
        <v>337.50514664787801</v>
      </c>
      <c r="Y54">
        <v>339.22089385185302</v>
      </c>
      <c r="Z54">
        <v>341.10484304396601</v>
      </c>
      <c r="AA54">
        <v>337.59540840434499</v>
      </c>
      <c r="AB54">
        <v>331.30569938954602</v>
      </c>
      <c r="AC54">
        <v>326.97244028230898</v>
      </c>
      <c r="AD54">
        <v>324.984353549432</v>
      </c>
      <c r="AE54">
        <v>322.39455386931201</v>
      </c>
      <c r="AF54">
        <v>317.13050700173198</v>
      </c>
      <c r="AG54">
        <v>312.46104901435098</v>
      </c>
      <c r="AH54">
        <v>305.75690435935002</v>
      </c>
      <c r="AI54">
        <v>303.796470030541</v>
      </c>
      <c r="AJ54">
        <v>305.20659810486598</v>
      </c>
      <c r="AK54">
        <v>304.74399958208602</v>
      </c>
      <c r="AL54">
        <v>304.67494453486597</v>
      </c>
      <c r="AM54">
        <v>303.51692147343499</v>
      </c>
      <c r="AN54">
        <v>305.31298941773002</v>
      </c>
      <c r="AO54">
        <v>305.04909080688702</v>
      </c>
      <c r="AP54">
        <v>303.30843299370798</v>
      </c>
      <c r="AQ54">
        <v>304.03375200631598</v>
      </c>
      <c r="AR54">
        <v>304.325505607472</v>
      </c>
      <c r="AS54">
        <v>303.82500281652602</v>
      </c>
      <c r="AT54">
        <v>303.58394373447197</v>
      </c>
      <c r="AU54">
        <v>304.10760907829501</v>
      </c>
      <c r="AV54">
        <v>303.26843224057802</v>
      </c>
      <c r="AW54">
        <v>308.12842529709599</v>
      </c>
      <c r="AX54">
        <v>311.33610730883203</v>
      </c>
      <c r="AY54">
        <v>315.77588909994898</v>
      </c>
      <c r="AZ54">
        <v>318.89804275159702</v>
      </c>
      <c r="BA54">
        <v>320.82105009384901</v>
      </c>
      <c r="BB54">
        <v>322.93861407787199</v>
      </c>
      <c r="BC54">
        <v>325.76460509252303</v>
      </c>
      <c r="BD54">
        <v>326.12584862651499</v>
      </c>
      <c r="BE54">
        <v>331.16374649417497</v>
      </c>
      <c r="BF54">
        <v>338.41389326098403</v>
      </c>
      <c r="BG54">
        <v>340.77533029770302</v>
      </c>
      <c r="BH54">
        <v>340.60279519757199</v>
      </c>
      <c r="BI54">
        <v>339.47091532946001</v>
      </c>
      <c r="BJ54">
        <v>338.31993467071999</v>
      </c>
      <c r="BK54">
        <v>336.84993212100898</v>
      </c>
      <c r="BL54">
        <v>336.85406796620498</v>
      </c>
      <c r="BM54">
        <v>339.85379861432602</v>
      </c>
      <c r="BN54">
        <v>341.298509103811</v>
      </c>
      <c r="BO54">
        <v>341.59435842687401</v>
      </c>
      <c r="BP54">
        <v>337.02818231491301</v>
      </c>
      <c r="BQ54">
        <v>334.10320919254599</v>
      </c>
      <c r="BR54">
        <v>332.068721191029</v>
      </c>
      <c r="BS54">
        <v>331.528594782423</v>
      </c>
      <c r="BT54">
        <v>328.89002824293198</v>
      </c>
      <c r="BU54">
        <v>327.88767379886099</v>
      </c>
      <c r="BV54">
        <v>328.15352237933701</v>
      </c>
      <c r="BW54">
        <v>325.83057022956098</v>
      </c>
      <c r="BX54">
        <v>324.77354329538701</v>
      </c>
      <c r="BY54">
        <v>322.76841022150302</v>
      </c>
      <c r="BZ54">
        <v>324.68665652131898</v>
      </c>
      <c r="CA54">
        <v>325.70893414428599</v>
      </c>
      <c r="CB54">
        <v>324.74832929419</v>
      </c>
      <c r="CC54">
        <v>323.80422156485201</v>
      </c>
      <c r="CD54">
        <v>323.72421358067697</v>
      </c>
    </row>
    <row r="55" spans="1:82" x14ac:dyDescent="0.25">
      <c r="A55">
        <v>0.67051667436700702</v>
      </c>
      <c r="B55">
        <v>324.27854168170501</v>
      </c>
      <c r="C55">
        <v>325.47166758139099</v>
      </c>
      <c r="D55">
        <v>325.69450795802697</v>
      </c>
      <c r="E55">
        <v>324.22924978164099</v>
      </c>
      <c r="F55">
        <v>326.46522696153198</v>
      </c>
      <c r="G55">
        <v>323.86786154505398</v>
      </c>
      <c r="H55">
        <v>326.46245807146897</v>
      </c>
      <c r="I55">
        <v>326.37710838751798</v>
      </c>
      <c r="J55">
        <v>324.45599924844402</v>
      </c>
      <c r="K55">
        <v>324.69735190562602</v>
      </c>
      <c r="L55">
        <v>321.23172750119198</v>
      </c>
      <c r="M55">
        <v>326.24924753900899</v>
      </c>
      <c r="N55">
        <v>320.04941695295503</v>
      </c>
      <c r="O55">
        <v>322.81772682778399</v>
      </c>
      <c r="P55">
        <v>324.43104905973399</v>
      </c>
      <c r="Q55">
        <v>325.36351889030402</v>
      </c>
      <c r="R55">
        <v>326.75356042047298</v>
      </c>
      <c r="S55">
        <v>0</v>
      </c>
      <c r="T55">
        <v>0</v>
      </c>
      <c r="U55">
        <v>0</v>
      </c>
      <c r="V55">
        <v>335.63098073996002</v>
      </c>
      <c r="W55">
        <v>338.09216749114199</v>
      </c>
      <c r="X55">
        <v>338.387703865807</v>
      </c>
      <c r="Y55">
        <v>340.02750268512398</v>
      </c>
      <c r="Z55">
        <v>342.37655464901002</v>
      </c>
      <c r="AA55">
        <v>336.93826764022498</v>
      </c>
      <c r="AB55">
        <v>329.58286974895901</v>
      </c>
      <c r="AC55">
        <v>327.09290410934398</v>
      </c>
      <c r="AD55">
        <v>321.44708725273898</v>
      </c>
      <c r="AE55">
        <v>320.69716531792699</v>
      </c>
      <c r="AF55">
        <v>315.433159359483</v>
      </c>
      <c r="AG55">
        <v>310.50333196493398</v>
      </c>
      <c r="AH55">
        <v>304.29634372274501</v>
      </c>
      <c r="AI55">
        <v>302.71259520267699</v>
      </c>
      <c r="AJ55">
        <v>302.84413456733301</v>
      </c>
      <c r="AK55">
        <v>302.38129829843598</v>
      </c>
      <c r="AL55">
        <v>303.94880571316401</v>
      </c>
      <c r="AM55">
        <v>302.45038933591599</v>
      </c>
      <c r="AN55">
        <v>302.95874521920501</v>
      </c>
      <c r="AO55">
        <v>304.35642558943601</v>
      </c>
      <c r="AP55">
        <v>301.511125467093</v>
      </c>
      <c r="AQ55">
        <v>303.77307895599699</v>
      </c>
      <c r="AR55">
        <v>303.14418943651299</v>
      </c>
      <c r="AS55">
        <v>301.556674119972</v>
      </c>
      <c r="AT55">
        <v>303.56650534598202</v>
      </c>
      <c r="AU55">
        <v>302.52745053907302</v>
      </c>
      <c r="AV55">
        <v>302.11354954903499</v>
      </c>
      <c r="AW55">
        <v>306.196791960263</v>
      </c>
      <c r="AX55">
        <v>308.989728613137</v>
      </c>
      <c r="AY55">
        <v>313.29206421116999</v>
      </c>
      <c r="AZ55">
        <v>316.87003648209298</v>
      </c>
      <c r="BA55">
        <v>320.09138353764803</v>
      </c>
      <c r="BB55">
        <v>322.58492328774798</v>
      </c>
      <c r="BC55">
        <v>327.13686215753802</v>
      </c>
      <c r="BD55">
        <v>326.00227816411598</v>
      </c>
      <c r="BE55">
        <v>327.37889462195</v>
      </c>
      <c r="BF55">
        <v>333.61115328783802</v>
      </c>
      <c r="BG55">
        <v>337.20275016843902</v>
      </c>
      <c r="BH55">
        <v>339.52358927958898</v>
      </c>
      <c r="BI55">
        <v>342.08090114663003</v>
      </c>
      <c r="BJ55">
        <v>340.67261722633901</v>
      </c>
      <c r="BK55">
        <v>340.73625674732898</v>
      </c>
      <c r="BL55">
        <v>339.82645142169201</v>
      </c>
      <c r="BM55">
        <v>342.579224026764</v>
      </c>
      <c r="BN55">
        <v>341.33933227785099</v>
      </c>
      <c r="BO55">
        <v>342.577849255064</v>
      </c>
      <c r="BP55">
        <v>337.44435774737502</v>
      </c>
      <c r="BQ55">
        <v>334.905396476649</v>
      </c>
      <c r="BR55">
        <v>333.07494129731202</v>
      </c>
      <c r="BS55">
        <v>332.20555292146901</v>
      </c>
      <c r="BT55">
        <v>329.402773561635</v>
      </c>
      <c r="BU55">
        <v>329.062616801709</v>
      </c>
      <c r="BV55">
        <v>328.72143483168901</v>
      </c>
      <c r="BW55">
        <v>325.37212399448401</v>
      </c>
      <c r="BX55">
        <v>321.61806673455698</v>
      </c>
      <c r="BY55">
        <v>322.51216018536002</v>
      </c>
      <c r="BZ55">
        <v>323.65978399413302</v>
      </c>
      <c r="CA55">
        <v>324.92062543017897</v>
      </c>
      <c r="CB55">
        <v>323.659484388919</v>
      </c>
      <c r="CC55">
        <v>323.75416317203297</v>
      </c>
      <c r="CD55">
        <v>322.66268496290002</v>
      </c>
    </row>
    <row r="56" spans="1:82" x14ac:dyDescent="0.25">
      <c r="A56">
        <v>0.67995853622354596</v>
      </c>
      <c r="B56">
        <v>322.74811344285803</v>
      </c>
      <c r="C56">
        <v>324.58162475556202</v>
      </c>
      <c r="D56">
        <v>325.04181159815698</v>
      </c>
      <c r="E56">
        <v>323.86080719077501</v>
      </c>
      <c r="F56">
        <v>323.36086301799298</v>
      </c>
      <c r="G56">
        <v>321.852543994185</v>
      </c>
      <c r="H56">
        <v>323.28503884721999</v>
      </c>
      <c r="I56">
        <v>324.79384956279</v>
      </c>
      <c r="J56">
        <v>323.84612903619302</v>
      </c>
      <c r="K56">
        <v>323.49102507442097</v>
      </c>
      <c r="L56">
        <v>319.36959155392299</v>
      </c>
      <c r="M56">
        <v>326.885819977918</v>
      </c>
      <c r="N56">
        <v>320.63762704830702</v>
      </c>
      <c r="O56">
        <v>325.06560302702701</v>
      </c>
      <c r="P56">
        <v>324.92650538006501</v>
      </c>
      <c r="Q56">
        <v>328.29062000531201</v>
      </c>
      <c r="R56">
        <v>327.86039479227901</v>
      </c>
      <c r="S56">
        <v>0</v>
      </c>
      <c r="T56">
        <v>0</v>
      </c>
      <c r="U56">
        <v>0</v>
      </c>
      <c r="V56">
        <v>336.08842159700401</v>
      </c>
      <c r="W56">
        <v>337.06890725259399</v>
      </c>
      <c r="X56">
        <v>337.99120063939199</v>
      </c>
      <c r="Y56">
        <v>339.96641371055898</v>
      </c>
      <c r="Z56">
        <v>339.33151185029999</v>
      </c>
      <c r="AA56">
        <v>336.17748786186098</v>
      </c>
      <c r="AB56">
        <v>327.19392033601599</v>
      </c>
      <c r="AC56">
        <v>323.85092202923698</v>
      </c>
      <c r="AD56">
        <v>318.04082234457798</v>
      </c>
      <c r="AE56">
        <v>316.41063202495701</v>
      </c>
      <c r="AF56">
        <v>312.56476154300202</v>
      </c>
      <c r="AG56">
        <v>308.51346907001101</v>
      </c>
      <c r="AH56">
        <v>302.68929268066302</v>
      </c>
      <c r="AI56">
        <v>301.76508177161702</v>
      </c>
      <c r="AJ56">
        <v>302.01679939967403</v>
      </c>
      <c r="AK56">
        <v>301.10319030310399</v>
      </c>
      <c r="AL56">
        <v>303.05446504220703</v>
      </c>
      <c r="AM56">
        <v>301.27144377981301</v>
      </c>
      <c r="AN56">
        <v>302.51300652847198</v>
      </c>
      <c r="AO56">
        <v>303.42697449051298</v>
      </c>
      <c r="AP56">
        <v>301.033035948936</v>
      </c>
      <c r="AQ56">
        <v>303.10633944344698</v>
      </c>
      <c r="AR56">
        <v>301.39854617761398</v>
      </c>
      <c r="AS56">
        <v>301.38251595119698</v>
      </c>
      <c r="AT56">
        <v>300.53867117516398</v>
      </c>
      <c r="AU56">
        <v>301.04109103234401</v>
      </c>
      <c r="AV56">
        <v>301.81456320153097</v>
      </c>
      <c r="AW56">
        <v>303.102775325366</v>
      </c>
      <c r="AX56">
        <v>308.175961648895</v>
      </c>
      <c r="AY56">
        <v>310.055775437102</v>
      </c>
      <c r="AZ56">
        <v>315.28313466577902</v>
      </c>
      <c r="BA56">
        <v>317.57202844291101</v>
      </c>
      <c r="BB56">
        <v>320.20556316160003</v>
      </c>
      <c r="BC56">
        <v>325.92255612198898</v>
      </c>
      <c r="BD56">
        <v>326.53012626362602</v>
      </c>
      <c r="BE56">
        <v>327.56106965997998</v>
      </c>
      <c r="BF56">
        <v>327.625750108143</v>
      </c>
      <c r="BG56">
        <v>331.32522043028803</v>
      </c>
      <c r="BH56">
        <v>333.59171380891399</v>
      </c>
      <c r="BI56">
        <v>337.76012862254203</v>
      </c>
      <c r="BJ56">
        <v>337.98800023307899</v>
      </c>
      <c r="BK56">
        <v>339.97052567394297</v>
      </c>
      <c r="BL56">
        <v>337.36767387716498</v>
      </c>
      <c r="BM56">
        <v>338.51171257746699</v>
      </c>
      <c r="BN56">
        <v>336.89024597531397</v>
      </c>
      <c r="BO56">
        <v>338.84057761768099</v>
      </c>
      <c r="BP56">
        <v>335.61921550504297</v>
      </c>
      <c r="BQ56">
        <v>333.86564134771498</v>
      </c>
      <c r="BR56">
        <v>333.171859554619</v>
      </c>
      <c r="BS56">
        <v>332.40356256041002</v>
      </c>
      <c r="BT56">
        <v>329.51174755241601</v>
      </c>
      <c r="BU56">
        <v>330.28358102966598</v>
      </c>
      <c r="BV56">
        <v>330.20798846850403</v>
      </c>
      <c r="BW56">
        <v>326.01955764288999</v>
      </c>
      <c r="BX56">
        <v>320.65762790728201</v>
      </c>
      <c r="BY56">
        <v>320.49226422570501</v>
      </c>
      <c r="BZ56">
        <v>323.03777476753299</v>
      </c>
      <c r="CA56">
        <v>321.56615196685698</v>
      </c>
      <c r="CB56">
        <v>322.49735872921298</v>
      </c>
      <c r="CC56">
        <v>322.45010007695402</v>
      </c>
      <c r="CD56">
        <v>320.86863845445902</v>
      </c>
    </row>
    <row r="57" spans="1:82" x14ac:dyDescent="0.25">
      <c r="A57">
        <v>0.68940039808008502</v>
      </c>
      <c r="B57">
        <v>320.97181755602202</v>
      </c>
      <c r="C57">
        <v>321.17698175836199</v>
      </c>
      <c r="D57">
        <v>322.61812539444497</v>
      </c>
      <c r="E57">
        <v>321.97556788245299</v>
      </c>
      <c r="F57">
        <v>323.23531063037501</v>
      </c>
      <c r="G57">
        <v>320.75041743747698</v>
      </c>
      <c r="H57">
        <v>321.16488193040601</v>
      </c>
      <c r="I57">
        <v>324.07487339760797</v>
      </c>
      <c r="J57">
        <v>322.07706237080902</v>
      </c>
      <c r="K57">
        <v>323.13612621829299</v>
      </c>
      <c r="L57">
        <v>318.46569871280298</v>
      </c>
      <c r="M57">
        <v>327.64614566209798</v>
      </c>
      <c r="N57">
        <v>321.64308188717399</v>
      </c>
      <c r="O57">
        <v>328.37182005073203</v>
      </c>
      <c r="P57">
        <v>327.91532077164999</v>
      </c>
      <c r="Q57">
        <v>331.51386425335602</v>
      </c>
      <c r="R57">
        <v>332.20687891895602</v>
      </c>
      <c r="S57">
        <v>0</v>
      </c>
      <c r="T57">
        <v>0</v>
      </c>
      <c r="U57">
        <v>0</v>
      </c>
      <c r="V57">
        <v>335.63149618809598</v>
      </c>
      <c r="W57">
        <v>334.71394308988999</v>
      </c>
      <c r="X57">
        <v>335.49105698463097</v>
      </c>
      <c r="Y57">
        <v>336.57973582987302</v>
      </c>
      <c r="Z57">
        <v>337.22999649311703</v>
      </c>
      <c r="AA57">
        <v>335.06312218773297</v>
      </c>
      <c r="AB57">
        <v>326.05484897917302</v>
      </c>
      <c r="AC57">
        <v>318.93587106049301</v>
      </c>
      <c r="AD57">
        <v>314.18352206330701</v>
      </c>
      <c r="AE57">
        <v>312.85214996539497</v>
      </c>
      <c r="AF57">
        <v>309.34903776773001</v>
      </c>
      <c r="AG57">
        <v>306.65628263094999</v>
      </c>
      <c r="AH57">
        <v>302.80982692156499</v>
      </c>
      <c r="AI57">
        <v>300.83882876663102</v>
      </c>
      <c r="AJ57">
        <v>300.70688207303402</v>
      </c>
      <c r="AK57">
        <v>300.88325989469001</v>
      </c>
      <c r="AL57">
        <v>300.60100455327199</v>
      </c>
      <c r="AM57">
        <v>301.35843295370802</v>
      </c>
      <c r="AN57">
        <v>300.65009270267302</v>
      </c>
      <c r="AO57">
        <v>302.044478256368</v>
      </c>
      <c r="AP57">
        <v>298.975978357033</v>
      </c>
      <c r="AQ57">
        <v>300.04376432164901</v>
      </c>
      <c r="AR57">
        <v>300.310952337434</v>
      </c>
      <c r="AS57">
        <v>300.28161070660099</v>
      </c>
      <c r="AT57">
        <v>299.24884831156601</v>
      </c>
      <c r="AU57">
        <v>300.19763243371398</v>
      </c>
      <c r="AV57">
        <v>299.84394756544998</v>
      </c>
      <c r="AW57">
        <v>302.174464575017</v>
      </c>
      <c r="AX57">
        <v>306.67385806381299</v>
      </c>
      <c r="AY57">
        <v>309.09521222000097</v>
      </c>
      <c r="AZ57">
        <v>313.12660317387798</v>
      </c>
      <c r="BA57">
        <v>314.562065671742</v>
      </c>
      <c r="BB57">
        <v>317.59163841204099</v>
      </c>
      <c r="BC57">
        <v>323.22046952896102</v>
      </c>
      <c r="BD57">
        <v>328.095963702299</v>
      </c>
      <c r="BE57">
        <v>328.56353610091202</v>
      </c>
      <c r="BF57">
        <v>325.93685638668899</v>
      </c>
      <c r="BG57">
        <v>327.74648084374002</v>
      </c>
      <c r="BH57">
        <v>328.41380767448499</v>
      </c>
      <c r="BI57">
        <v>329.69675603380801</v>
      </c>
      <c r="BJ57">
        <v>330.76715785899597</v>
      </c>
      <c r="BK57">
        <v>333.47143732573301</v>
      </c>
      <c r="BL57">
        <v>331.86590373142798</v>
      </c>
      <c r="BM57">
        <v>331.12416829078398</v>
      </c>
      <c r="BN57">
        <v>331.198087208571</v>
      </c>
      <c r="BO57">
        <v>333.62621008853</v>
      </c>
      <c r="BP57">
        <v>333.91471713826201</v>
      </c>
      <c r="BQ57">
        <v>332.98670344099702</v>
      </c>
      <c r="BR57">
        <v>333.17353249489099</v>
      </c>
      <c r="BS57">
        <v>331.468919748948</v>
      </c>
      <c r="BT57">
        <v>332.29835390037499</v>
      </c>
      <c r="BU57">
        <v>330.21011420624399</v>
      </c>
      <c r="BV57">
        <v>328.68628446740598</v>
      </c>
      <c r="BW57">
        <v>325.87895886331899</v>
      </c>
      <c r="BX57">
        <v>320.50135081712199</v>
      </c>
      <c r="BY57">
        <v>319.93081143998103</v>
      </c>
      <c r="BZ57">
        <v>321.45425706829599</v>
      </c>
      <c r="CA57">
        <v>319.90469478696298</v>
      </c>
      <c r="CB57">
        <v>320.89939915728002</v>
      </c>
      <c r="CC57">
        <v>319.89247923386699</v>
      </c>
      <c r="CD57">
        <v>319.873445844971</v>
      </c>
    </row>
    <row r="58" spans="1:82" x14ac:dyDescent="0.25">
      <c r="A58">
        <v>0.69884225993662397</v>
      </c>
      <c r="B58">
        <v>319.39061047596601</v>
      </c>
      <c r="C58">
        <v>320.40411660937701</v>
      </c>
      <c r="D58">
        <v>321.52789487200499</v>
      </c>
      <c r="E58">
        <v>320.503571773879</v>
      </c>
      <c r="F58">
        <v>320.93372953588101</v>
      </c>
      <c r="G58">
        <v>319.62806920130203</v>
      </c>
      <c r="H58">
        <v>321.07660961472197</v>
      </c>
      <c r="I58">
        <v>321.67257870333498</v>
      </c>
      <c r="J58">
        <v>319.96884931047202</v>
      </c>
      <c r="K58">
        <v>322.14760092064699</v>
      </c>
      <c r="L58">
        <v>317.82384148940002</v>
      </c>
      <c r="M58">
        <v>328.09553067126302</v>
      </c>
      <c r="N58">
        <v>323.04766557059003</v>
      </c>
      <c r="O58">
        <v>334.50277383143401</v>
      </c>
      <c r="P58">
        <v>335.81831149693602</v>
      </c>
      <c r="Q58">
        <v>339.20680678273402</v>
      </c>
      <c r="R58">
        <v>338.40387970578098</v>
      </c>
      <c r="S58">
        <v>0</v>
      </c>
      <c r="T58">
        <v>0</v>
      </c>
      <c r="U58">
        <v>0</v>
      </c>
      <c r="V58">
        <v>337.11136574517201</v>
      </c>
      <c r="W58">
        <v>335.99735169210402</v>
      </c>
      <c r="X58">
        <v>338.60750385399803</v>
      </c>
      <c r="Y58">
        <v>340.15738413977402</v>
      </c>
      <c r="Z58">
        <v>339.73374815741198</v>
      </c>
      <c r="AA58">
        <v>333.76682693524702</v>
      </c>
      <c r="AB58">
        <v>323.46627516536802</v>
      </c>
      <c r="AC58">
        <v>314.82540746691899</v>
      </c>
      <c r="AD58">
        <v>310.67564879665099</v>
      </c>
      <c r="AE58">
        <v>308.44823709987298</v>
      </c>
      <c r="AF58">
        <v>305.03161907997202</v>
      </c>
      <c r="AG58">
        <v>303.68082098145197</v>
      </c>
      <c r="AH58">
        <v>301.559885411712</v>
      </c>
      <c r="AI58">
        <v>299.97241982907201</v>
      </c>
      <c r="AJ58">
        <v>298.734650735721</v>
      </c>
      <c r="AK58">
        <v>298.56413027945001</v>
      </c>
      <c r="AL58">
        <v>299.278313093836</v>
      </c>
      <c r="AM58">
        <v>300.07047148085201</v>
      </c>
      <c r="AN58">
        <v>299.17746307225798</v>
      </c>
      <c r="AO58">
        <v>298.83508073611</v>
      </c>
      <c r="AP58">
        <v>299.243168035552</v>
      </c>
      <c r="AQ58">
        <v>298.37171094397098</v>
      </c>
      <c r="AR58">
        <v>298.88994475672501</v>
      </c>
      <c r="AS58">
        <v>298.26963336796803</v>
      </c>
      <c r="AT58">
        <v>298.02998700798798</v>
      </c>
      <c r="AU58">
        <v>299.47415338877801</v>
      </c>
      <c r="AV58">
        <v>298.96266618615698</v>
      </c>
      <c r="AW58">
        <v>301.58111678601102</v>
      </c>
      <c r="AX58">
        <v>304.79939698032899</v>
      </c>
      <c r="AY58">
        <v>307.396684973616</v>
      </c>
      <c r="AZ58">
        <v>310.292639591284</v>
      </c>
      <c r="BA58">
        <v>311.18507232163802</v>
      </c>
      <c r="BB58">
        <v>314.13274955841001</v>
      </c>
      <c r="BC58">
        <v>320.84914893046499</v>
      </c>
      <c r="BD58">
        <v>325.73300203984797</v>
      </c>
      <c r="BE58">
        <v>328.31681438613498</v>
      </c>
      <c r="BF58">
        <v>328.57036790962002</v>
      </c>
      <c r="BG58">
        <v>326.29411890151903</v>
      </c>
      <c r="BH58">
        <v>324.83571134819499</v>
      </c>
      <c r="BI58">
        <v>324.29900160707001</v>
      </c>
      <c r="BJ58">
        <v>326.27954782878101</v>
      </c>
      <c r="BK58">
        <v>328.41922881171598</v>
      </c>
      <c r="BL58">
        <v>327.56639851476899</v>
      </c>
      <c r="BM58">
        <v>327.36902081067501</v>
      </c>
      <c r="BN58">
        <v>329.48516896285599</v>
      </c>
      <c r="BO58">
        <v>329.558823864685</v>
      </c>
      <c r="BP58">
        <v>334.72008400886801</v>
      </c>
      <c r="BQ58">
        <v>338.39958111911398</v>
      </c>
      <c r="BR58">
        <v>339.19908722246902</v>
      </c>
      <c r="BS58">
        <v>335.30875106398503</v>
      </c>
      <c r="BT58">
        <v>336.12631973102401</v>
      </c>
      <c r="BU58">
        <v>334.11160436913701</v>
      </c>
      <c r="BV58">
        <v>329.33214543490601</v>
      </c>
      <c r="BW58">
        <v>326.30007778442899</v>
      </c>
      <c r="BX58">
        <v>319.378120721203</v>
      </c>
      <c r="BY58">
        <v>319.15163747448503</v>
      </c>
      <c r="BZ58">
        <v>320.56257677737102</v>
      </c>
      <c r="CA58">
        <v>320.18476067150601</v>
      </c>
      <c r="CB58">
        <v>319.92631090626702</v>
      </c>
      <c r="CC58">
        <v>319.72633181717498</v>
      </c>
      <c r="CD58">
        <v>318.46851399541998</v>
      </c>
    </row>
    <row r="59" spans="1:82" x14ac:dyDescent="0.25">
      <c r="A59">
        <v>0.70828412179316302</v>
      </c>
      <c r="B59">
        <v>318.20261822579698</v>
      </c>
      <c r="C59">
        <v>319.808390582718</v>
      </c>
      <c r="D59">
        <v>319.55360969568898</v>
      </c>
      <c r="E59">
        <v>319.85269196758799</v>
      </c>
      <c r="F59">
        <v>318.29515741591899</v>
      </c>
      <c r="G59">
        <v>319.123679286737</v>
      </c>
      <c r="H59">
        <v>318.993120933998</v>
      </c>
      <c r="I59">
        <v>318.55471950622803</v>
      </c>
      <c r="J59">
        <v>319.245647044024</v>
      </c>
      <c r="K59">
        <v>320.66464376153198</v>
      </c>
      <c r="L59">
        <v>316.64184949183903</v>
      </c>
      <c r="M59">
        <v>329.64524252653001</v>
      </c>
      <c r="N59">
        <v>325.675662447192</v>
      </c>
      <c r="O59">
        <v>340.64181857573499</v>
      </c>
      <c r="P59">
        <v>346.97015542547501</v>
      </c>
      <c r="Q59">
        <v>351.75982254420597</v>
      </c>
      <c r="R59">
        <v>349.474752499006</v>
      </c>
      <c r="S59">
        <v>0</v>
      </c>
      <c r="T59">
        <v>0</v>
      </c>
      <c r="U59">
        <v>245.91553886668399</v>
      </c>
      <c r="V59">
        <v>344.61453311467301</v>
      </c>
      <c r="W59">
        <v>344.56835542630802</v>
      </c>
      <c r="X59">
        <v>346.72677001923302</v>
      </c>
      <c r="Y59">
        <v>348.17761027991799</v>
      </c>
      <c r="Z59">
        <v>344.51374826564199</v>
      </c>
      <c r="AA59">
        <v>335.98885191382499</v>
      </c>
      <c r="AB59">
        <v>319.62389517859299</v>
      </c>
      <c r="AC59">
        <v>311.17109313838</v>
      </c>
      <c r="AD59">
        <v>307.92405924742201</v>
      </c>
      <c r="AE59">
        <v>305.91407227999002</v>
      </c>
      <c r="AF59">
        <v>303.77773566673801</v>
      </c>
      <c r="AG59">
        <v>301.76640511822399</v>
      </c>
      <c r="AH59">
        <v>299.42203532809498</v>
      </c>
      <c r="AI59">
        <v>297.24638867212701</v>
      </c>
      <c r="AJ59">
        <v>297.17221007814999</v>
      </c>
      <c r="AK59">
        <v>297.87732193335103</v>
      </c>
      <c r="AL59">
        <v>298.31958741429497</v>
      </c>
      <c r="AM59">
        <v>298.41500395319798</v>
      </c>
      <c r="AN59">
        <v>298.52439103438701</v>
      </c>
      <c r="AO59">
        <v>297.09987920826097</v>
      </c>
      <c r="AP59">
        <v>297.861757466482</v>
      </c>
      <c r="AQ59">
        <v>297.88219801388698</v>
      </c>
      <c r="AR59">
        <v>298.10442048399398</v>
      </c>
      <c r="AS59">
        <v>297.37869047905798</v>
      </c>
      <c r="AT59">
        <v>297.06425559902999</v>
      </c>
      <c r="AU59">
        <v>297.622368596233</v>
      </c>
      <c r="AV59">
        <v>297.89122918597099</v>
      </c>
      <c r="AW59">
        <v>299.67666889789001</v>
      </c>
      <c r="AX59">
        <v>302.26651173955702</v>
      </c>
      <c r="AY59">
        <v>305.335953119615</v>
      </c>
      <c r="AZ59">
        <v>307.83794216541901</v>
      </c>
      <c r="BA59">
        <v>308.24774429540702</v>
      </c>
      <c r="BB59">
        <v>310.73999165947401</v>
      </c>
      <c r="BC59">
        <v>315.70219533306101</v>
      </c>
      <c r="BD59">
        <v>321.41312325022301</v>
      </c>
      <c r="BE59">
        <v>328.23715283147197</v>
      </c>
      <c r="BF59">
        <v>332.28949480013199</v>
      </c>
      <c r="BG59">
        <v>328.41087342526703</v>
      </c>
      <c r="BH59">
        <v>326.543952939912</v>
      </c>
      <c r="BI59">
        <v>324.000880011314</v>
      </c>
      <c r="BJ59">
        <v>325.79332379072298</v>
      </c>
      <c r="BK59">
        <v>326.40148963967403</v>
      </c>
      <c r="BL59">
        <v>328.07393179196998</v>
      </c>
      <c r="BM59">
        <v>329.88565346981397</v>
      </c>
      <c r="BN59">
        <v>331.74593980938198</v>
      </c>
      <c r="BO59">
        <v>332.22861413828701</v>
      </c>
      <c r="BP59">
        <v>339.55979497263502</v>
      </c>
      <c r="BQ59">
        <v>345.535143558404</v>
      </c>
      <c r="BR59">
        <v>348.53946822440997</v>
      </c>
      <c r="BS59">
        <v>343.24523943566498</v>
      </c>
      <c r="BT59">
        <v>344.19082237446798</v>
      </c>
      <c r="BU59">
        <v>340.461293986827</v>
      </c>
      <c r="BV59">
        <v>333.797177747597</v>
      </c>
      <c r="BW59">
        <v>326.50436937305301</v>
      </c>
      <c r="BX59">
        <v>318.97937628063897</v>
      </c>
      <c r="BY59">
        <v>317.82857462106</v>
      </c>
      <c r="BZ59">
        <v>317.24184753411998</v>
      </c>
      <c r="CA59">
        <v>318.18092218908998</v>
      </c>
      <c r="CB59">
        <v>317.82817450635099</v>
      </c>
      <c r="CC59">
        <v>317.836900135733</v>
      </c>
      <c r="CD59">
        <v>317.11664171214898</v>
      </c>
    </row>
    <row r="60" spans="1:82" x14ac:dyDescent="0.25">
      <c r="A60">
        <v>0.71772598364970197</v>
      </c>
      <c r="B60">
        <v>317.106190363846</v>
      </c>
      <c r="C60">
        <v>317.09595168331902</v>
      </c>
      <c r="D60">
        <v>315.95952842313898</v>
      </c>
      <c r="E60">
        <v>318.075901580824</v>
      </c>
      <c r="F60">
        <v>317.63840661766602</v>
      </c>
      <c r="G60">
        <v>318.04017311388799</v>
      </c>
      <c r="H60">
        <v>317.133093466216</v>
      </c>
      <c r="I60">
        <v>317.39757545386402</v>
      </c>
      <c r="J60">
        <v>316.78684995497798</v>
      </c>
      <c r="K60">
        <v>317.12912005998697</v>
      </c>
      <c r="L60">
        <v>312.56258098062</v>
      </c>
      <c r="M60">
        <v>329.980704621717</v>
      </c>
      <c r="N60">
        <v>330.038862938742</v>
      </c>
      <c r="O60">
        <v>343.59597620701498</v>
      </c>
      <c r="P60">
        <v>351.73362687423997</v>
      </c>
      <c r="Q60">
        <v>359.00858391993501</v>
      </c>
      <c r="R60">
        <v>356.208084785918</v>
      </c>
      <c r="S60">
        <v>0</v>
      </c>
      <c r="T60">
        <v>0</v>
      </c>
      <c r="U60">
        <v>260.24047989251699</v>
      </c>
      <c r="V60">
        <v>357.26920686922301</v>
      </c>
      <c r="W60">
        <v>355.38133490261998</v>
      </c>
      <c r="X60">
        <v>355.96647345381098</v>
      </c>
      <c r="Y60">
        <v>354.58738941851601</v>
      </c>
      <c r="Z60">
        <v>348.22103509080102</v>
      </c>
      <c r="AA60">
        <v>335.80861937743498</v>
      </c>
      <c r="AB60">
        <v>317.92292442148499</v>
      </c>
      <c r="AC60">
        <v>308.39151982237598</v>
      </c>
      <c r="AD60">
        <v>306.04646444426498</v>
      </c>
      <c r="AE60">
        <v>304.780393333625</v>
      </c>
      <c r="AF60">
        <v>301.89969867155799</v>
      </c>
      <c r="AG60">
        <v>300.65981601747899</v>
      </c>
      <c r="AH60">
        <v>298.38483360611201</v>
      </c>
      <c r="AI60">
        <v>297.37522776266701</v>
      </c>
      <c r="AJ60">
        <v>296.58714775244601</v>
      </c>
      <c r="AK60">
        <v>297.87426017444</v>
      </c>
      <c r="AL60">
        <v>299.31634594055703</v>
      </c>
      <c r="AM60">
        <v>298.18132262540701</v>
      </c>
      <c r="AN60">
        <v>296.82262499685498</v>
      </c>
      <c r="AO60">
        <v>295.85024626732502</v>
      </c>
      <c r="AP60">
        <v>296.14649766291302</v>
      </c>
      <c r="AQ60">
        <v>297.69626724432601</v>
      </c>
      <c r="AR60">
        <v>297.12123815778301</v>
      </c>
      <c r="AS60">
        <v>297.31608116799498</v>
      </c>
      <c r="AT60">
        <v>296.40768393421803</v>
      </c>
      <c r="AU60">
        <v>295.84920728937698</v>
      </c>
      <c r="AV60">
        <v>296.667705645338</v>
      </c>
      <c r="AW60">
        <v>298.94479485242402</v>
      </c>
      <c r="AX60">
        <v>300.295719200647</v>
      </c>
      <c r="AY60">
        <v>302.021457295819</v>
      </c>
      <c r="AZ60">
        <v>305.63259113400301</v>
      </c>
      <c r="BA60">
        <v>304.583677746891</v>
      </c>
      <c r="BB60">
        <v>305.75923300704699</v>
      </c>
      <c r="BC60">
        <v>311.10692798435599</v>
      </c>
      <c r="BD60">
        <v>315.36499416748597</v>
      </c>
      <c r="BE60">
        <v>323.82782552744402</v>
      </c>
      <c r="BF60">
        <v>330.30904200567397</v>
      </c>
      <c r="BG60">
        <v>330.59460855387198</v>
      </c>
      <c r="BH60">
        <v>328.49166472612302</v>
      </c>
      <c r="BI60">
        <v>325.79061866765198</v>
      </c>
      <c r="BJ60">
        <v>326.78186467473103</v>
      </c>
      <c r="BK60">
        <v>325.67183912812197</v>
      </c>
      <c r="BL60">
        <v>330.58460080765201</v>
      </c>
      <c r="BM60">
        <v>333.91906285177799</v>
      </c>
      <c r="BN60">
        <v>337.92520419938899</v>
      </c>
      <c r="BO60">
        <v>337.14080080544699</v>
      </c>
      <c r="BP60">
        <v>341.35344075487501</v>
      </c>
      <c r="BQ60">
        <v>347.36252781447399</v>
      </c>
      <c r="BR60">
        <v>351.974034744167</v>
      </c>
      <c r="BS60">
        <v>347.149854923276</v>
      </c>
      <c r="BT60">
        <v>347.73294712833098</v>
      </c>
      <c r="BU60">
        <v>347.33657485635001</v>
      </c>
      <c r="BV60">
        <v>339.11522106711101</v>
      </c>
      <c r="BW60">
        <v>326.47996696146998</v>
      </c>
      <c r="BX60">
        <v>315.62897900861799</v>
      </c>
      <c r="BY60">
        <v>314.77754038919301</v>
      </c>
      <c r="BZ60">
        <v>314.98458771288801</v>
      </c>
      <c r="CA60">
        <v>314.35590888951799</v>
      </c>
      <c r="CB60">
        <v>314.68952270442702</v>
      </c>
      <c r="CC60">
        <v>315.916833836195</v>
      </c>
      <c r="CD60">
        <v>315.040074515848</v>
      </c>
    </row>
    <row r="61" spans="1:82" x14ac:dyDescent="0.25">
      <c r="A61">
        <v>0.72716784550624103</v>
      </c>
      <c r="B61">
        <v>315.22487283768299</v>
      </c>
      <c r="C61">
        <v>315.02952754890401</v>
      </c>
      <c r="D61">
        <v>314.37599735594102</v>
      </c>
      <c r="E61">
        <v>317.29521213637702</v>
      </c>
      <c r="F61">
        <v>314.861161970978</v>
      </c>
      <c r="G61">
        <v>315.79567988289699</v>
      </c>
      <c r="H61">
        <v>315.00250481562898</v>
      </c>
      <c r="I61">
        <v>315.26495833634402</v>
      </c>
      <c r="J61">
        <v>314.68882518634501</v>
      </c>
      <c r="K61">
        <v>315.50040819292701</v>
      </c>
      <c r="L61">
        <v>312.73398375801798</v>
      </c>
      <c r="M61">
        <v>329.693215040089</v>
      </c>
      <c r="N61">
        <v>328.17561138648898</v>
      </c>
      <c r="O61">
        <v>338.82909156799599</v>
      </c>
      <c r="P61">
        <v>346.382827343879</v>
      </c>
      <c r="Q61">
        <v>353.72037625537598</v>
      </c>
      <c r="R61">
        <v>353.13586102173502</v>
      </c>
      <c r="S61">
        <v>0</v>
      </c>
      <c r="T61">
        <v>0</v>
      </c>
      <c r="U61">
        <v>248.18053160482401</v>
      </c>
      <c r="V61">
        <v>361.20357947891301</v>
      </c>
      <c r="W61">
        <v>359.992668414376</v>
      </c>
      <c r="X61">
        <v>357.58188378433499</v>
      </c>
      <c r="Y61">
        <v>354.57278762581302</v>
      </c>
      <c r="Z61">
        <v>345.39107264248298</v>
      </c>
      <c r="AA61">
        <v>333.46424062976502</v>
      </c>
      <c r="AB61">
        <v>316.55245755629198</v>
      </c>
      <c r="AC61">
        <v>307.21704077656301</v>
      </c>
      <c r="AD61">
        <v>303.39285390112599</v>
      </c>
      <c r="AE61">
        <v>303.151964805354</v>
      </c>
      <c r="AF61">
        <v>300.39003664768501</v>
      </c>
      <c r="AG61">
        <v>299.36920257662501</v>
      </c>
      <c r="AH61">
        <v>297.871511854657</v>
      </c>
      <c r="AI61">
        <v>297.25319351799902</v>
      </c>
      <c r="AJ61">
        <v>296.95548565324401</v>
      </c>
      <c r="AK61">
        <v>298.72572082522402</v>
      </c>
      <c r="AL61">
        <v>299.68404868854202</v>
      </c>
      <c r="AM61">
        <v>297.71844703984101</v>
      </c>
      <c r="AN61">
        <v>294.419970738073</v>
      </c>
      <c r="AO61">
        <v>297.489206232345</v>
      </c>
      <c r="AP61">
        <v>293.99059138554702</v>
      </c>
      <c r="AQ61">
        <v>297.00910383818899</v>
      </c>
      <c r="AR61">
        <v>299.39696602548901</v>
      </c>
      <c r="AS61">
        <v>298.79699348033199</v>
      </c>
      <c r="AT61">
        <v>297.706108918143</v>
      </c>
      <c r="AU61">
        <v>296.40690889006902</v>
      </c>
      <c r="AV61">
        <v>296.771109238478</v>
      </c>
      <c r="AW61">
        <v>297.37181249640099</v>
      </c>
      <c r="AX61">
        <v>300.45592337482998</v>
      </c>
      <c r="AY61">
        <v>301.79086741324198</v>
      </c>
      <c r="AZ61">
        <v>303.405679741521</v>
      </c>
      <c r="BA61">
        <v>302.94612463244999</v>
      </c>
      <c r="BB61">
        <v>306.289725690475</v>
      </c>
      <c r="BC61">
        <v>307.309635711981</v>
      </c>
      <c r="BD61">
        <v>312.16657017450302</v>
      </c>
      <c r="BE61">
        <v>316.39466821445399</v>
      </c>
      <c r="BF61">
        <v>324.69157572854101</v>
      </c>
      <c r="BG61">
        <v>329.20628258096701</v>
      </c>
      <c r="BH61">
        <v>327.61764844387699</v>
      </c>
      <c r="BI61">
        <v>326.75043825689198</v>
      </c>
      <c r="BJ61">
        <v>327.42215347237601</v>
      </c>
      <c r="BK61">
        <v>327.12263484521202</v>
      </c>
      <c r="BL61">
        <v>332.57152763116301</v>
      </c>
      <c r="BM61">
        <v>336.40168823768602</v>
      </c>
      <c r="BN61">
        <v>341.57287166426403</v>
      </c>
      <c r="BO61">
        <v>338.697176415792</v>
      </c>
      <c r="BP61">
        <v>335.00177454918099</v>
      </c>
      <c r="BQ61">
        <v>344.35652565706403</v>
      </c>
      <c r="BR61">
        <v>344.51719386243201</v>
      </c>
      <c r="BS61">
        <v>344.41763564279199</v>
      </c>
      <c r="BT61">
        <v>344.85826809734499</v>
      </c>
      <c r="BU61">
        <v>346.51256748732698</v>
      </c>
      <c r="BV61">
        <v>337.21968454067701</v>
      </c>
      <c r="BW61">
        <v>323.84244083456002</v>
      </c>
      <c r="BX61">
        <v>312.59992149431298</v>
      </c>
      <c r="BY61">
        <v>314.20566097981202</v>
      </c>
      <c r="BZ61">
        <v>313.62123631544102</v>
      </c>
      <c r="CA61">
        <v>313.57132626198501</v>
      </c>
      <c r="CB61">
        <v>312.927153554119</v>
      </c>
      <c r="CC61">
        <v>313.78404783448599</v>
      </c>
      <c r="CD61">
        <v>312.33210912033002</v>
      </c>
    </row>
    <row r="62" spans="1:82" x14ac:dyDescent="0.25">
      <c r="A62">
        <v>0.73660970736277998</v>
      </c>
      <c r="B62">
        <v>313.70845680542402</v>
      </c>
      <c r="C62">
        <v>313.87604400564902</v>
      </c>
      <c r="D62">
        <v>313.79408229929197</v>
      </c>
      <c r="E62">
        <v>313.86174107590801</v>
      </c>
      <c r="F62">
        <v>313.74512373690902</v>
      </c>
      <c r="G62">
        <v>312.95033095612098</v>
      </c>
      <c r="H62">
        <v>313.27338900244899</v>
      </c>
      <c r="I62">
        <v>313.30844625927602</v>
      </c>
      <c r="J62">
        <v>313.21000983482702</v>
      </c>
      <c r="K62">
        <v>312.52610429252201</v>
      </c>
      <c r="L62">
        <v>311.02149853441603</v>
      </c>
      <c r="M62">
        <v>326.10789381559402</v>
      </c>
      <c r="N62">
        <v>323.62256265890898</v>
      </c>
      <c r="O62">
        <v>331.85427182977799</v>
      </c>
      <c r="P62">
        <v>335.13605535539398</v>
      </c>
      <c r="Q62">
        <v>340.34890982222799</v>
      </c>
      <c r="R62">
        <v>343.06064743334002</v>
      </c>
      <c r="S62">
        <v>0</v>
      </c>
      <c r="T62">
        <v>0</v>
      </c>
      <c r="U62">
        <v>237.24954327082401</v>
      </c>
      <c r="V62">
        <v>352.750143861872</v>
      </c>
      <c r="W62">
        <v>352.67431142411101</v>
      </c>
      <c r="X62">
        <v>351.00347347481602</v>
      </c>
      <c r="Y62">
        <v>345.90496232510998</v>
      </c>
      <c r="Z62">
        <v>338.97096368021198</v>
      </c>
      <c r="AA62">
        <v>329.11424090355803</v>
      </c>
      <c r="AB62">
        <v>315.939797974334</v>
      </c>
      <c r="AC62">
        <v>309.00336170288602</v>
      </c>
      <c r="AD62">
        <v>304.092746404514</v>
      </c>
      <c r="AE62">
        <v>302.57471755446801</v>
      </c>
      <c r="AF62">
        <v>299.49183311379301</v>
      </c>
      <c r="AG62">
        <v>297.471169564744</v>
      </c>
      <c r="AH62">
        <v>296.01728306412298</v>
      </c>
      <c r="AI62">
        <v>295.54447655719702</v>
      </c>
      <c r="AJ62">
        <v>297.66095725107601</v>
      </c>
      <c r="AK62">
        <v>299.75568225313202</v>
      </c>
      <c r="AL62">
        <v>300.76820980478197</v>
      </c>
      <c r="AM62">
        <v>296.22758343567801</v>
      </c>
      <c r="AN62">
        <v>294.75007088659402</v>
      </c>
      <c r="AO62">
        <v>296.09751148970003</v>
      </c>
      <c r="AP62">
        <v>291.73804119507997</v>
      </c>
      <c r="AQ62">
        <v>297.25342150541098</v>
      </c>
      <c r="AR62">
        <v>300.68524931703098</v>
      </c>
      <c r="AS62">
        <v>300.87498127391302</v>
      </c>
      <c r="AT62">
        <v>301.44854755882801</v>
      </c>
      <c r="AU62">
        <v>295.62077411139802</v>
      </c>
      <c r="AV62">
        <v>296.92497938119601</v>
      </c>
      <c r="AW62">
        <v>296.51122769186998</v>
      </c>
      <c r="AX62">
        <v>299.51117338949001</v>
      </c>
      <c r="AY62">
        <v>299.94808353136301</v>
      </c>
      <c r="AZ62">
        <v>302.21504972257299</v>
      </c>
      <c r="BA62">
        <v>303.72550499599703</v>
      </c>
      <c r="BB62">
        <v>305.296341647627</v>
      </c>
      <c r="BC62">
        <v>306.81703654815902</v>
      </c>
      <c r="BD62">
        <v>311.583279435365</v>
      </c>
      <c r="BE62">
        <v>312.39964832038902</v>
      </c>
      <c r="BF62">
        <v>317.15723992605803</v>
      </c>
      <c r="BG62">
        <v>320.97735545210099</v>
      </c>
      <c r="BH62">
        <v>323.43019368588199</v>
      </c>
      <c r="BI62">
        <v>323.42231800832297</v>
      </c>
      <c r="BJ62">
        <v>325.37023510270001</v>
      </c>
      <c r="BK62">
        <v>324.021280406024</v>
      </c>
      <c r="BL62">
        <v>330.36182385653001</v>
      </c>
      <c r="BM62">
        <v>333.41879708842799</v>
      </c>
      <c r="BN62">
        <v>336.22893047756099</v>
      </c>
      <c r="BO62">
        <v>334.32346519931099</v>
      </c>
      <c r="BP62">
        <v>326.01548543496</v>
      </c>
      <c r="BQ62">
        <v>333.682977731927</v>
      </c>
      <c r="BR62">
        <v>332.53496448533502</v>
      </c>
      <c r="BS62">
        <v>334.219106956757</v>
      </c>
      <c r="BT62">
        <v>335.33938640527799</v>
      </c>
      <c r="BU62">
        <v>335.34109064082202</v>
      </c>
      <c r="BV62">
        <v>330.09764120083997</v>
      </c>
      <c r="BW62">
        <v>320.13105395107101</v>
      </c>
      <c r="BX62">
        <v>311.14614361714501</v>
      </c>
      <c r="BY62">
        <v>311.70690852682998</v>
      </c>
      <c r="BZ62">
        <v>312.95432843194402</v>
      </c>
      <c r="CA62">
        <v>312.47509889346298</v>
      </c>
      <c r="CB62">
        <v>311.95558808962801</v>
      </c>
      <c r="CC62">
        <v>311.25797783462502</v>
      </c>
      <c r="CD62">
        <v>309.96044744406498</v>
      </c>
    </row>
    <row r="63" spans="1:82" x14ac:dyDescent="0.25">
      <c r="A63">
        <v>0.74605156921931903</v>
      </c>
      <c r="B63">
        <v>311.50928580436999</v>
      </c>
      <c r="C63">
        <v>312.286945286118</v>
      </c>
      <c r="D63">
        <v>313.59143235431998</v>
      </c>
      <c r="E63">
        <v>311.32478667561497</v>
      </c>
      <c r="F63">
        <v>311.80461760468501</v>
      </c>
      <c r="G63">
        <v>311.60408717082498</v>
      </c>
      <c r="H63">
        <v>311.26528439893298</v>
      </c>
      <c r="I63">
        <v>311.649425650534</v>
      </c>
      <c r="J63">
        <v>310.35333116461101</v>
      </c>
      <c r="K63">
        <v>312.41290681771</v>
      </c>
      <c r="L63">
        <v>307.96718311589001</v>
      </c>
      <c r="M63">
        <v>319.42569676067598</v>
      </c>
      <c r="N63">
        <v>316.28759619222399</v>
      </c>
      <c r="O63">
        <v>323.23022626071702</v>
      </c>
      <c r="P63">
        <v>326.12418156057799</v>
      </c>
      <c r="Q63">
        <v>328.29169850721797</v>
      </c>
      <c r="R63">
        <v>330.36810599666501</v>
      </c>
      <c r="S63">
        <v>0</v>
      </c>
      <c r="T63">
        <v>0</v>
      </c>
      <c r="U63">
        <v>231.45007343618099</v>
      </c>
      <c r="V63">
        <v>338.277145462406</v>
      </c>
      <c r="W63">
        <v>339.03473853422997</v>
      </c>
      <c r="X63">
        <v>337.43837175395601</v>
      </c>
      <c r="Y63">
        <v>333.42212790576502</v>
      </c>
      <c r="Z63">
        <v>331.513548966602</v>
      </c>
      <c r="AA63">
        <v>323.274734014557</v>
      </c>
      <c r="AB63">
        <v>313.31506632533302</v>
      </c>
      <c r="AC63">
        <v>309.89902961505999</v>
      </c>
      <c r="AD63">
        <v>304.89495576121902</v>
      </c>
      <c r="AE63">
        <v>302.63219893466101</v>
      </c>
      <c r="AF63">
        <v>298.15419292855898</v>
      </c>
      <c r="AG63">
        <v>296.26049938602102</v>
      </c>
      <c r="AH63">
        <v>294.583346275248</v>
      </c>
      <c r="AI63">
        <v>294.58295578635699</v>
      </c>
      <c r="AJ63">
        <v>297.54604299734598</v>
      </c>
      <c r="AK63">
        <v>299.73462438515298</v>
      </c>
      <c r="AL63">
        <v>301.67539766284301</v>
      </c>
      <c r="AM63">
        <v>295.79884745792401</v>
      </c>
      <c r="AN63">
        <v>293.46589237022198</v>
      </c>
      <c r="AO63">
        <v>294.47160116162797</v>
      </c>
      <c r="AP63">
        <v>291.47068364475098</v>
      </c>
      <c r="AQ63">
        <v>295.288440562456</v>
      </c>
      <c r="AR63">
        <v>301.21756299931002</v>
      </c>
      <c r="AS63">
        <v>302.01179255619201</v>
      </c>
      <c r="AT63">
        <v>303.903326486656</v>
      </c>
      <c r="AU63">
        <v>296.21436048953302</v>
      </c>
      <c r="AV63">
        <v>294.95146816490302</v>
      </c>
      <c r="AW63">
        <v>296.18948248187701</v>
      </c>
      <c r="AX63">
        <v>298.815295427168</v>
      </c>
      <c r="AY63">
        <v>298.277830427975</v>
      </c>
      <c r="AZ63">
        <v>302.04097078982301</v>
      </c>
      <c r="BA63">
        <v>303.64328414270602</v>
      </c>
      <c r="BB63">
        <v>304.22285633586898</v>
      </c>
      <c r="BC63">
        <v>306.47385884855498</v>
      </c>
      <c r="BD63">
        <v>311.16161465659701</v>
      </c>
      <c r="BE63">
        <v>311.14499014938599</v>
      </c>
      <c r="BF63">
        <v>314.63595564152399</v>
      </c>
      <c r="BG63">
        <v>314.71914631060997</v>
      </c>
      <c r="BH63">
        <v>317.24044187121399</v>
      </c>
      <c r="BI63">
        <v>317.949695834495</v>
      </c>
      <c r="BJ63">
        <v>318.36484689484303</v>
      </c>
      <c r="BK63">
        <v>318.17608264438201</v>
      </c>
      <c r="BL63">
        <v>322.22722528646301</v>
      </c>
      <c r="BM63">
        <v>323.46425460616001</v>
      </c>
      <c r="BN63">
        <v>324.96877928993598</v>
      </c>
      <c r="BO63">
        <v>325.75408473964501</v>
      </c>
      <c r="BP63">
        <v>318.18025852236002</v>
      </c>
      <c r="BQ63">
        <v>321.262564876993</v>
      </c>
      <c r="BR63">
        <v>322.51058661387799</v>
      </c>
      <c r="BS63">
        <v>322.023852347233</v>
      </c>
      <c r="BT63">
        <v>324.05764791891301</v>
      </c>
      <c r="BU63">
        <v>322.932747272656</v>
      </c>
      <c r="BV63">
        <v>319.96105659137601</v>
      </c>
      <c r="BW63">
        <v>314.97345610447701</v>
      </c>
      <c r="BX63">
        <v>309.72275009591601</v>
      </c>
      <c r="BY63">
        <v>309.81491800929803</v>
      </c>
      <c r="BZ63">
        <v>310.117532717183</v>
      </c>
      <c r="CA63">
        <v>310.32524332642799</v>
      </c>
      <c r="CB63">
        <v>308.64923967579199</v>
      </c>
      <c r="CC63">
        <v>310.15804864422398</v>
      </c>
      <c r="CD63">
        <v>309.398052833002</v>
      </c>
    </row>
    <row r="64" spans="1:82" x14ac:dyDescent="0.25">
      <c r="A64">
        <v>0.75549343107585798</v>
      </c>
      <c r="B64">
        <v>309.50421688549699</v>
      </c>
      <c r="C64">
        <v>310.10832855528503</v>
      </c>
      <c r="D64">
        <v>311.19187669554401</v>
      </c>
      <c r="E64">
        <v>309.35208882848099</v>
      </c>
      <c r="F64">
        <v>309.17963816049797</v>
      </c>
      <c r="G64">
        <v>309.18995238443199</v>
      </c>
      <c r="H64">
        <v>309.68608062332299</v>
      </c>
      <c r="I64">
        <v>309.80767681484798</v>
      </c>
      <c r="J64">
        <v>308.70814384920902</v>
      </c>
      <c r="K64">
        <v>311.10004382519401</v>
      </c>
      <c r="L64">
        <v>306.095087529919</v>
      </c>
      <c r="M64">
        <v>314.85308454411103</v>
      </c>
      <c r="N64">
        <v>306.569592947888</v>
      </c>
      <c r="O64">
        <v>315.20610495092501</v>
      </c>
      <c r="P64">
        <v>316.18200902897098</v>
      </c>
      <c r="Q64">
        <v>320.06691164123998</v>
      </c>
      <c r="R64">
        <v>320.35064625030202</v>
      </c>
      <c r="S64">
        <v>0</v>
      </c>
      <c r="T64">
        <v>0</v>
      </c>
      <c r="U64">
        <v>209.96195239361401</v>
      </c>
      <c r="V64">
        <v>323.67493079806002</v>
      </c>
      <c r="W64">
        <v>325.10782071357397</v>
      </c>
      <c r="X64">
        <v>324.39668022790198</v>
      </c>
      <c r="Y64">
        <v>323.94770131717502</v>
      </c>
      <c r="Z64">
        <v>325.29865337281001</v>
      </c>
      <c r="AA64">
        <v>319.551920098246</v>
      </c>
      <c r="AB64">
        <v>311.57952815016301</v>
      </c>
      <c r="AC64">
        <v>308.25220515424797</v>
      </c>
      <c r="AD64">
        <v>304.575806168837</v>
      </c>
      <c r="AE64">
        <v>300.52334315541702</v>
      </c>
      <c r="AF64">
        <v>296.12830636320399</v>
      </c>
      <c r="AG64">
        <v>294.04730890454903</v>
      </c>
      <c r="AH64">
        <v>291.25732522940598</v>
      </c>
      <c r="AI64">
        <v>293.18902001902597</v>
      </c>
      <c r="AJ64">
        <v>295.543524650243</v>
      </c>
      <c r="AK64">
        <v>295.77441865720601</v>
      </c>
      <c r="AL64">
        <v>298.13079772214297</v>
      </c>
      <c r="AM64">
        <v>294.01220570656398</v>
      </c>
      <c r="AN64">
        <v>291.21172663583599</v>
      </c>
      <c r="AO64">
        <v>293.20556800640497</v>
      </c>
      <c r="AP64">
        <v>290.38737384543401</v>
      </c>
      <c r="AQ64">
        <v>292.93132539122303</v>
      </c>
      <c r="AR64">
        <v>299.29143274645099</v>
      </c>
      <c r="AS64">
        <v>302.39707644005398</v>
      </c>
      <c r="AT64">
        <v>303.42002560466602</v>
      </c>
      <c r="AU64">
        <v>296.03546986668903</v>
      </c>
      <c r="AV64">
        <v>293.17796028042</v>
      </c>
      <c r="AW64">
        <v>293.56840331448097</v>
      </c>
      <c r="AX64">
        <v>297.22537385445099</v>
      </c>
      <c r="AY64">
        <v>296.98734456931402</v>
      </c>
      <c r="AZ64">
        <v>299.11596735176897</v>
      </c>
      <c r="BA64">
        <v>300.70675055637901</v>
      </c>
      <c r="BB64">
        <v>303.39001104873802</v>
      </c>
      <c r="BC64">
        <v>306.09053954396302</v>
      </c>
      <c r="BD64">
        <v>309.46650867077398</v>
      </c>
      <c r="BE64">
        <v>310.69425334902201</v>
      </c>
      <c r="BF64">
        <v>311.96899437049598</v>
      </c>
      <c r="BG64">
        <v>311.72113930208599</v>
      </c>
      <c r="BH64">
        <v>312.79862546074997</v>
      </c>
      <c r="BI64">
        <v>313.134435439583</v>
      </c>
      <c r="BJ64">
        <v>314.55461504774598</v>
      </c>
      <c r="BK64">
        <v>314.550547470087</v>
      </c>
      <c r="BL64">
        <v>314.80554640000702</v>
      </c>
      <c r="BM64">
        <v>314.40705509413402</v>
      </c>
      <c r="BN64">
        <v>315.286233416865</v>
      </c>
      <c r="BO64">
        <v>317.25353455863399</v>
      </c>
      <c r="BP64">
        <v>312.16387974893701</v>
      </c>
      <c r="BQ64">
        <v>313.04439601356398</v>
      </c>
      <c r="BR64">
        <v>313.28303233462998</v>
      </c>
      <c r="BS64">
        <v>313.22222953630501</v>
      </c>
      <c r="BT64">
        <v>316.16557623840902</v>
      </c>
      <c r="BU64">
        <v>312.65936835228598</v>
      </c>
      <c r="BV64">
        <v>311.44271847516302</v>
      </c>
      <c r="BW64">
        <v>309.64779021239599</v>
      </c>
      <c r="BX64">
        <v>308.39655954300002</v>
      </c>
      <c r="BY64">
        <v>308.01468478768498</v>
      </c>
      <c r="BZ64">
        <v>308.07921243826002</v>
      </c>
      <c r="CA64">
        <v>308.17067344585001</v>
      </c>
      <c r="CB64">
        <v>307.61666803196499</v>
      </c>
      <c r="CC64">
        <v>308.517038573538</v>
      </c>
      <c r="CD64">
        <v>307.06930894619398</v>
      </c>
    </row>
    <row r="65" spans="1:82" x14ac:dyDescent="0.25">
      <c r="A65">
        <v>0.76493529293239704</v>
      </c>
      <c r="B65">
        <v>308.02260831071601</v>
      </c>
      <c r="C65">
        <v>310.032044176483</v>
      </c>
      <c r="D65">
        <v>308.92909126739801</v>
      </c>
      <c r="E65">
        <v>309.10587887283799</v>
      </c>
      <c r="F65">
        <v>308.11688700822498</v>
      </c>
      <c r="G65">
        <v>308.30425734176202</v>
      </c>
      <c r="H65">
        <v>309.86930549053102</v>
      </c>
      <c r="I65">
        <v>309.76410143635201</v>
      </c>
      <c r="J65">
        <v>307.38672926119699</v>
      </c>
      <c r="K65">
        <v>309.18234040876098</v>
      </c>
      <c r="L65">
        <v>303.613389103553</v>
      </c>
      <c r="M65">
        <v>311.64180021623702</v>
      </c>
      <c r="N65">
        <v>302.23415177744499</v>
      </c>
      <c r="O65">
        <v>311.16898494671</v>
      </c>
      <c r="P65">
        <v>312.38720652093701</v>
      </c>
      <c r="Q65">
        <v>314.251047404936</v>
      </c>
      <c r="R65">
        <v>314.84314279064301</v>
      </c>
      <c r="S65">
        <v>0</v>
      </c>
      <c r="T65">
        <v>0</v>
      </c>
      <c r="U65">
        <v>0</v>
      </c>
      <c r="V65">
        <v>316.32344342689498</v>
      </c>
      <c r="W65">
        <v>318.23098315374602</v>
      </c>
      <c r="X65">
        <v>319.108219210762</v>
      </c>
      <c r="Y65">
        <v>319.55485511620901</v>
      </c>
      <c r="Z65">
        <v>321.15671386181498</v>
      </c>
      <c r="AA65">
        <v>317.942424536842</v>
      </c>
      <c r="AB65">
        <v>308.95673468200499</v>
      </c>
      <c r="AC65">
        <v>306.48740485927698</v>
      </c>
      <c r="AD65">
        <v>302.19955212856098</v>
      </c>
      <c r="AE65">
        <v>298.96505833505802</v>
      </c>
      <c r="AF65">
        <v>295.42419567069697</v>
      </c>
      <c r="AG65">
        <v>293.526248993541</v>
      </c>
      <c r="AH65">
        <v>290.80085015779798</v>
      </c>
      <c r="AI65">
        <v>291.13052962843602</v>
      </c>
      <c r="AJ65">
        <v>292.85651140868498</v>
      </c>
      <c r="AK65">
        <v>293.61137582310101</v>
      </c>
      <c r="AL65">
        <v>293.350208804266</v>
      </c>
      <c r="AM65">
        <v>291.59918813758901</v>
      </c>
      <c r="AN65">
        <v>290.330199494265</v>
      </c>
      <c r="AO65">
        <v>291.02808880056</v>
      </c>
      <c r="AP65">
        <v>289.74410681660498</v>
      </c>
      <c r="AQ65">
        <v>291.40205374140601</v>
      </c>
      <c r="AR65">
        <v>296.184919426698</v>
      </c>
      <c r="AS65">
        <v>298.650392185756</v>
      </c>
      <c r="AT65">
        <v>301.80723649021002</v>
      </c>
      <c r="AU65">
        <v>296.37140824881197</v>
      </c>
      <c r="AV65">
        <v>293.39296995324599</v>
      </c>
      <c r="AW65">
        <v>293.004059470649</v>
      </c>
      <c r="AX65">
        <v>295.43362921995799</v>
      </c>
      <c r="AY65">
        <v>295.54781094419701</v>
      </c>
      <c r="AZ65">
        <v>297.63553334653699</v>
      </c>
      <c r="BA65">
        <v>298.660616587204</v>
      </c>
      <c r="BB65">
        <v>300.64490165553002</v>
      </c>
      <c r="BC65">
        <v>303.61634932500698</v>
      </c>
      <c r="BD65">
        <v>305.18208258969298</v>
      </c>
      <c r="BE65">
        <v>308.07191603281399</v>
      </c>
      <c r="BF65">
        <v>310.63692632027102</v>
      </c>
      <c r="BG65">
        <v>312.87007184310301</v>
      </c>
      <c r="BH65">
        <v>311.805435114739</v>
      </c>
      <c r="BI65">
        <v>311.76323303218999</v>
      </c>
      <c r="BJ65">
        <v>313.77848268031801</v>
      </c>
      <c r="BK65">
        <v>313.700133887508</v>
      </c>
      <c r="BL65">
        <v>313.01240278606701</v>
      </c>
      <c r="BM65">
        <v>312.89029237188902</v>
      </c>
      <c r="BN65">
        <v>312.7697023563</v>
      </c>
      <c r="BO65">
        <v>314.51749902129097</v>
      </c>
      <c r="BP65">
        <v>310.510618521156</v>
      </c>
      <c r="BQ65">
        <v>309.798012906471</v>
      </c>
      <c r="BR65">
        <v>308.955988272078</v>
      </c>
      <c r="BS65">
        <v>309.28757484847802</v>
      </c>
      <c r="BT65">
        <v>311.65752298961002</v>
      </c>
      <c r="BU65">
        <v>309.30667696128</v>
      </c>
      <c r="BV65">
        <v>308.09152711962003</v>
      </c>
      <c r="BW65">
        <v>306.22544927013598</v>
      </c>
      <c r="BX65">
        <v>306.13529239113001</v>
      </c>
      <c r="BY65">
        <v>307.50635049399301</v>
      </c>
      <c r="BZ65">
        <v>307.63788956986099</v>
      </c>
      <c r="CA65">
        <v>307.19726205016201</v>
      </c>
      <c r="CB65">
        <v>306.42165608622798</v>
      </c>
      <c r="CC65">
        <v>306.36736976169101</v>
      </c>
      <c r="CD65">
        <v>306.57757277874799</v>
      </c>
    </row>
    <row r="66" spans="1:82" x14ac:dyDescent="0.25">
      <c r="A66">
        <v>0.77437715478893598</v>
      </c>
      <c r="B66">
        <v>307.49269349314602</v>
      </c>
      <c r="C66">
        <v>307.86398677890799</v>
      </c>
      <c r="D66">
        <v>308.10825035415701</v>
      </c>
      <c r="E66">
        <v>308.24478431672799</v>
      </c>
      <c r="F66">
        <v>306.77834854139701</v>
      </c>
      <c r="G66">
        <v>306.243269433362</v>
      </c>
      <c r="H66">
        <v>307.96127081143402</v>
      </c>
      <c r="I66">
        <v>306.92586059544197</v>
      </c>
      <c r="J66">
        <v>307.38841145510003</v>
      </c>
      <c r="K66">
        <v>307.75659542051898</v>
      </c>
      <c r="L66">
        <v>302.587216605457</v>
      </c>
      <c r="M66">
        <v>309.15258055256601</v>
      </c>
      <c r="N66">
        <v>300.57986988573299</v>
      </c>
      <c r="O66">
        <v>308.07246519616803</v>
      </c>
      <c r="P66">
        <v>308.55231925252298</v>
      </c>
      <c r="Q66">
        <v>309.76737727897699</v>
      </c>
      <c r="R66">
        <v>310.67676811658498</v>
      </c>
      <c r="S66">
        <v>0</v>
      </c>
      <c r="T66">
        <v>0</v>
      </c>
      <c r="U66">
        <v>0</v>
      </c>
      <c r="V66">
        <v>313.18139641154102</v>
      </c>
      <c r="W66">
        <v>316.479714494554</v>
      </c>
      <c r="X66">
        <v>316.00736652051501</v>
      </c>
      <c r="Y66">
        <v>317.45990912589002</v>
      </c>
      <c r="Z66">
        <v>316.14694897729203</v>
      </c>
      <c r="AA66">
        <v>313.52784239409499</v>
      </c>
      <c r="AB66">
        <v>305.28774471888198</v>
      </c>
      <c r="AC66">
        <v>302.61252851062602</v>
      </c>
      <c r="AD66">
        <v>299.19675254118698</v>
      </c>
      <c r="AE66">
        <v>295.843040182773</v>
      </c>
      <c r="AF66">
        <v>293.59902717338201</v>
      </c>
      <c r="AG66">
        <v>291.91522387438999</v>
      </c>
      <c r="AH66">
        <v>289.43907112761502</v>
      </c>
      <c r="AI66">
        <v>288.86661553306101</v>
      </c>
      <c r="AJ66">
        <v>289.3080521119</v>
      </c>
      <c r="AK66">
        <v>290.57720612413198</v>
      </c>
      <c r="AL66">
        <v>290.63077922943899</v>
      </c>
      <c r="AM66">
        <v>289.69641308282502</v>
      </c>
      <c r="AN66">
        <v>287.55421114879499</v>
      </c>
      <c r="AO66">
        <v>288.04244217034199</v>
      </c>
      <c r="AP66">
        <v>287.56359628667099</v>
      </c>
      <c r="AQ66">
        <v>289.06115617045299</v>
      </c>
      <c r="AR66">
        <v>292.27785958203401</v>
      </c>
      <c r="AS66">
        <v>293.96485034271501</v>
      </c>
      <c r="AT66">
        <v>296.60908609084402</v>
      </c>
      <c r="AU66">
        <v>291.85651176512602</v>
      </c>
      <c r="AV66">
        <v>290.03304768120302</v>
      </c>
      <c r="AW66">
        <v>290.85449481897098</v>
      </c>
      <c r="AX66">
        <v>291.82642884464701</v>
      </c>
      <c r="AY66">
        <v>294.96818877509003</v>
      </c>
      <c r="AZ66">
        <v>295.45807815727602</v>
      </c>
      <c r="BA66">
        <v>297.14796899965103</v>
      </c>
      <c r="BB66">
        <v>296.76305235951099</v>
      </c>
      <c r="BC66">
        <v>300.45826702263997</v>
      </c>
      <c r="BD66">
        <v>301.66374648464699</v>
      </c>
      <c r="BE66">
        <v>304.51771927264798</v>
      </c>
      <c r="BF66">
        <v>306.158639432987</v>
      </c>
      <c r="BG66">
        <v>309.00946494719898</v>
      </c>
      <c r="BH66">
        <v>310.23485394543297</v>
      </c>
      <c r="BI66">
        <v>311.60176325989698</v>
      </c>
      <c r="BJ66">
        <v>312.15061201540402</v>
      </c>
      <c r="BK66">
        <v>313.68049368971703</v>
      </c>
      <c r="BL66">
        <v>311.37439960675698</v>
      </c>
      <c r="BM66">
        <v>313.35750737350003</v>
      </c>
      <c r="BN66">
        <v>312.14692233460499</v>
      </c>
      <c r="BO66">
        <v>312.39576349963698</v>
      </c>
      <c r="BP66">
        <v>310.15037681344302</v>
      </c>
      <c r="BQ66">
        <v>309.38167339584902</v>
      </c>
      <c r="BR66">
        <v>308.75583144635698</v>
      </c>
      <c r="BS66">
        <v>308.08575941116197</v>
      </c>
      <c r="BT66">
        <v>308.42332590753</v>
      </c>
      <c r="BU66">
        <v>307.66357581235297</v>
      </c>
      <c r="BV66">
        <v>306.56893251762301</v>
      </c>
      <c r="BW66">
        <v>305.13794760515901</v>
      </c>
      <c r="BX66">
        <v>304.70188267048002</v>
      </c>
      <c r="BY66">
        <v>306.28469016898498</v>
      </c>
      <c r="BZ66">
        <v>306.08606441231802</v>
      </c>
      <c r="CA66">
        <v>306.22291752460097</v>
      </c>
      <c r="CB66">
        <v>305.00076829926002</v>
      </c>
      <c r="CC66">
        <v>305.37503027473099</v>
      </c>
      <c r="CD66">
        <v>305.45493890942799</v>
      </c>
    </row>
    <row r="67" spans="1:82" x14ac:dyDescent="0.25">
      <c r="A67">
        <v>0.78381901664547504</v>
      </c>
      <c r="B67">
        <v>305.93203568829801</v>
      </c>
      <c r="C67">
        <v>306.46221995134999</v>
      </c>
      <c r="D67">
        <v>305.41326183253199</v>
      </c>
      <c r="E67">
        <v>306.31160356435299</v>
      </c>
      <c r="F67">
        <v>305.03664463649102</v>
      </c>
      <c r="G67">
        <v>305.836582447848</v>
      </c>
      <c r="H67">
        <v>306.33163505565801</v>
      </c>
      <c r="I67">
        <v>305.74420497264202</v>
      </c>
      <c r="J67">
        <v>304.78723285533499</v>
      </c>
      <c r="K67">
        <v>305.432032000025</v>
      </c>
      <c r="L67">
        <v>301.25445442517901</v>
      </c>
      <c r="M67">
        <v>307.22570155801401</v>
      </c>
      <c r="N67">
        <v>299.73813460663098</v>
      </c>
      <c r="O67">
        <v>305.80158921943098</v>
      </c>
      <c r="P67">
        <v>305.87296590183303</v>
      </c>
      <c r="Q67">
        <v>307.18034999394399</v>
      </c>
      <c r="R67">
        <v>307.49792089448499</v>
      </c>
      <c r="S67">
        <v>0</v>
      </c>
      <c r="T67">
        <v>0</v>
      </c>
      <c r="U67">
        <v>0</v>
      </c>
      <c r="V67">
        <v>310.86097037431199</v>
      </c>
      <c r="W67">
        <v>312.43412098240498</v>
      </c>
      <c r="X67">
        <v>312.23012322833898</v>
      </c>
      <c r="Y67">
        <v>312.94465499274901</v>
      </c>
      <c r="Z67">
        <v>311.36301395563697</v>
      </c>
      <c r="AA67">
        <v>308.07836390065103</v>
      </c>
      <c r="AB67">
        <v>303.07786647240101</v>
      </c>
      <c r="AC67">
        <v>299.26357927172802</v>
      </c>
      <c r="AD67">
        <v>296.97700390697599</v>
      </c>
      <c r="AE67">
        <v>294.481423666929</v>
      </c>
      <c r="AF67">
        <v>291.25973353362099</v>
      </c>
      <c r="AG67">
        <v>289.328289536488</v>
      </c>
      <c r="AH67">
        <v>286.586869227482</v>
      </c>
      <c r="AI67">
        <v>287.11913129036498</v>
      </c>
      <c r="AJ67">
        <v>286.89725130840799</v>
      </c>
      <c r="AK67">
        <v>286.55608555363</v>
      </c>
      <c r="AL67">
        <v>287.190986976842</v>
      </c>
      <c r="AM67">
        <v>286.957006696414</v>
      </c>
      <c r="AN67">
        <v>285.34446098089001</v>
      </c>
      <c r="AO67">
        <v>286.05528699891698</v>
      </c>
      <c r="AP67">
        <v>286.73158193360302</v>
      </c>
      <c r="AQ67">
        <v>286.90084509824698</v>
      </c>
      <c r="AR67">
        <v>288.012984111854</v>
      </c>
      <c r="AS67">
        <v>289.69863582395499</v>
      </c>
      <c r="AT67">
        <v>291.66707227760702</v>
      </c>
      <c r="AU67">
        <v>288.42991218416603</v>
      </c>
      <c r="AV67">
        <v>289.87270508017002</v>
      </c>
      <c r="AW67">
        <v>289.405648489969</v>
      </c>
      <c r="AX67">
        <v>291.20067333024201</v>
      </c>
      <c r="AY67">
        <v>293.82502758456599</v>
      </c>
      <c r="AZ67">
        <v>293.24018987267999</v>
      </c>
      <c r="BA67">
        <v>295.69826501090699</v>
      </c>
      <c r="BB67">
        <v>296.30995246932002</v>
      </c>
      <c r="BC67">
        <v>299.57071821420499</v>
      </c>
      <c r="BD67">
        <v>299.56329484117401</v>
      </c>
      <c r="BE67">
        <v>300.45699806112401</v>
      </c>
      <c r="BF67">
        <v>302.35111517132299</v>
      </c>
      <c r="BG67">
        <v>304.73828092268502</v>
      </c>
      <c r="BH67">
        <v>306.07743214669898</v>
      </c>
      <c r="BI67">
        <v>308.330556775243</v>
      </c>
      <c r="BJ67">
        <v>307.803151467747</v>
      </c>
      <c r="BK67">
        <v>309.46111286075501</v>
      </c>
      <c r="BL67">
        <v>309.091219102781</v>
      </c>
      <c r="BM67">
        <v>309.43601855120102</v>
      </c>
      <c r="BN67">
        <v>309.82865680198398</v>
      </c>
      <c r="BO67">
        <v>309.79780002922598</v>
      </c>
      <c r="BP67">
        <v>309.45569466822502</v>
      </c>
      <c r="BQ67">
        <v>308.53150460222298</v>
      </c>
      <c r="BR67">
        <v>307.91512018994899</v>
      </c>
      <c r="BS67">
        <v>307.27873062866701</v>
      </c>
      <c r="BT67">
        <v>307.10556528109697</v>
      </c>
      <c r="BU67">
        <v>307.61929365005199</v>
      </c>
      <c r="BV67">
        <v>305.738545843145</v>
      </c>
      <c r="BW67">
        <v>304.67960165884102</v>
      </c>
      <c r="BX67">
        <v>304.33502558830003</v>
      </c>
      <c r="BY67">
        <v>303.53784855821601</v>
      </c>
      <c r="BZ67">
        <v>303.19014182869199</v>
      </c>
      <c r="CA67">
        <v>303.25893806886501</v>
      </c>
      <c r="CB67">
        <v>303.89416572701901</v>
      </c>
      <c r="CC67">
        <v>303.56188671879403</v>
      </c>
      <c r="CD67">
        <v>302.46555894336097</v>
      </c>
    </row>
    <row r="68" spans="1:82" x14ac:dyDescent="0.25">
      <c r="A68">
        <v>0.79326087850201399</v>
      </c>
      <c r="B68">
        <v>304.06672736772202</v>
      </c>
      <c r="C68">
        <v>305.22712707210098</v>
      </c>
      <c r="D68">
        <v>303.87079649861698</v>
      </c>
      <c r="E68">
        <v>303.04082946622901</v>
      </c>
      <c r="F68">
        <v>304.545618889092</v>
      </c>
      <c r="G68">
        <v>303.72145035405799</v>
      </c>
      <c r="H68">
        <v>304.20645451881597</v>
      </c>
      <c r="I68">
        <v>303.43290415121101</v>
      </c>
      <c r="J68">
        <v>301.76079552560998</v>
      </c>
      <c r="K68">
        <v>303.77696939442501</v>
      </c>
      <c r="L68">
        <v>300.23159229740003</v>
      </c>
      <c r="M68">
        <v>304.767888620093</v>
      </c>
      <c r="N68">
        <v>298.555941100756</v>
      </c>
      <c r="O68">
        <v>304.25489077179498</v>
      </c>
      <c r="P68">
        <v>305.48510751153901</v>
      </c>
      <c r="Q68">
        <v>305.97820213647498</v>
      </c>
      <c r="R68">
        <v>306.52321817071299</v>
      </c>
      <c r="S68">
        <v>0</v>
      </c>
      <c r="T68">
        <v>0</v>
      </c>
      <c r="U68">
        <v>0</v>
      </c>
      <c r="V68">
        <v>308.470451721183</v>
      </c>
      <c r="W68">
        <v>308.90204597465799</v>
      </c>
      <c r="X68">
        <v>308.72921805606899</v>
      </c>
      <c r="Y68">
        <v>308.15853955515001</v>
      </c>
      <c r="Z68">
        <v>306.19632398472203</v>
      </c>
      <c r="AA68">
        <v>304.819207779961</v>
      </c>
      <c r="AB68">
        <v>299.86663605801698</v>
      </c>
      <c r="AC68">
        <v>296.16708371962602</v>
      </c>
      <c r="AD68">
        <v>293.48611008852203</v>
      </c>
      <c r="AE68">
        <v>292.23125102813702</v>
      </c>
      <c r="AF68">
        <v>290.012131969932</v>
      </c>
      <c r="AG68">
        <v>286.81635067386497</v>
      </c>
      <c r="AH68">
        <v>285.066198059084</v>
      </c>
      <c r="AI68">
        <v>284.51151876069002</v>
      </c>
      <c r="AJ68">
        <v>284.37953728173898</v>
      </c>
      <c r="AK68">
        <v>284.25604137089198</v>
      </c>
      <c r="AL68">
        <v>284.59237434723099</v>
      </c>
      <c r="AM68">
        <v>285.160187105283</v>
      </c>
      <c r="AN68">
        <v>283.27435059702498</v>
      </c>
      <c r="AO68">
        <v>284.4610233793</v>
      </c>
      <c r="AP68">
        <v>284.86557157698297</v>
      </c>
      <c r="AQ68">
        <v>283.82537990341501</v>
      </c>
      <c r="AR68">
        <v>284.54183052891301</v>
      </c>
      <c r="AS68">
        <v>285.17338896368898</v>
      </c>
      <c r="AT68">
        <v>286.14470659340702</v>
      </c>
      <c r="AU68">
        <v>285.16889209577499</v>
      </c>
      <c r="AV68">
        <v>285.924105002879</v>
      </c>
      <c r="AW68">
        <v>287.41329072950202</v>
      </c>
      <c r="AX68">
        <v>288.73732965769602</v>
      </c>
      <c r="AY68">
        <v>291.03666153191602</v>
      </c>
      <c r="AZ68">
        <v>291.405174638424</v>
      </c>
      <c r="BA68">
        <v>292.98829336020799</v>
      </c>
      <c r="BB68">
        <v>294.93317750447198</v>
      </c>
      <c r="BC68">
        <v>296.631731575103</v>
      </c>
      <c r="BD68">
        <v>298.17161438187901</v>
      </c>
      <c r="BE68">
        <v>297.69698861095202</v>
      </c>
      <c r="BF68">
        <v>299.74863863938202</v>
      </c>
      <c r="BG68">
        <v>299.58030808576899</v>
      </c>
      <c r="BH68">
        <v>301.91960793582899</v>
      </c>
      <c r="BI68">
        <v>302.16041133824302</v>
      </c>
      <c r="BJ68">
        <v>302.06400088147001</v>
      </c>
      <c r="BK68">
        <v>304.37667191923998</v>
      </c>
      <c r="BL68">
        <v>304.771656652091</v>
      </c>
      <c r="BM68">
        <v>305.59282483817202</v>
      </c>
      <c r="BN68">
        <v>305.70917953550997</v>
      </c>
      <c r="BO68">
        <v>305.58060227414398</v>
      </c>
      <c r="BP68">
        <v>306.85687296084598</v>
      </c>
      <c r="BQ68">
        <v>307.72921566575599</v>
      </c>
      <c r="BR68">
        <v>306.36591196383603</v>
      </c>
      <c r="BS68">
        <v>306.07848423800198</v>
      </c>
      <c r="BT68">
        <v>305.14554530964102</v>
      </c>
      <c r="BU68">
        <v>306.66783743445302</v>
      </c>
      <c r="BV68">
        <v>306.42317376166</v>
      </c>
      <c r="BW68">
        <v>303.22918581247598</v>
      </c>
      <c r="BX68">
        <v>301.95837021420101</v>
      </c>
      <c r="BY68">
        <v>301.14677554697101</v>
      </c>
      <c r="BZ68">
        <v>301.68532974943298</v>
      </c>
      <c r="CA68">
        <v>302.06675729188601</v>
      </c>
      <c r="CB68">
        <v>302.61922482929702</v>
      </c>
      <c r="CC68">
        <v>301.98115981589899</v>
      </c>
      <c r="CD68">
        <v>300.98998186486602</v>
      </c>
    </row>
    <row r="69" spans="1:82" x14ac:dyDescent="0.25">
      <c r="A69">
        <v>0.80270274035855305</v>
      </c>
      <c r="B69">
        <v>302.73137234684401</v>
      </c>
      <c r="C69">
        <v>303.064724513871</v>
      </c>
      <c r="D69">
        <v>302.60313706345198</v>
      </c>
      <c r="E69">
        <v>301.87565067912698</v>
      </c>
      <c r="F69">
        <v>302.27679360841302</v>
      </c>
      <c r="G69">
        <v>301.77118390024299</v>
      </c>
      <c r="H69">
        <v>301.410381478717</v>
      </c>
      <c r="I69">
        <v>301.64798942254203</v>
      </c>
      <c r="J69">
        <v>301.76683199456602</v>
      </c>
      <c r="K69">
        <v>302.54738976221699</v>
      </c>
      <c r="L69">
        <v>297.49023910082298</v>
      </c>
      <c r="M69">
        <v>303.455248703981</v>
      </c>
      <c r="N69">
        <v>299.42203812120903</v>
      </c>
      <c r="O69">
        <v>304.67209321646101</v>
      </c>
      <c r="P69">
        <v>306.30720266958502</v>
      </c>
      <c r="Q69">
        <v>306.97050521926701</v>
      </c>
      <c r="R69">
        <v>306.00107082400598</v>
      </c>
      <c r="S69">
        <v>0</v>
      </c>
      <c r="T69">
        <v>0</v>
      </c>
      <c r="U69">
        <v>0</v>
      </c>
      <c r="V69">
        <v>307.97151035257701</v>
      </c>
      <c r="W69">
        <v>306.77530370460403</v>
      </c>
      <c r="X69">
        <v>306.29482835193397</v>
      </c>
      <c r="Y69">
        <v>305.40528017347202</v>
      </c>
      <c r="Z69">
        <v>303.89712623110398</v>
      </c>
      <c r="AA69">
        <v>302.37168048803301</v>
      </c>
      <c r="AB69">
        <v>298.96478339877899</v>
      </c>
      <c r="AC69">
        <v>294.55910459159401</v>
      </c>
      <c r="AD69">
        <v>291.55177116313803</v>
      </c>
      <c r="AE69">
        <v>289.90122181026601</v>
      </c>
      <c r="AF69">
        <v>288.06162146272902</v>
      </c>
      <c r="AG69">
        <v>285.45540449342201</v>
      </c>
      <c r="AH69">
        <v>284.29444375696102</v>
      </c>
      <c r="AI69">
        <v>282.74977743214401</v>
      </c>
      <c r="AJ69">
        <v>282.210893185131</v>
      </c>
      <c r="AK69">
        <v>283.78055223808798</v>
      </c>
      <c r="AL69">
        <v>283.235608999188</v>
      </c>
      <c r="AM69">
        <v>283.15681528264298</v>
      </c>
      <c r="AN69">
        <v>280.62532265896601</v>
      </c>
      <c r="AO69">
        <v>282.99215600549297</v>
      </c>
      <c r="AP69">
        <v>281.88350381861699</v>
      </c>
      <c r="AQ69">
        <v>281.368790152543</v>
      </c>
      <c r="AR69">
        <v>282.90772760765998</v>
      </c>
      <c r="AS69">
        <v>282.47912509427999</v>
      </c>
      <c r="AT69">
        <v>283.32390185397298</v>
      </c>
      <c r="AU69">
        <v>282.31277124779001</v>
      </c>
      <c r="AV69">
        <v>282.76056859269499</v>
      </c>
      <c r="AW69">
        <v>284.59900015265299</v>
      </c>
      <c r="AX69">
        <v>286.77283355275898</v>
      </c>
      <c r="AY69">
        <v>287.98578598463899</v>
      </c>
      <c r="AZ69">
        <v>289.83960225646899</v>
      </c>
      <c r="BA69">
        <v>291.88114337597898</v>
      </c>
      <c r="BB69">
        <v>293.67827740735498</v>
      </c>
      <c r="BC69">
        <v>293.60197592856701</v>
      </c>
      <c r="BD69">
        <v>296.74638444959999</v>
      </c>
      <c r="BE69">
        <v>297.37749373369297</v>
      </c>
      <c r="BF69">
        <v>296.942567766313</v>
      </c>
      <c r="BG69">
        <v>296.125157455394</v>
      </c>
      <c r="BH69">
        <v>296.68889874880699</v>
      </c>
      <c r="BI69">
        <v>296.90955709781798</v>
      </c>
      <c r="BJ69">
        <v>298.14093012044998</v>
      </c>
      <c r="BK69">
        <v>299.217818724724</v>
      </c>
      <c r="BL69">
        <v>300.78696425220102</v>
      </c>
      <c r="BM69">
        <v>299.80971329166698</v>
      </c>
      <c r="BN69">
        <v>301.83598920287801</v>
      </c>
      <c r="BO69">
        <v>300.29659416668198</v>
      </c>
      <c r="BP69">
        <v>303.61651021838702</v>
      </c>
      <c r="BQ69">
        <v>305.45623757083001</v>
      </c>
      <c r="BR69">
        <v>304.330020673386</v>
      </c>
      <c r="BS69">
        <v>305.58599260615301</v>
      </c>
      <c r="BT69">
        <v>304.83934035672399</v>
      </c>
      <c r="BU69">
        <v>306.39809193196697</v>
      </c>
      <c r="BV69">
        <v>306.74697346032502</v>
      </c>
      <c r="BW69">
        <v>302.57801505536003</v>
      </c>
      <c r="BX69">
        <v>299.731704909234</v>
      </c>
      <c r="BY69">
        <v>299.17514517130201</v>
      </c>
      <c r="BZ69">
        <v>299.46347391585903</v>
      </c>
      <c r="CA69">
        <v>300.10312712760299</v>
      </c>
      <c r="CB69">
        <v>300.42615156737799</v>
      </c>
      <c r="CC69">
        <v>301.060511956342</v>
      </c>
      <c r="CD69">
        <v>300.25849464852803</v>
      </c>
    </row>
    <row r="70" spans="1:82" x14ac:dyDescent="0.25">
      <c r="A70">
        <v>0.81214460221509199</v>
      </c>
      <c r="B70">
        <v>300.58430514966301</v>
      </c>
      <c r="C70">
        <v>300.91149212650402</v>
      </c>
      <c r="D70">
        <v>300.29516156771302</v>
      </c>
      <c r="E70">
        <v>300.341034718836</v>
      </c>
      <c r="F70">
        <v>301.24804300481901</v>
      </c>
      <c r="G70">
        <v>300.48359649454301</v>
      </c>
      <c r="H70">
        <v>301.33126748463798</v>
      </c>
      <c r="I70">
        <v>300.28340397708899</v>
      </c>
      <c r="J70">
        <v>300.92183586903798</v>
      </c>
      <c r="K70">
        <v>300.25888355258201</v>
      </c>
      <c r="L70">
        <v>296.01814140115101</v>
      </c>
      <c r="M70">
        <v>302.45848279645003</v>
      </c>
      <c r="N70">
        <v>298.74325517259302</v>
      </c>
      <c r="O70">
        <v>304.82772689805398</v>
      </c>
      <c r="P70">
        <v>307.59931174415902</v>
      </c>
      <c r="Q70">
        <v>308.12768021800701</v>
      </c>
      <c r="R70">
        <v>305.913593570449</v>
      </c>
      <c r="S70">
        <v>0</v>
      </c>
      <c r="T70">
        <v>0</v>
      </c>
      <c r="U70">
        <v>0</v>
      </c>
      <c r="V70">
        <v>309.11722091589598</v>
      </c>
      <c r="W70">
        <v>307.43105884083701</v>
      </c>
      <c r="X70">
        <v>307.21311682924602</v>
      </c>
      <c r="Y70">
        <v>306.75333456293799</v>
      </c>
      <c r="Z70">
        <v>305.70576486924301</v>
      </c>
      <c r="AA70">
        <v>301.728913890954</v>
      </c>
      <c r="AB70">
        <v>298.04351704712298</v>
      </c>
      <c r="AC70">
        <v>293.598229184655</v>
      </c>
      <c r="AD70">
        <v>291.01826390956501</v>
      </c>
      <c r="AE70">
        <v>288.12812806093802</v>
      </c>
      <c r="AF70">
        <v>284.50652965830801</v>
      </c>
      <c r="AG70">
        <v>283.99205927019199</v>
      </c>
      <c r="AH70">
        <v>281.86577503815801</v>
      </c>
      <c r="AI70">
        <v>281.173892813225</v>
      </c>
      <c r="AJ70">
        <v>280.36136701670199</v>
      </c>
      <c r="AK70">
        <v>281.02832794935898</v>
      </c>
      <c r="AL70">
        <v>282.29830792285702</v>
      </c>
      <c r="AM70">
        <v>281.26733191426302</v>
      </c>
      <c r="AN70">
        <v>279.40056719062</v>
      </c>
      <c r="AO70">
        <v>280.97221480341</v>
      </c>
      <c r="AP70">
        <v>280.40169474382901</v>
      </c>
      <c r="AQ70">
        <v>280.388513119538</v>
      </c>
      <c r="AR70">
        <v>280.44741969787998</v>
      </c>
      <c r="AS70">
        <v>281.576024276449</v>
      </c>
      <c r="AT70">
        <v>280.56401295714602</v>
      </c>
      <c r="AU70">
        <v>281.46935228089598</v>
      </c>
      <c r="AV70">
        <v>279.72640582925902</v>
      </c>
      <c r="AW70">
        <v>282.65915786444202</v>
      </c>
      <c r="AX70">
        <v>284.54566074921701</v>
      </c>
      <c r="AY70">
        <v>286.79803756829699</v>
      </c>
      <c r="AZ70">
        <v>289.46787145014002</v>
      </c>
      <c r="BA70">
        <v>291.71909349451897</v>
      </c>
      <c r="BB70">
        <v>292.92795130067998</v>
      </c>
      <c r="BC70">
        <v>293.43563341851501</v>
      </c>
      <c r="BD70">
        <v>296.54283827206899</v>
      </c>
      <c r="BE70">
        <v>296.14128693984799</v>
      </c>
      <c r="BF70">
        <v>295.03763446582798</v>
      </c>
      <c r="BG70">
        <v>294.23206117485699</v>
      </c>
      <c r="BH70">
        <v>294.88625320622901</v>
      </c>
      <c r="BI70">
        <v>294.51918220077403</v>
      </c>
      <c r="BJ70">
        <v>295.42271076548599</v>
      </c>
      <c r="BK70">
        <v>295.74606685621097</v>
      </c>
      <c r="BL70">
        <v>297.34469432333401</v>
      </c>
      <c r="BM70">
        <v>296.75763676919001</v>
      </c>
      <c r="BN70">
        <v>298.10547799548698</v>
      </c>
      <c r="BO70">
        <v>297.82942185796497</v>
      </c>
      <c r="BP70">
        <v>301.50668909229103</v>
      </c>
      <c r="BQ70">
        <v>304.45278933889301</v>
      </c>
      <c r="BR70">
        <v>305.980952855743</v>
      </c>
      <c r="BS70">
        <v>304.83889929821402</v>
      </c>
      <c r="BT70">
        <v>305.96608427982699</v>
      </c>
      <c r="BU70">
        <v>308.09249887604</v>
      </c>
      <c r="BV70">
        <v>306.92180513924802</v>
      </c>
      <c r="BW70">
        <v>302.109231545895</v>
      </c>
      <c r="BX70">
        <v>297.60799150356303</v>
      </c>
      <c r="BY70">
        <v>297.84939626529399</v>
      </c>
      <c r="BZ70">
        <v>298.525109823435</v>
      </c>
      <c r="CA70">
        <v>298.08149020521398</v>
      </c>
      <c r="CB70">
        <v>298.37867392779998</v>
      </c>
      <c r="CC70">
        <v>299.57355049717501</v>
      </c>
      <c r="CD70">
        <v>297.646513851397</v>
      </c>
    </row>
    <row r="71" spans="1:82" x14ac:dyDescent="0.25">
      <c r="A71">
        <v>0.82158646407163105</v>
      </c>
      <c r="B71">
        <v>298.981988225961</v>
      </c>
      <c r="C71">
        <v>298.98213225483499</v>
      </c>
      <c r="D71">
        <v>298.980045334122</v>
      </c>
      <c r="E71">
        <v>298.00936103914802</v>
      </c>
      <c r="F71">
        <v>298.78782521613601</v>
      </c>
      <c r="G71">
        <v>298.39497975028399</v>
      </c>
      <c r="H71">
        <v>297.78758793190298</v>
      </c>
      <c r="I71">
        <v>297.97057212320698</v>
      </c>
      <c r="J71">
        <v>298.96226444673698</v>
      </c>
      <c r="K71">
        <v>299.00804335989699</v>
      </c>
      <c r="L71">
        <v>294.81290968574001</v>
      </c>
      <c r="M71">
        <v>302.58574961285802</v>
      </c>
      <c r="N71">
        <v>298.02913902463098</v>
      </c>
      <c r="O71">
        <v>305.10257581576599</v>
      </c>
      <c r="P71">
        <v>306.54202479712802</v>
      </c>
      <c r="Q71">
        <v>309.13705469125603</v>
      </c>
      <c r="R71">
        <v>309.27777525080302</v>
      </c>
      <c r="S71">
        <v>0</v>
      </c>
      <c r="T71">
        <v>0</v>
      </c>
      <c r="U71">
        <v>208</v>
      </c>
      <c r="V71">
        <v>311.28914711232198</v>
      </c>
      <c r="W71">
        <v>310.01563653283199</v>
      </c>
      <c r="X71">
        <v>308.22780104616902</v>
      </c>
      <c r="Y71">
        <v>307.76821282472599</v>
      </c>
      <c r="Z71">
        <v>305.211259793012</v>
      </c>
      <c r="AA71">
        <v>302.83979978179798</v>
      </c>
      <c r="AB71">
        <v>297.590249361887</v>
      </c>
      <c r="AC71">
        <v>293.69451149878699</v>
      </c>
      <c r="AD71">
        <v>289.27265449961499</v>
      </c>
      <c r="AE71">
        <v>286.455471758839</v>
      </c>
      <c r="AF71">
        <v>283.545039797291</v>
      </c>
      <c r="AG71">
        <v>281.35033896741197</v>
      </c>
      <c r="AH71">
        <v>280.34723886388599</v>
      </c>
      <c r="AI71">
        <v>279.31815283754497</v>
      </c>
      <c r="AJ71">
        <v>279.35335292421701</v>
      </c>
      <c r="AK71">
        <v>279.51171619076803</v>
      </c>
      <c r="AL71">
        <v>279.26993581057201</v>
      </c>
      <c r="AM71">
        <v>279.60473114412599</v>
      </c>
      <c r="AN71">
        <v>278.73582874202901</v>
      </c>
      <c r="AO71">
        <v>278.95024078026398</v>
      </c>
      <c r="AP71">
        <v>278.42341006991398</v>
      </c>
      <c r="AQ71">
        <v>279.41913054404301</v>
      </c>
      <c r="AR71">
        <v>278.397738608221</v>
      </c>
      <c r="AS71">
        <v>279.43876199736201</v>
      </c>
      <c r="AT71">
        <v>278.26979282910401</v>
      </c>
      <c r="AU71">
        <v>279.00803543595902</v>
      </c>
      <c r="AV71">
        <v>278.98028556406302</v>
      </c>
      <c r="AW71">
        <v>280.61437903636102</v>
      </c>
      <c r="AX71">
        <v>281.66367674913698</v>
      </c>
      <c r="AY71">
        <v>286.27739449727898</v>
      </c>
      <c r="AZ71">
        <v>287.77824863559101</v>
      </c>
      <c r="BA71">
        <v>289.44860882377401</v>
      </c>
      <c r="BB71">
        <v>292.37565882787101</v>
      </c>
      <c r="BC71">
        <v>292.15653477485398</v>
      </c>
      <c r="BD71">
        <v>296.01987228669299</v>
      </c>
      <c r="BE71">
        <v>295.637496009811</v>
      </c>
      <c r="BF71">
        <v>294.88528993978099</v>
      </c>
      <c r="BG71">
        <v>292.60929552273399</v>
      </c>
      <c r="BH71">
        <v>293.84061448575198</v>
      </c>
      <c r="BI71">
        <v>292.70167190728699</v>
      </c>
      <c r="BJ71">
        <v>293.12070838974898</v>
      </c>
      <c r="BK71">
        <v>294.18678270686797</v>
      </c>
      <c r="BL71">
        <v>295.38418607099197</v>
      </c>
      <c r="BM71">
        <v>294.43378014539297</v>
      </c>
      <c r="BN71">
        <v>294.29903789679599</v>
      </c>
      <c r="BO71">
        <v>296.36736616260902</v>
      </c>
      <c r="BP71">
        <v>301.24126927393701</v>
      </c>
      <c r="BQ71">
        <v>305.79118582624602</v>
      </c>
      <c r="BR71">
        <v>308.25283831685101</v>
      </c>
      <c r="BS71">
        <v>306.09845524043999</v>
      </c>
      <c r="BT71">
        <v>308.06683383482903</v>
      </c>
      <c r="BU71">
        <v>307.98821406378801</v>
      </c>
      <c r="BV71">
        <v>306.51211040237598</v>
      </c>
      <c r="BW71">
        <v>300.68136406049399</v>
      </c>
      <c r="BX71">
        <v>296.33928564983103</v>
      </c>
      <c r="BY71">
        <v>296.58290489935399</v>
      </c>
      <c r="BZ71">
        <v>297.21091256328799</v>
      </c>
      <c r="CA71">
        <v>296.41082626892597</v>
      </c>
      <c r="CB71">
        <v>295.80999580815597</v>
      </c>
      <c r="CC71">
        <v>295.95117129462699</v>
      </c>
      <c r="CD71">
        <v>296.29463029893498</v>
      </c>
    </row>
    <row r="72" spans="1:82" x14ac:dyDescent="0.25">
      <c r="A72">
        <v>0.83102832592817</v>
      </c>
      <c r="B72">
        <v>296.37306458565899</v>
      </c>
      <c r="C72">
        <v>295.78817421551003</v>
      </c>
      <c r="D72">
        <v>296.02042168806202</v>
      </c>
      <c r="E72">
        <v>294.71082427854202</v>
      </c>
      <c r="F72">
        <v>296.287612028762</v>
      </c>
      <c r="G72">
        <v>296.36915304945501</v>
      </c>
      <c r="H72">
        <v>295.13351309079599</v>
      </c>
      <c r="I72">
        <v>295.09133328137</v>
      </c>
      <c r="J72">
        <v>295.88708299326498</v>
      </c>
      <c r="K72">
        <v>297.02313914883501</v>
      </c>
      <c r="L72">
        <v>292.19653022531901</v>
      </c>
      <c r="M72">
        <v>301.18704281314001</v>
      </c>
      <c r="N72">
        <v>297.00352853678601</v>
      </c>
      <c r="O72">
        <v>305.71382771956098</v>
      </c>
      <c r="P72">
        <v>311.86068278448897</v>
      </c>
      <c r="Q72">
        <v>313.75734451224201</v>
      </c>
      <c r="R72">
        <v>314.23473862404398</v>
      </c>
      <c r="S72">
        <v>0</v>
      </c>
      <c r="T72">
        <v>0</v>
      </c>
      <c r="U72">
        <v>208</v>
      </c>
      <c r="V72">
        <v>310.63936169051101</v>
      </c>
      <c r="W72">
        <v>310.96663758042598</v>
      </c>
      <c r="X72">
        <v>309.49768682691501</v>
      </c>
      <c r="Y72">
        <v>309.05603310405797</v>
      </c>
      <c r="Z72">
        <v>307.506845000255</v>
      </c>
      <c r="AA72">
        <v>303.61799476369902</v>
      </c>
      <c r="AB72">
        <v>296.28747980548297</v>
      </c>
      <c r="AC72">
        <v>291.178344264739</v>
      </c>
      <c r="AD72">
        <v>287.80403012671002</v>
      </c>
      <c r="AE72">
        <v>284.828300254613</v>
      </c>
      <c r="AF72">
        <v>280.634840256899</v>
      </c>
      <c r="AG72">
        <v>279.48255811172402</v>
      </c>
      <c r="AH72">
        <v>276.876622322652</v>
      </c>
      <c r="AI72">
        <v>276.48685810394198</v>
      </c>
      <c r="AJ72">
        <v>276.85724551894498</v>
      </c>
      <c r="AK72">
        <v>275.34194509937498</v>
      </c>
      <c r="AL72">
        <v>276.21268355822002</v>
      </c>
      <c r="AM72">
        <v>276.11462203145999</v>
      </c>
      <c r="AN72">
        <v>276.017547186348</v>
      </c>
      <c r="AO72">
        <v>275.39489906877998</v>
      </c>
      <c r="AP72">
        <v>275.318094593936</v>
      </c>
      <c r="AQ72">
        <v>276.50005017637102</v>
      </c>
      <c r="AR72">
        <v>275.143399407179</v>
      </c>
      <c r="AS72">
        <v>275.22097821403401</v>
      </c>
      <c r="AT72">
        <v>275.30296355717599</v>
      </c>
      <c r="AU72">
        <v>275.37277960431902</v>
      </c>
      <c r="AV72">
        <v>275.46307574904603</v>
      </c>
      <c r="AW72">
        <v>278.037253271883</v>
      </c>
      <c r="AX72">
        <v>280.37826806331299</v>
      </c>
      <c r="AY72">
        <v>283.75797684503499</v>
      </c>
      <c r="AZ72">
        <v>284.256573188706</v>
      </c>
      <c r="BA72">
        <v>287.05119123690002</v>
      </c>
      <c r="BB72">
        <v>288.84957396226997</v>
      </c>
      <c r="BC72">
        <v>289.07782124275599</v>
      </c>
      <c r="BD72">
        <v>294.97394569577102</v>
      </c>
      <c r="BE72">
        <v>294.55813097257402</v>
      </c>
      <c r="BF72">
        <v>294.30831145048501</v>
      </c>
      <c r="BG72">
        <v>292.25658002362798</v>
      </c>
      <c r="BH72">
        <v>292.45995418913998</v>
      </c>
      <c r="BI72">
        <v>291.13123165784901</v>
      </c>
      <c r="BJ72">
        <v>291.35399515776402</v>
      </c>
      <c r="BK72">
        <v>293.61390477128498</v>
      </c>
      <c r="BL72">
        <v>294.47087282965703</v>
      </c>
      <c r="BM72">
        <v>294.914273695671</v>
      </c>
      <c r="BN72">
        <v>296.74916784785103</v>
      </c>
      <c r="BO72">
        <v>297.89774787687497</v>
      </c>
      <c r="BP72">
        <v>302.76772846844801</v>
      </c>
      <c r="BQ72">
        <v>307.647492015902</v>
      </c>
      <c r="BR72">
        <v>309.42354116227602</v>
      </c>
      <c r="BS72">
        <v>309.80409937352499</v>
      </c>
      <c r="BT72">
        <v>310.465300562442</v>
      </c>
      <c r="BU72">
        <v>307.43815069067898</v>
      </c>
      <c r="BV72">
        <v>303.64546973808001</v>
      </c>
      <c r="BW72">
        <v>296.86874596386599</v>
      </c>
      <c r="BX72">
        <v>293.35268554730902</v>
      </c>
      <c r="BY72">
        <v>294.54037199043199</v>
      </c>
      <c r="BZ72">
        <v>293.79487740710903</v>
      </c>
      <c r="CA72">
        <v>293.72515358874898</v>
      </c>
      <c r="CB72">
        <v>293.31304663455597</v>
      </c>
      <c r="CC72">
        <v>292.86999142230502</v>
      </c>
      <c r="CD72">
        <v>293.38183029538197</v>
      </c>
    </row>
    <row r="73" spans="1:82" x14ac:dyDescent="0.25">
      <c r="A73">
        <v>0.84047018778470906</v>
      </c>
      <c r="B73">
        <v>294.34462733154299</v>
      </c>
      <c r="C73">
        <v>294.63603521376001</v>
      </c>
      <c r="D73">
        <v>293.223019857255</v>
      </c>
      <c r="E73">
        <v>293.98399942242798</v>
      </c>
      <c r="F73">
        <v>294.25141186956103</v>
      </c>
      <c r="G73">
        <v>293.42867414390702</v>
      </c>
      <c r="H73">
        <v>293.59240503326902</v>
      </c>
      <c r="I73">
        <v>293.76553028087602</v>
      </c>
      <c r="J73">
        <v>292.461732499817</v>
      </c>
      <c r="K73">
        <v>294.08910818201502</v>
      </c>
      <c r="L73">
        <v>289.66406307760099</v>
      </c>
      <c r="M73">
        <v>299.751925653245</v>
      </c>
      <c r="N73">
        <v>296.87127163765399</v>
      </c>
      <c r="O73">
        <v>307.327827799273</v>
      </c>
      <c r="P73">
        <v>315.02210945838402</v>
      </c>
      <c r="Q73">
        <v>317.80452939099303</v>
      </c>
      <c r="R73">
        <v>318.356779949719</v>
      </c>
      <c r="S73">
        <v>0</v>
      </c>
      <c r="T73">
        <v>0</v>
      </c>
      <c r="U73">
        <v>0</v>
      </c>
      <c r="V73">
        <v>314.89423685263199</v>
      </c>
      <c r="W73">
        <v>315.24062870769899</v>
      </c>
      <c r="X73">
        <v>313.80193165648399</v>
      </c>
      <c r="Y73">
        <v>313.83096075350898</v>
      </c>
      <c r="Z73">
        <v>310.73252151605402</v>
      </c>
      <c r="AA73">
        <v>304.31032935363999</v>
      </c>
      <c r="AB73">
        <v>295.01948881552897</v>
      </c>
      <c r="AC73">
        <v>290.19047459233201</v>
      </c>
      <c r="AD73">
        <v>286.19732260438599</v>
      </c>
      <c r="AE73">
        <v>283.37631325383802</v>
      </c>
      <c r="AF73">
        <v>279.92305353779699</v>
      </c>
      <c r="AG73">
        <v>278.156486950822</v>
      </c>
      <c r="AH73">
        <v>273.964187076467</v>
      </c>
      <c r="AI73">
        <v>274.86091953894902</v>
      </c>
      <c r="AJ73">
        <v>274.174320542575</v>
      </c>
      <c r="AK73">
        <v>273.524534851618</v>
      </c>
      <c r="AL73">
        <v>274.84598361825903</v>
      </c>
      <c r="AM73">
        <v>274.178656402971</v>
      </c>
      <c r="AN73">
        <v>273.27740567358802</v>
      </c>
      <c r="AO73">
        <v>273.01927480925502</v>
      </c>
      <c r="AP73">
        <v>273.96810725125101</v>
      </c>
      <c r="AQ73">
        <v>273.18229754433901</v>
      </c>
      <c r="AR73">
        <v>273.88292514989598</v>
      </c>
      <c r="AS73">
        <v>273.61109221196</v>
      </c>
      <c r="AT73">
        <v>272.92173605202601</v>
      </c>
      <c r="AU73">
        <v>273.65377554754002</v>
      </c>
      <c r="AV73">
        <v>273.40861514647298</v>
      </c>
      <c r="AW73">
        <v>276.13864588478498</v>
      </c>
      <c r="AX73">
        <v>278.238576844492</v>
      </c>
      <c r="AY73">
        <v>281.48290387153799</v>
      </c>
      <c r="AZ73">
        <v>282.88897187846101</v>
      </c>
      <c r="BA73">
        <v>285.47366373856499</v>
      </c>
      <c r="BB73">
        <v>287.58322622774602</v>
      </c>
      <c r="BC73">
        <v>286.98876904881399</v>
      </c>
      <c r="BD73">
        <v>293.548542939698</v>
      </c>
      <c r="BE73">
        <v>294.59046085539302</v>
      </c>
      <c r="BF73">
        <v>294.687507717404</v>
      </c>
      <c r="BG73">
        <v>293.63838833108002</v>
      </c>
      <c r="BH73">
        <v>292.51860077069199</v>
      </c>
      <c r="BI73">
        <v>290.701878397396</v>
      </c>
      <c r="BJ73">
        <v>292.280719979857</v>
      </c>
      <c r="BK73">
        <v>293.59142989102099</v>
      </c>
      <c r="BL73">
        <v>295.09035357710201</v>
      </c>
      <c r="BM73">
        <v>295.093606660506</v>
      </c>
      <c r="BN73">
        <v>300.19841683069001</v>
      </c>
      <c r="BO73">
        <v>300.759970033233</v>
      </c>
      <c r="BP73">
        <v>303.603316153062</v>
      </c>
      <c r="BQ73">
        <v>308.73110738853597</v>
      </c>
      <c r="BR73">
        <v>310.90128407429501</v>
      </c>
      <c r="BS73">
        <v>311.79232371667598</v>
      </c>
      <c r="BT73">
        <v>310.43654874126599</v>
      </c>
      <c r="BU73">
        <v>308.19061341774102</v>
      </c>
      <c r="BV73">
        <v>304.04626521376099</v>
      </c>
      <c r="BW73">
        <v>295.00281302382001</v>
      </c>
      <c r="BX73">
        <v>291.16993447815099</v>
      </c>
      <c r="BY73">
        <v>292.20351261424702</v>
      </c>
      <c r="BZ73">
        <v>291.90177548964402</v>
      </c>
      <c r="CA73">
        <v>292.09864439660601</v>
      </c>
      <c r="CB73">
        <v>293.45167154014598</v>
      </c>
      <c r="CC73">
        <v>292.04940307544399</v>
      </c>
      <c r="CD73">
        <v>290.17519064554801</v>
      </c>
    </row>
    <row r="74" spans="1:82" x14ac:dyDescent="0.25">
      <c r="A74">
        <v>0.849912049641248</v>
      </c>
      <c r="B74">
        <v>291.835593747014</v>
      </c>
      <c r="C74">
        <v>292.89392522528999</v>
      </c>
      <c r="D74">
        <v>291.67582993205002</v>
      </c>
      <c r="E74">
        <v>293.18422882682597</v>
      </c>
      <c r="F74">
        <v>292.34049277420701</v>
      </c>
      <c r="G74">
        <v>291.55170025426997</v>
      </c>
      <c r="H74">
        <v>291.25790346650399</v>
      </c>
      <c r="I74">
        <v>292.11496432750198</v>
      </c>
      <c r="J74">
        <v>291.93584891015598</v>
      </c>
      <c r="K74">
        <v>291.92627939367298</v>
      </c>
      <c r="L74">
        <v>287.58962136370599</v>
      </c>
      <c r="M74">
        <v>295.43332032364901</v>
      </c>
      <c r="N74">
        <v>296.30903952266999</v>
      </c>
      <c r="O74">
        <v>305.79617165424099</v>
      </c>
      <c r="P74">
        <v>312.88838120811101</v>
      </c>
      <c r="Q74">
        <v>315.56097736396902</v>
      </c>
      <c r="R74">
        <v>315.73961087204799</v>
      </c>
      <c r="S74">
        <v>0</v>
      </c>
      <c r="T74">
        <v>0</v>
      </c>
      <c r="U74">
        <v>204</v>
      </c>
      <c r="V74">
        <v>317.59231476187102</v>
      </c>
      <c r="W74">
        <v>317.08441824379503</v>
      </c>
      <c r="X74">
        <v>316.801445559851</v>
      </c>
      <c r="Y74">
        <v>315.11029151079202</v>
      </c>
      <c r="Z74">
        <v>312.9227209032</v>
      </c>
      <c r="AA74">
        <v>304.47439420932102</v>
      </c>
      <c r="AB74">
        <v>293.484714482485</v>
      </c>
      <c r="AC74">
        <v>287.85409281879998</v>
      </c>
      <c r="AD74">
        <v>284.17637621554798</v>
      </c>
      <c r="AE74">
        <v>282.48975775250398</v>
      </c>
      <c r="AF74">
        <v>279.31401022680598</v>
      </c>
      <c r="AG74">
        <v>276.67529445849698</v>
      </c>
      <c r="AH74">
        <v>272.37274008325801</v>
      </c>
      <c r="AI74">
        <v>272.46072373704101</v>
      </c>
      <c r="AJ74">
        <v>272.47426777188599</v>
      </c>
      <c r="AK74">
        <v>272.98084915736598</v>
      </c>
      <c r="AL74">
        <v>272.20878893957399</v>
      </c>
      <c r="AM74">
        <v>272.21399007866802</v>
      </c>
      <c r="AN74">
        <v>271.97479292710801</v>
      </c>
      <c r="AO74">
        <v>271.85977604313098</v>
      </c>
      <c r="AP74">
        <v>271.66438563109</v>
      </c>
      <c r="AQ74">
        <v>271.82421466116699</v>
      </c>
      <c r="AR74">
        <v>271.99467134424299</v>
      </c>
      <c r="AS74">
        <v>271.83489581911999</v>
      </c>
      <c r="AT74">
        <v>272.021368862879</v>
      </c>
      <c r="AU74">
        <v>272.22703224583302</v>
      </c>
      <c r="AV74">
        <v>273.15084409407302</v>
      </c>
      <c r="AW74">
        <v>274.09259091844399</v>
      </c>
      <c r="AX74">
        <v>275.939409706991</v>
      </c>
      <c r="AY74">
        <v>278.87134864645702</v>
      </c>
      <c r="AZ74">
        <v>282.25023570869098</v>
      </c>
      <c r="BA74">
        <v>283.33189190841898</v>
      </c>
      <c r="BB74">
        <v>284.77341015649898</v>
      </c>
      <c r="BC74">
        <v>285.95731019982298</v>
      </c>
      <c r="BD74">
        <v>291.21075309298902</v>
      </c>
      <c r="BE74">
        <v>296.42230539802398</v>
      </c>
      <c r="BF74">
        <v>296.22802203300898</v>
      </c>
      <c r="BG74">
        <v>295.30608426907401</v>
      </c>
      <c r="BH74">
        <v>294.29563661355002</v>
      </c>
      <c r="BI74">
        <v>292.27559866158299</v>
      </c>
      <c r="BJ74">
        <v>293.066507838473</v>
      </c>
      <c r="BK74">
        <v>293.85329858939298</v>
      </c>
      <c r="BL74">
        <v>295.377990838416</v>
      </c>
      <c r="BM74">
        <v>295.98666533942497</v>
      </c>
      <c r="BN74">
        <v>301.40642259988499</v>
      </c>
      <c r="BO74">
        <v>301.70842996824501</v>
      </c>
      <c r="BP74">
        <v>304.22099154162299</v>
      </c>
      <c r="BQ74">
        <v>310.54023966122099</v>
      </c>
      <c r="BR74">
        <v>311.586669358395</v>
      </c>
      <c r="BS74">
        <v>310.99757152309701</v>
      </c>
      <c r="BT74">
        <v>310.87323214409003</v>
      </c>
      <c r="BU74">
        <v>309.91964532629697</v>
      </c>
      <c r="BV74">
        <v>302.97636551526699</v>
      </c>
      <c r="BW74">
        <v>294.22034367329201</v>
      </c>
      <c r="BX74">
        <v>289.42698440872601</v>
      </c>
      <c r="BY74">
        <v>290.29983417550602</v>
      </c>
      <c r="BZ74">
        <v>290.10139519818199</v>
      </c>
      <c r="CA74">
        <v>290.50660925169097</v>
      </c>
      <c r="CB74">
        <v>290.30186745687303</v>
      </c>
      <c r="CC74">
        <v>290.43027241451898</v>
      </c>
      <c r="CD74">
        <v>289.80318394780699</v>
      </c>
    </row>
    <row r="75" spans="1:82" x14ac:dyDescent="0.25">
      <c r="A75">
        <v>0.85935391149778695</v>
      </c>
      <c r="B75">
        <v>289.28517399601901</v>
      </c>
      <c r="C75">
        <v>289.99669222564597</v>
      </c>
      <c r="D75">
        <v>289.99917720819201</v>
      </c>
      <c r="E75">
        <v>291.08595273147398</v>
      </c>
      <c r="F75">
        <v>290.38146248548998</v>
      </c>
      <c r="G75">
        <v>290.35303567727402</v>
      </c>
      <c r="H75">
        <v>289.54676994590699</v>
      </c>
      <c r="I75">
        <v>290.08501388510302</v>
      </c>
      <c r="J75">
        <v>289.89668184786802</v>
      </c>
      <c r="K75">
        <v>289.849432617807</v>
      </c>
      <c r="L75">
        <v>286.75200489827</v>
      </c>
      <c r="M75">
        <v>293.73312987985599</v>
      </c>
      <c r="N75">
        <v>294.90092399823197</v>
      </c>
      <c r="O75">
        <v>304.02364943686098</v>
      </c>
      <c r="P75">
        <v>311.68488692307602</v>
      </c>
      <c r="Q75">
        <v>312.26950816208802</v>
      </c>
      <c r="R75">
        <v>312.29189858951298</v>
      </c>
      <c r="S75">
        <v>0</v>
      </c>
      <c r="T75">
        <v>0</v>
      </c>
      <c r="U75">
        <v>204</v>
      </c>
      <c r="V75">
        <v>318.719122993236</v>
      </c>
      <c r="W75">
        <v>318.00559751550998</v>
      </c>
      <c r="X75">
        <v>318.83063405541799</v>
      </c>
      <c r="Y75">
        <v>316.01652305077801</v>
      </c>
      <c r="Z75">
        <v>312.23385059043102</v>
      </c>
      <c r="AA75">
        <v>303.67938735214898</v>
      </c>
      <c r="AB75">
        <v>291.09109267647699</v>
      </c>
      <c r="AC75">
        <v>283.842958567388</v>
      </c>
      <c r="AD75">
        <v>281.37104938423499</v>
      </c>
      <c r="AE75">
        <v>281.08054646326701</v>
      </c>
      <c r="AF75">
        <v>276.77375395568203</v>
      </c>
      <c r="AG75">
        <v>273.75529658141602</v>
      </c>
      <c r="AH75">
        <v>271.120595817766</v>
      </c>
      <c r="AI75">
        <v>269.864158593036</v>
      </c>
      <c r="AJ75">
        <v>269.37901314756601</v>
      </c>
      <c r="AK75">
        <v>270.89286687438801</v>
      </c>
      <c r="AL75">
        <v>271.36719657470201</v>
      </c>
      <c r="AM75">
        <v>269.55382066980201</v>
      </c>
      <c r="AN75">
        <v>270.25157785240901</v>
      </c>
      <c r="AO75">
        <v>271.36118108469498</v>
      </c>
      <c r="AP75">
        <v>269.09726090220698</v>
      </c>
      <c r="AQ75">
        <v>270.13694536019</v>
      </c>
      <c r="AR75">
        <v>270.26442549328499</v>
      </c>
      <c r="AS75">
        <v>270.71943813155502</v>
      </c>
      <c r="AT75">
        <v>268.416821960552</v>
      </c>
      <c r="AU75">
        <v>270.221904611073</v>
      </c>
      <c r="AV75">
        <v>270.970255579048</v>
      </c>
      <c r="AW75">
        <v>271.74902279485502</v>
      </c>
      <c r="AX75">
        <v>272.45121402216199</v>
      </c>
      <c r="AY75">
        <v>275.52394082363099</v>
      </c>
      <c r="AZ75">
        <v>279.33536232069702</v>
      </c>
      <c r="BA75">
        <v>280.021596240657</v>
      </c>
      <c r="BB75">
        <v>280.78923084837101</v>
      </c>
      <c r="BC75">
        <v>283.44376202834599</v>
      </c>
      <c r="BD75">
        <v>288.32685059194603</v>
      </c>
      <c r="BE75">
        <v>293.863229525279</v>
      </c>
      <c r="BF75">
        <v>296.39275360039699</v>
      </c>
      <c r="BG75">
        <v>296.953847122024</v>
      </c>
      <c r="BH75">
        <v>295.73772869260398</v>
      </c>
      <c r="BI75">
        <v>293.98521339777</v>
      </c>
      <c r="BJ75">
        <v>294.25257341153701</v>
      </c>
      <c r="BK75">
        <v>295.19714499564702</v>
      </c>
      <c r="BL75">
        <v>295.68953425034101</v>
      </c>
      <c r="BM75">
        <v>297.43127915346003</v>
      </c>
      <c r="BN75">
        <v>302.56320357308402</v>
      </c>
      <c r="BO75">
        <v>301.29473349688197</v>
      </c>
      <c r="BP75">
        <v>303.92230136970102</v>
      </c>
      <c r="BQ75">
        <v>309.673242726149</v>
      </c>
      <c r="BR75">
        <v>311.15023114128002</v>
      </c>
      <c r="BS75">
        <v>309.62282325816102</v>
      </c>
      <c r="BT75">
        <v>310.857106642254</v>
      </c>
      <c r="BU75">
        <v>308.42918528227301</v>
      </c>
      <c r="BV75">
        <v>301.84491540478001</v>
      </c>
      <c r="BW75">
        <v>292.57255399581999</v>
      </c>
      <c r="BX75">
        <v>288.19106623277202</v>
      </c>
      <c r="BY75">
        <v>288.58494018859699</v>
      </c>
      <c r="BZ75">
        <v>289.59414822490697</v>
      </c>
      <c r="CA75">
        <v>287.479581492384</v>
      </c>
      <c r="CB75">
        <v>288.90318245167401</v>
      </c>
      <c r="CC75">
        <v>288.79201118511997</v>
      </c>
      <c r="CD75">
        <v>287.94812529098999</v>
      </c>
    </row>
    <row r="76" spans="1:82" x14ac:dyDescent="0.25">
      <c r="A76">
        <v>0.86879577335432601</v>
      </c>
      <c r="B76">
        <v>287.64423852527301</v>
      </c>
      <c r="C76">
        <v>288.20945899106198</v>
      </c>
      <c r="D76">
        <v>288.49785595328001</v>
      </c>
      <c r="E76">
        <v>287.837975156504</v>
      </c>
      <c r="F76">
        <v>287.62172808760897</v>
      </c>
      <c r="G76">
        <v>288.59303280922001</v>
      </c>
      <c r="H76">
        <v>287.30022699533998</v>
      </c>
      <c r="I76">
        <v>288.09586803418802</v>
      </c>
      <c r="J76">
        <v>287.77534460008798</v>
      </c>
      <c r="K76">
        <v>287.50607307640502</v>
      </c>
      <c r="L76">
        <v>283.63428710090102</v>
      </c>
      <c r="M76">
        <v>292.70766222412601</v>
      </c>
      <c r="N76">
        <v>292.65628295551602</v>
      </c>
      <c r="O76">
        <v>301.43516474561102</v>
      </c>
      <c r="P76">
        <v>307.54028768738999</v>
      </c>
      <c r="Q76">
        <v>309.01363116404701</v>
      </c>
      <c r="R76">
        <v>310.76245725498302</v>
      </c>
      <c r="S76">
        <v>0</v>
      </c>
      <c r="T76">
        <v>0</v>
      </c>
      <c r="U76">
        <v>0</v>
      </c>
      <c r="V76">
        <v>317.97374253528301</v>
      </c>
      <c r="W76">
        <v>317.22598746280698</v>
      </c>
      <c r="X76">
        <v>315.562097693238</v>
      </c>
      <c r="Y76">
        <v>315.08428325701601</v>
      </c>
      <c r="Z76">
        <v>308.935064240646</v>
      </c>
      <c r="AA76">
        <v>300.30550443076402</v>
      </c>
      <c r="AB76">
        <v>286.44117164891298</v>
      </c>
      <c r="AC76">
        <v>280.631571800085</v>
      </c>
      <c r="AD76">
        <v>279.112478739648</v>
      </c>
      <c r="AE76">
        <v>278.77711955142303</v>
      </c>
      <c r="AF76">
        <v>275.19471752591699</v>
      </c>
      <c r="AG76">
        <v>272.834724604033</v>
      </c>
      <c r="AH76">
        <v>269.248333180413</v>
      </c>
      <c r="AI76">
        <v>268.17105980679202</v>
      </c>
      <c r="AJ76">
        <v>268.54000434953599</v>
      </c>
      <c r="AK76">
        <v>268.002307795192</v>
      </c>
      <c r="AL76">
        <v>269.290006372611</v>
      </c>
      <c r="AM76">
        <v>268.90532045180402</v>
      </c>
      <c r="AN76">
        <v>269.20909895965002</v>
      </c>
      <c r="AO76">
        <v>268.67121573191201</v>
      </c>
      <c r="AP76">
        <v>267.88856267669399</v>
      </c>
      <c r="AQ76">
        <v>268.60484416674399</v>
      </c>
      <c r="AR76">
        <v>268.06431940549697</v>
      </c>
      <c r="AS76">
        <v>268.06577181895602</v>
      </c>
      <c r="AT76">
        <v>267.129753880831</v>
      </c>
      <c r="AU76">
        <v>267.39644715094499</v>
      </c>
      <c r="AV76">
        <v>268.88815260235202</v>
      </c>
      <c r="AW76">
        <v>269.13193525151098</v>
      </c>
      <c r="AX76">
        <v>271.37219713345502</v>
      </c>
      <c r="AY76">
        <v>273.41906980775002</v>
      </c>
      <c r="AZ76">
        <v>275.21545383236401</v>
      </c>
      <c r="BA76">
        <v>276.37448409101103</v>
      </c>
      <c r="BB76">
        <v>277.78990871835202</v>
      </c>
      <c r="BC76">
        <v>280.419409519346</v>
      </c>
      <c r="BD76">
        <v>284.07050416344202</v>
      </c>
      <c r="BE76">
        <v>289.51917684094599</v>
      </c>
      <c r="BF76">
        <v>295.45820295308101</v>
      </c>
      <c r="BG76">
        <v>296.60993942988802</v>
      </c>
      <c r="BH76">
        <v>297.12853279924201</v>
      </c>
      <c r="BI76">
        <v>295.38801631814999</v>
      </c>
      <c r="BJ76">
        <v>294.03474946253999</v>
      </c>
      <c r="BK76">
        <v>295.75103896706798</v>
      </c>
      <c r="BL76">
        <v>297.07250262115798</v>
      </c>
      <c r="BM76">
        <v>297.61799984555302</v>
      </c>
      <c r="BN76">
        <v>301.60708088466703</v>
      </c>
      <c r="BO76">
        <v>302.03029433237299</v>
      </c>
      <c r="BP76">
        <v>300.409064457976</v>
      </c>
      <c r="BQ76">
        <v>305.61124286435</v>
      </c>
      <c r="BR76">
        <v>307.53462270166199</v>
      </c>
      <c r="BS76">
        <v>305.84775066440699</v>
      </c>
      <c r="BT76">
        <v>305.95825772377901</v>
      </c>
      <c r="BU76">
        <v>303.52967264157502</v>
      </c>
      <c r="BV76">
        <v>298.19476666431899</v>
      </c>
      <c r="BW76">
        <v>290.41233404386901</v>
      </c>
      <c r="BX76">
        <v>286.098353815086</v>
      </c>
      <c r="BY76">
        <v>285.70950622235603</v>
      </c>
      <c r="BZ76">
        <v>286.73439327339099</v>
      </c>
      <c r="CA76">
        <v>286.26932237103301</v>
      </c>
      <c r="CB76">
        <v>286.56554645231199</v>
      </c>
      <c r="CC76">
        <v>285.25389665430203</v>
      </c>
      <c r="CD76">
        <v>286.04331468163002</v>
      </c>
    </row>
    <row r="77" spans="1:82" x14ac:dyDescent="0.25">
      <c r="A77">
        <v>0.87823763521086495</v>
      </c>
      <c r="B77">
        <v>285.75063117149102</v>
      </c>
      <c r="C77">
        <v>286.760753029066</v>
      </c>
      <c r="D77">
        <v>285.43909227892198</v>
      </c>
      <c r="E77">
        <v>285.55828322240399</v>
      </c>
      <c r="F77">
        <v>287.12325395672701</v>
      </c>
      <c r="G77">
        <v>286.622101139525</v>
      </c>
      <c r="H77">
        <v>284.905869445017</v>
      </c>
      <c r="I77">
        <v>286.13130367591299</v>
      </c>
      <c r="J77">
        <v>286.38480444618898</v>
      </c>
      <c r="K77">
        <v>286.11069772142997</v>
      </c>
      <c r="L77">
        <v>282.87450179058999</v>
      </c>
      <c r="M77">
        <v>291.46615268858</v>
      </c>
      <c r="N77">
        <v>288.764915064158</v>
      </c>
      <c r="O77">
        <v>298.35225179122898</v>
      </c>
      <c r="P77">
        <v>302.90295444320702</v>
      </c>
      <c r="Q77">
        <v>305.598558779379</v>
      </c>
      <c r="R77">
        <v>307.134067402119</v>
      </c>
      <c r="S77">
        <v>0</v>
      </c>
      <c r="T77">
        <v>0</v>
      </c>
      <c r="U77">
        <v>0</v>
      </c>
      <c r="V77">
        <v>311.70167242509501</v>
      </c>
      <c r="W77">
        <v>312.31446860471101</v>
      </c>
      <c r="X77">
        <v>311.42690115659798</v>
      </c>
      <c r="Y77">
        <v>310.20551045527299</v>
      </c>
      <c r="Z77">
        <v>304.21926659087097</v>
      </c>
      <c r="AA77">
        <v>295.487352260129</v>
      </c>
      <c r="AB77">
        <v>281.259754689207</v>
      </c>
      <c r="AC77">
        <v>276.76368999016</v>
      </c>
      <c r="AD77">
        <v>275.996723651857</v>
      </c>
      <c r="AE77">
        <v>274.75426946121502</v>
      </c>
      <c r="AF77">
        <v>272.36056621004298</v>
      </c>
      <c r="AG77">
        <v>271.01445681996103</v>
      </c>
      <c r="AH77">
        <v>267.55987591043498</v>
      </c>
      <c r="AI77">
        <v>267.31698379169399</v>
      </c>
      <c r="AJ77">
        <v>266.91279692808399</v>
      </c>
      <c r="AK77">
        <v>267.28819378630999</v>
      </c>
      <c r="AL77">
        <v>266.62222876657</v>
      </c>
      <c r="AM77">
        <v>266.48907407215501</v>
      </c>
      <c r="AN77">
        <v>267.05476914762698</v>
      </c>
      <c r="AO77">
        <v>266.60405057887499</v>
      </c>
      <c r="AP77">
        <v>265.58223946261398</v>
      </c>
      <c r="AQ77">
        <v>267.92448992004</v>
      </c>
      <c r="AR77">
        <v>266.86661349216803</v>
      </c>
      <c r="AS77">
        <v>266.760820494982</v>
      </c>
      <c r="AT77">
        <v>267.172961542417</v>
      </c>
      <c r="AU77">
        <v>265.82457731087499</v>
      </c>
      <c r="AV77">
        <v>266.543506644665</v>
      </c>
      <c r="AW77">
        <v>267.15440974666899</v>
      </c>
      <c r="AX77">
        <v>269.60776207112099</v>
      </c>
      <c r="AY77">
        <v>271.356299562998</v>
      </c>
      <c r="AZ77">
        <v>273.17746203614502</v>
      </c>
      <c r="BA77">
        <v>273.80124176210899</v>
      </c>
      <c r="BB77">
        <v>274.60501177545598</v>
      </c>
      <c r="BC77">
        <v>276.58830758723599</v>
      </c>
      <c r="BD77">
        <v>279.53075745892602</v>
      </c>
      <c r="BE77">
        <v>285.57948736247198</v>
      </c>
      <c r="BF77">
        <v>291.97896176511199</v>
      </c>
      <c r="BG77">
        <v>293.54319744155703</v>
      </c>
      <c r="BH77">
        <v>296.13317473956602</v>
      </c>
      <c r="BI77">
        <v>294.84609357471697</v>
      </c>
      <c r="BJ77">
        <v>294.85226683827102</v>
      </c>
      <c r="BK77">
        <v>295.71041511997998</v>
      </c>
      <c r="BL77">
        <v>296.696747289548</v>
      </c>
      <c r="BM77">
        <v>297.17636420028498</v>
      </c>
      <c r="BN77">
        <v>299.57644946261797</v>
      </c>
      <c r="BO77">
        <v>297.50586239218597</v>
      </c>
      <c r="BP77">
        <v>297.47716959756798</v>
      </c>
      <c r="BQ77">
        <v>299.30144717053201</v>
      </c>
      <c r="BR77">
        <v>301.04143808814803</v>
      </c>
      <c r="BS77">
        <v>299.195253412368</v>
      </c>
      <c r="BT77">
        <v>300.69893194388902</v>
      </c>
      <c r="BU77">
        <v>298.732496315064</v>
      </c>
      <c r="BV77">
        <v>293.571568156225</v>
      </c>
      <c r="BW77">
        <v>287.65458331216001</v>
      </c>
      <c r="BX77">
        <v>284.46977682482998</v>
      </c>
      <c r="BY77">
        <v>283.58939149904802</v>
      </c>
      <c r="BZ77">
        <v>284.39176430579499</v>
      </c>
      <c r="CA77">
        <v>284.87384412619502</v>
      </c>
      <c r="CB77">
        <v>283.87168976835699</v>
      </c>
      <c r="CC77">
        <v>283.946157031528</v>
      </c>
      <c r="CD77">
        <v>284.85113435417298</v>
      </c>
    </row>
    <row r="78" spans="1:82" x14ac:dyDescent="0.25">
      <c r="A78">
        <v>0.88767949706740401</v>
      </c>
      <c r="B78">
        <v>284.16829516269098</v>
      </c>
      <c r="C78">
        <v>284.37044527739602</v>
      </c>
      <c r="D78">
        <v>284.45009462505698</v>
      </c>
      <c r="E78">
        <v>283.42650601803501</v>
      </c>
      <c r="F78">
        <v>284.10008954672401</v>
      </c>
      <c r="G78">
        <v>284.17252787026803</v>
      </c>
      <c r="H78">
        <v>283.81193869127998</v>
      </c>
      <c r="I78">
        <v>284.52979433673499</v>
      </c>
      <c r="J78">
        <v>283.88783545542202</v>
      </c>
      <c r="K78">
        <v>284.82066493475003</v>
      </c>
      <c r="L78">
        <v>281.27984271887499</v>
      </c>
      <c r="M78">
        <v>288.45036557752098</v>
      </c>
      <c r="N78">
        <v>284.00604979575002</v>
      </c>
      <c r="O78">
        <v>293.80390062926699</v>
      </c>
      <c r="P78">
        <v>296.149113811576</v>
      </c>
      <c r="Q78">
        <v>299.10932215707697</v>
      </c>
      <c r="R78">
        <v>301.06032840339299</v>
      </c>
      <c r="S78">
        <v>0</v>
      </c>
      <c r="T78">
        <v>0</v>
      </c>
      <c r="U78">
        <v>0</v>
      </c>
      <c r="V78">
        <v>302.97339548331502</v>
      </c>
      <c r="W78">
        <v>303.54030693418798</v>
      </c>
      <c r="X78">
        <v>304.13661229186198</v>
      </c>
      <c r="Y78">
        <v>303.21956930320499</v>
      </c>
      <c r="Z78">
        <v>298.55148412136401</v>
      </c>
      <c r="AA78">
        <v>289.356017262043</v>
      </c>
      <c r="AB78">
        <v>278.29973742506201</v>
      </c>
      <c r="AC78">
        <v>274.734572308542</v>
      </c>
      <c r="AD78">
        <v>272.31413897605898</v>
      </c>
      <c r="AE78">
        <v>271.05296890048402</v>
      </c>
      <c r="AF78">
        <v>270.26694606668099</v>
      </c>
      <c r="AG78">
        <v>267.68096600498899</v>
      </c>
      <c r="AH78">
        <v>265.09100796777</v>
      </c>
      <c r="AI78">
        <v>265.96403123571599</v>
      </c>
      <c r="AJ78">
        <v>264.35080885949799</v>
      </c>
      <c r="AK78">
        <v>264.033418151592</v>
      </c>
      <c r="AL78">
        <v>265.37146423805899</v>
      </c>
      <c r="AM78">
        <v>265.25819777610599</v>
      </c>
      <c r="AN78">
        <v>265.36743377324899</v>
      </c>
      <c r="AO78">
        <v>265.72209449213898</v>
      </c>
      <c r="AP78">
        <v>263.62991129495498</v>
      </c>
      <c r="AQ78">
        <v>264.69191828067602</v>
      </c>
      <c r="AR78">
        <v>265.20188310955803</v>
      </c>
      <c r="AS78">
        <v>265.99102665233499</v>
      </c>
      <c r="AT78">
        <v>264.986707118813</v>
      </c>
      <c r="AU78">
        <v>263.87464820003999</v>
      </c>
      <c r="AV78">
        <v>264.26576108254801</v>
      </c>
      <c r="AW78">
        <v>264.78349898679801</v>
      </c>
      <c r="AX78">
        <v>268.63342948738602</v>
      </c>
      <c r="AY78">
        <v>268.90229895879901</v>
      </c>
      <c r="AZ78">
        <v>269.66110329154299</v>
      </c>
      <c r="BA78">
        <v>270.09955248509499</v>
      </c>
      <c r="BB78">
        <v>271.93779996369301</v>
      </c>
      <c r="BC78">
        <v>272.91863075271698</v>
      </c>
      <c r="BD78">
        <v>276.10251399751598</v>
      </c>
      <c r="BE78">
        <v>280.220380252479</v>
      </c>
      <c r="BF78">
        <v>285.96674968695902</v>
      </c>
      <c r="BG78">
        <v>289.55755254616901</v>
      </c>
      <c r="BH78">
        <v>291.97087507531199</v>
      </c>
      <c r="BI78">
        <v>291.99276161391401</v>
      </c>
      <c r="BJ78">
        <v>292.55397062901801</v>
      </c>
      <c r="BK78">
        <v>292.72637559179799</v>
      </c>
      <c r="BL78">
        <v>294.34889367772001</v>
      </c>
      <c r="BM78">
        <v>294.241924188822</v>
      </c>
      <c r="BN78">
        <v>295.46557695060898</v>
      </c>
      <c r="BO78">
        <v>293.43998590648602</v>
      </c>
      <c r="BP78">
        <v>292.77029785077701</v>
      </c>
      <c r="BQ78">
        <v>293.43247249990799</v>
      </c>
      <c r="BR78">
        <v>294.31485089286798</v>
      </c>
      <c r="BS78">
        <v>293.35021572301002</v>
      </c>
      <c r="BT78">
        <v>293.12689070673298</v>
      </c>
      <c r="BU78">
        <v>293.13096274797198</v>
      </c>
      <c r="BV78">
        <v>290.19606408982997</v>
      </c>
      <c r="BW78">
        <v>284.58576820724699</v>
      </c>
      <c r="BX78">
        <v>281.78726290678298</v>
      </c>
      <c r="BY78">
        <v>282.02883948472697</v>
      </c>
      <c r="BZ78">
        <v>282.08923777168502</v>
      </c>
      <c r="CA78">
        <v>281.80886727861201</v>
      </c>
      <c r="CB78">
        <v>282.547742707878</v>
      </c>
      <c r="CC78">
        <v>281.81733622785799</v>
      </c>
      <c r="CD78">
        <v>282.03645515427303</v>
      </c>
    </row>
    <row r="79" spans="1:82" x14ac:dyDescent="0.25">
      <c r="A79">
        <v>0.89712135892394296</v>
      </c>
      <c r="B79">
        <v>282.51152552778598</v>
      </c>
      <c r="C79">
        <v>282.25195612882601</v>
      </c>
      <c r="D79">
        <v>282.01694545457002</v>
      </c>
      <c r="E79">
        <v>281.70911566744297</v>
      </c>
      <c r="F79">
        <v>281.17729347629</v>
      </c>
      <c r="G79">
        <v>281.85637617187803</v>
      </c>
      <c r="H79">
        <v>281.99934925822902</v>
      </c>
      <c r="I79">
        <v>281.66064402682798</v>
      </c>
      <c r="J79">
        <v>282.01347512358598</v>
      </c>
      <c r="K79">
        <v>282.67044704056701</v>
      </c>
      <c r="L79">
        <v>278.88333843762501</v>
      </c>
      <c r="M79">
        <v>285.08118952359598</v>
      </c>
      <c r="N79">
        <v>279.790823526336</v>
      </c>
      <c r="O79">
        <v>286.463928141287</v>
      </c>
      <c r="P79">
        <v>288.73027651767899</v>
      </c>
      <c r="Q79">
        <v>290.26907150214402</v>
      </c>
      <c r="R79">
        <v>292.97671168784001</v>
      </c>
      <c r="S79">
        <v>0</v>
      </c>
      <c r="T79">
        <v>0</v>
      </c>
      <c r="U79">
        <v>0</v>
      </c>
      <c r="V79">
        <v>294.156205881277</v>
      </c>
      <c r="W79">
        <v>294.69449822362498</v>
      </c>
      <c r="X79">
        <v>296.08510104992803</v>
      </c>
      <c r="Y79">
        <v>295.20200993274801</v>
      </c>
      <c r="Z79">
        <v>291.559549513354</v>
      </c>
      <c r="AA79">
        <v>285.45552990041699</v>
      </c>
      <c r="AB79">
        <v>275.685920199203</v>
      </c>
      <c r="AC79">
        <v>271.73734347349898</v>
      </c>
      <c r="AD79">
        <v>268.429977763458</v>
      </c>
      <c r="AE79">
        <v>267.83432434635199</v>
      </c>
      <c r="AF79">
        <v>267.10738785800999</v>
      </c>
      <c r="AG79">
        <v>265.09102387064598</v>
      </c>
      <c r="AH79">
        <v>264.00716262994001</v>
      </c>
      <c r="AI79">
        <v>263.32945222708997</v>
      </c>
      <c r="AJ79">
        <v>262.02132914736501</v>
      </c>
      <c r="AK79">
        <v>263.06532464342803</v>
      </c>
      <c r="AL79">
        <v>263.28580378335499</v>
      </c>
      <c r="AM79">
        <v>263.72816802922</v>
      </c>
      <c r="AN79">
        <v>263.277587370106</v>
      </c>
      <c r="AO79">
        <v>264.59361899677799</v>
      </c>
      <c r="AP79">
        <v>261.64831265587998</v>
      </c>
      <c r="AQ79">
        <v>263.38937121333299</v>
      </c>
      <c r="AR79">
        <v>263.13266145333301</v>
      </c>
      <c r="AS79">
        <v>262.93625301071899</v>
      </c>
      <c r="AT79">
        <v>261.961424638903</v>
      </c>
      <c r="AU79">
        <v>262.86852222431099</v>
      </c>
      <c r="AV79">
        <v>262.06081006347699</v>
      </c>
      <c r="AW79">
        <v>262.01219539053602</v>
      </c>
      <c r="AX79">
        <v>265.30125514004101</v>
      </c>
      <c r="AY79">
        <v>265.972906533784</v>
      </c>
      <c r="AZ79">
        <v>267.21405699529703</v>
      </c>
      <c r="BA79">
        <v>267.30891640376302</v>
      </c>
      <c r="BB79">
        <v>269.14837535425801</v>
      </c>
      <c r="BC79">
        <v>269.519448163162</v>
      </c>
      <c r="BD79">
        <v>273.51495961507999</v>
      </c>
      <c r="BE79">
        <v>274.94565281096698</v>
      </c>
      <c r="BF79">
        <v>280.45681461333999</v>
      </c>
      <c r="BG79">
        <v>284.10650048798499</v>
      </c>
      <c r="BH79">
        <v>285.93631162705299</v>
      </c>
      <c r="BI79">
        <v>287.25804580918901</v>
      </c>
      <c r="BJ79">
        <v>286.76844931036601</v>
      </c>
      <c r="BK79">
        <v>287.859745556235</v>
      </c>
      <c r="BL79">
        <v>289.25697785592098</v>
      </c>
      <c r="BM79">
        <v>289.73746699096398</v>
      </c>
      <c r="BN79">
        <v>289.30901587980401</v>
      </c>
      <c r="BO79">
        <v>288.048288063641</v>
      </c>
      <c r="BP79">
        <v>285.76207303223902</v>
      </c>
      <c r="BQ79">
        <v>286.62792855740298</v>
      </c>
      <c r="BR79">
        <v>286.63539497711002</v>
      </c>
      <c r="BS79">
        <v>285.51332668778002</v>
      </c>
      <c r="BT79">
        <v>287.41458440584603</v>
      </c>
      <c r="BU79">
        <v>286.91545839851699</v>
      </c>
      <c r="BV79">
        <v>286.53738866518501</v>
      </c>
      <c r="BW79">
        <v>282.46996829868499</v>
      </c>
      <c r="BX79">
        <v>280.58561580899402</v>
      </c>
      <c r="BY79">
        <v>281.13503580482802</v>
      </c>
      <c r="BZ79">
        <v>280.305743642528</v>
      </c>
      <c r="CA79">
        <v>280.48991397281497</v>
      </c>
      <c r="CB79">
        <v>280.36698750677903</v>
      </c>
      <c r="CC79">
        <v>280.28748604992001</v>
      </c>
      <c r="CD79">
        <v>280.52858478696999</v>
      </c>
    </row>
    <row r="80" spans="1:82" x14ac:dyDescent="0.25">
      <c r="A80">
        <v>0.90656322078048202</v>
      </c>
      <c r="B80">
        <v>280.52553916324899</v>
      </c>
      <c r="C80">
        <v>280.03261212472802</v>
      </c>
      <c r="D80">
        <v>279.99764326037598</v>
      </c>
      <c r="E80">
        <v>280.65393301248599</v>
      </c>
      <c r="F80">
        <v>280.74919180267602</v>
      </c>
      <c r="G80">
        <v>280.02619905308399</v>
      </c>
      <c r="H80">
        <v>279.74485713019499</v>
      </c>
      <c r="I80">
        <v>280.59094585389801</v>
      </c>
      <c r="J80">
        <v>279.68481492948399</v>
      </c>
      <c r="K80">
        <v>280.73965200616999</v>
      </c>
      <c r="L80">
        <v>276.08725586671</v>
      </c>
      <c r="M80">
        <v>280.85430826464</v>
      </c>
      <c r="N80">
        <v>275.73797447383902</v>
      </c>
      <c r="O80">
        <v>280.72870661449798</v>
      </c>
      <c r="P80">
        <v>282.31393256808099</v>
      </c>
      <c r="Q80">
        <v>283.28237446530699</v>
      </c>
      <c r="R80">
        <v>285.15171515646398</v>
      </c>
      <c r="S80">
        <v>0</v>
      </c>
      <c r="T80">
        <v>0</v>
      </c>
      <c r="U80">
        <v>0</v>
      </c>
      <c r="V80">
        <v>286.86336516424302</v>
      </c>
      <c r="W80">
        <v>287.10164153604001</v>
      </c>
      <c r="X80">
        <v>288.81624629334402</v>
      </c>
      <c r="Y80">
        <v>287.48563867557198</v>
      </c>
      <c r="Z80">
        <v>284.54727058426499</v>
      </c>
      <c r="AA80">
        <v>280.47934912497999</v>
      </c>
      <c r="AB80">
        <v>273.23850395630598</v>
      </c>
      <c r="AC80">
        <v>267.84659158589398</v>
      </c>
      <c r="AD80">
        <v>266.47689870033099</v>
      </c>
      <c r="AE80">
        <v>265.18018580563898</v>
      </c>
      <c r="AF80">
        <v>264.41431259547699</v>
      </c>
      <c r="AG80">
        <v>263.08226095264303</v>
      </c>
      <c r="AH80">
        <v>261.333535014539</v>
      </c>
      <c r="AI80">
        <v>261.475199847385</v>
      </c>
      <c r="AJ80">
        <v>260.82482499712899</v>
      </c>
      <c r="AK80">
        <v>260.76982475659901</v>
      </c>
      <c r="AL80">
        <v>261.02984334249601</v>
      </c>
      <c r="AM80">
        <v>261.71615785618002</v>
      </c>
      <c r="AN80">
        <v>261.87660008360399</v>
      </c>
      <c r="AO80">
        <v>261.59770420902998</v>
      </c>
      <c r="AP80">
        <v>260.83363650196401</v>
      </c>
      <c r="AQ80">
        <v>262.19961992387601</v>
      </c>
      <c r="AR80">
        <v>261.58974439258299</v>
      </c>
      <c r="AS80">
        <v>261.625487199161</v>
      </c>
      <c r="AT80">
        <v>259.90284079178502</v>
      </c>
      <c r="AU80">
        <v>261.43483321138501</v>
      </c>
      <c r="AV80">
        <v>260.87254010701099</v>
      </c>
      <c r="AW80">
        <v>259.39097407818201</v>
      </c>
      <c r="AX80">
        <v>261.733413999231</v>
      </c>
      <c r="AY80">
        <v>262.47030950145802</v>
      </c>
      <c r="AZ80">
        <v>264.732255508381</v>
      </c>
      <c r="BA80">
        <v>265.29530055213303</v>
      </c>
      <c r="BB80">
        <v>266.19932428410198</v>
      </c>
      <c r="BC80">
        <v>267.42352306734603</v>
      </c>
      <c r="BD80">
        <v>269.590838788317</v>
      </c>
      <c r="BE80">
        <v>271.55985927430299</v>
      </c>
      <c r="BF80">
        <v>274.62680100559697</v>
      </c>
      <c r="BG80">
        <v>278.47612281225099</v>
      </c>
      <c r="BH80">
        <v>279.49985619916401</v>
      </c>
      <c r="BI80">
        <v>281.343596144956</v>
      </c>
      <c r="BJ80">
        <v>280.835705156686</v>
      </c>
      <c r="BK80">
        <v>282.52796989621601</v>
      </c>
      <c r="BL80">
        <v>282.39614919910798</v>
      </c>
      <c r="BM80">
        <v>284.390072724888</v>
      </c>
      <c r="BN80">
        <v>284.30975935818202</v>
      </c>
      <c r="BO80">
        <v>282.484341334188</v>
      </c>
      <c r="BP80">
        <v>279.22001425677303</v>
      </c>
      <c r="BQ80">
        <v>281.50060228858598</v>
      </c>
      <c r="BR80">
        <v>279.31465830307798</v>
      </c>
      <c r="BS80">
        <v>280.287607353667</v>
      </c>
      <c r="BT80">
        <v>280.91175990674799</v>
      </c>
      <c r="BU80">
        <v>281.239504531688</v>
      </c>
      <c r="BV80">
        <v>282.322440975213</v>
      </c>
      <c r="BW80">
        <v>279.16052939310299</v>
      </c>
      <c r="BX80">
        <v>277.97003340065498</v>
      </c>
      <c r="BY80">
        <v>278.78665073663802</v>
      </c>
      <c r="BZ80">
        <v>278.746377075738</v>
      </c>
      <c r="CA80">
        <v>279.39588761727902</v>
      </c>
      <c r="CB80">
        <v>277.87356433125802</v>
      </c>
      <c r="CC80">
        <v>278.72141956102502</v>
      </c>
      <c r="CD80">
        <v>277.49134023770898</v>
      </c>
    </row>
    <row r="81" spans="1:82" x14ac:dyDescent="0.25">
      <c r="A81">
        <v>0.91600508263702096</v>
      </c>
      <c r="B81">
        <v>277.92998939790698</v>
      </c>
      <c r="C81">
        <v>278.95524281998098</v>
      </c>
      <c r="D81">
        <v>278.39341001255002</v>
      </c>
      <c r="E81">
        <v>279.25828948597001</v>
      </c>
      <c r="F81">
        <v>279.20319851270102</v>
      </c>
      <c r="G81">
        <v>277.71475342911401</v>
      </c>
      <c r="H81">
        <v>277.13778874162801</v>
      </c>
      <c r="I81">
        <v>277.80046457443501</v>
      </c>
      <c r="J81">
        <v>279.05766934281002</v>
      </c>
      <c r="K81">
        <v>279.05721017378897</v>
      </c>
      <c r="L81">
        <v>274.00643681746601</v>
      </c>
      <c r="M81">
        <v>277.851989879727</v>
      </c>
      <c r="N81">
        <v>271.76620802772197</v>
      </c>
      <c r="O81">
        <v>276.10766474591099</v>
      </c>
      <c r="P81">
        <v>276.899454006025</v>
      </c>
      <c r="Q81">
        <v>277.52649658021897</v>
      </c>
      <c r="R81">
        <v>277.96710146688798</v>
      </c>
      <c r="S81">
        <v>0</v>
      </c>
      <c r="T81">
        <v>0</v>
      </c>
      <c r="U81">
        <v>0</v>
      </c>
      <c r="V81">
        <v>279.831399133091</v>
      </c>
      <c r="W81">
        <v>280.20761392591203</v>
      </c>
      <c r="X81">
        <v>282.15062417724602</v>
      </c>
      <c r="Y81">
        <v>281.517342152705</v>
      </c>
      <c r="Z81">
        <v>278.35798347824601</v>
      </c>
      <c r="AA81">
        <v>274.25428438447199</v>
      </c>
      <c r="AB81">
        <v>269.30473872506201</v>
      </c>
      <c r="AC81">
        <v>266.07268797896398</v>
      </c>
      <c r="AD81">
        <v>264.65066309345502</v>
      </c>
      <c r="AE81">
        <v>263.43882452142299</v>
      </c>
      <c r="AF81">
        <v>262.23192376266701</v>
      </c>
      <c r="AG81">
        <v>260.71063474340201</v>
      </c>
      <c r="AH81">
        <v>259.40719382754003</v>
      </c>
      <c r="AI81">
        <v>259.652357157925</v>
      </c>
      <c r="AJ81">
        <v>258.64866341787501</v>
      </c>
      <c r="AK81">
        <v>259.163556284783</v>
      </c>
      <c r="AL81">
        <v>258.69858776838203</v>
      </c>
      <c r="AM81">
        <v>259.12230714278098</v>
      </c>
      <c r="AN81">
        <v>260.047127504098</v>
      </c>
      <c r="AO81">
        <v>259.67884589868498</v>
      </c>
      <c r="AP81">
        <v>258.50282752887398</v>
      </c>
      <c r="AQ81">
        <v>259.52886934418802</v>
      </c>
      <c r="AR81">
        <v>259.99395215497998</v>
      </c>
      <c r="AS81">
        <v>259.87218624205701</v>
      </c>
      <c r="AT81">
        <v>259.89345216089902</v>
      </c>
      <c r="AU81">
        <v>258.47397585948499</v>
      </c>
      <c r="AV81">
        <v>258.51710219751402</v>
      </c>
      <c r="AW81">
        <v>257.77535387017599</v>
      </c>
      <c r="AX81">
        <v>259.20269858475598</v>
      </c>
      <c r="AY81">
        <v>260.86756344366398</v>
      </c>
      <c r="AZ81">
        <v>262.06029348563499</v>
      </c>
      <c r="BA81">
        <v>261.976928958408</v>
      </c>
      <c r="BB81">
        <v>263.75695054200298</v>
      </c>
      <c r="BC81">
        <v>263.88340889697702</v>
      </c>
      <c r="BD81">
        <v>267.13016914705997</v>
      </c>
      <c r="BE81">
        <v>267.481212958188</v>
      </c>
      <c r="BF81">
        <v>270.87345364245198</v>
      </c>
      <c r="BG81">
        <v>273.921087403728</v>
      </c>
      <c r="BH81">
        <v>274.49260319122197</v>
      </c>
      <c r="BI81">
        <v>276.12535808247702</v>
      </c>
      <c r="BJ81">
        <v>276.65139679309198</v>
      </c>
      <c r="BK81">
        <v>277.60155410522702</v>
      </c>
      <c r="BL81">
        <v>276.31529680752499</v>
      </c>
      <c r="BM81">
        <v>277.39465744308598</v>
      </c>
      <c r="BN81">
        <v>278.20865391706201</v>
      </c>
      <c r="BO81">
        <v>276.97488605940703</v>
      </c>
      <c r="BP81">
        <v>275.66735027449801</v>
      </c>
      <c r="BQ81">
        <v>275.798268097532</v>
      </c>
      <c r="BR81">
        <v>274.078373867415</v>
      </c>
      <c r="BS81">
        <v>275.72644217284699</v>
      </c>
      <c r="BT81">
        <v>274.823562397123</v>
      </c>
      <c r="BU81">
        <v>275.80909053919601</v>
      </c>
      <c r="BV81">
        <v>276.96732399584198</v>
      </c>
      <c r="BW81">
        <v>275.01560473605701</v>
      </c>
      <c r="BX81">
        <v>275.61230565336803</v>
      </c>
      <c r="BY81">
        <v>276.604446484937</v>
      </c>
      <c r="BZ81">
        <v>276.82760606344499</v>
      </c>
      <c r="CA81">
        <v>276.096926685536</v>
      </c>
      <c r="CB81">
        <v>276.527197898331</v>
      </c>
      <c r="CC81">
        <v>275.88407715375303</v>
      </c>
      <c r="CD81">
        <v>276.323919036517</v>
      </c>
    </row>
    <row r="82" spans="1:82" x14ac:dyDescent="0.25">
      <c r="A82">
        <v>0.92544694449356002</v>
      </c>
      <c r="B82">
        <v>276.30701291952499</v>
      </c>
      <c r="C82">
        <v>276.85195690933801</v>
      </c>
      <c r="D82">
        <v>276.72655416244601</v>
      </c>
      <c r="E82">
        <v>277.15978415777897</v>
      </c>
      <c r="F82">
        <v>276.46737144414499</v>
      </c>
      <c r="G82">
        <v>275.56691205488403</v>
      </c>
      <c r="H82">
        <v>275.81291327087098</v>
      </c>
      <c r="I82">
        <v>276.31381889980099</v>
      </c>
      <c r="J82">
        <v>276.63663009521298</v>
      </c>
      <c r="K82">
        <v>276.725107228235</v>
      </c>
      <c r="L82">
        <v>271.92764633221299</v>
      </c>
      <c r="M82">
        <v>275.18175556890702</v>
      </c>
      <c r="N82">
        <v>267.54914145139998</v>
      </c>
      <c r="O82">
        <v>271.36313502864698</v>
      </c>
      <c r="P82">
        <v>272.66719902553598</v>
      </c>
      <c r="Q82">
        <v>273.45370594334099</v>
      </c>
      <c r="R82">
        <v>273.24890739877702</v>
      </c>
      <c r="S82">
        <v>0</v>
      </c>
      <c r="T82">
        <v>0</v>
      </c>
      <c r="U82">
        <v>0</v>
      </c>
      <c r="V82">
        <v>275.09230525197398</v>
      </c>
      <c r="W82">
        <v>275.468009643144</v>
      </c>
      <c r="X82">
        <v>276.05816448575803</v>
      </c>
      <c r="Y82">
        <v>275.37407816763402</v>
      </c>
      <c r="Z82">
        <v>275.07882632405898</v>
      </c>
      <c r="AA82">
        <v>269.67875196998898</v>
      </c>
      <c r="AB82">
        <v>264.92875288809898</v>
      </c>
      <c r="AC82">
        <v>262.75582962773399</v>
      </c>
      <c r="AD82">
        <v>261.98757381286902</v>
      </c>
      <c r="AE82">
        <v>260.76131698679399</v>
      </c>
      <c r="AF82">
        <v>259.49511142138698</v>
      </c>
      <c r="AG82">
        <v>258.29282320636099</v>
      </c>
      <c r="AH82">
        <v>257.839397337359</v>
      </c>
      <c r="AI82">
        <v>258.05623307761101</v>
      </c>
      <c r="AJ82">
        <v>256.53538950744701</v>
      </c>
      <c r="AK82">
        <v>257.90763537376301</v>
      </c>
      <c r="AL82">
        <v>256.64406199482897</v>
      </c>
      <c r="AM82">
        <v>256.95480818491899</v>
      </c>
      <c r="AN82">
        <v>257.25464027246699</v>
      </c>
      <c r="AO82">
        <v>258.45757198988503</v>
      </c>
      <c r="AP82">
        <v>256.62455940068401</v>
      </c>
      <c r="AQ82">
        <v>257.55750814494399</v>
      </c>
      <c r="AR82">
        <v>256.557577343133</v>
      </c>
      <c r="AS82">
        <v>258.012967292339</v>
      </c>
      <c r="AT82">
        <v>257.73118704536</v>
      </c>
      <c r="AU82">
        <v>255.91393555489299</v>
      </c>
      <c r="AV82">
        <v>256.94971316421601</v>
      </c>
      <c r="AW82">
        <v>256.94089292002297</v>
      </c>
      <c r="AX82">
        <v>256.72445294033901</v>
      </c>
      <c r="AY82">
        <v>257.68160515429201</v>
      </c>
      <c r="AZ82">
        <v>258.29366203988002</v>
      </c>
      <c r="BA82">
        <v>258.84600023844803</v>
      </c>
      <c r="BB82">
        <v>259.43746321865001</v>
      </c>
      <c r="BC82">
        <v>261.22568553957302</v>
      </c>
      <c r="BD82">
        <v>263.649842857365</v>
      </c>
      <c r="BE82">
        <v>263.83887080476399</v>
      </c>
      <c r="BF82">
        <v>267.39224407813998</v>
      </c>
      <c r="BG82">
        <v>268.56590121779601</v>
      </c>
      <c r="BH82">
        <v>270.59858311886001</v>
      </c>
      <c r="BI82">
        <v>272.04082726486502</v>
      </c>
      <c r="BJ82">
        <v>272.51150370846398</v>
      </c>
      <c r="BK82">
        <v>272.33261091229798</v>
      </c>
      <c r="BL82">
        <v>272.12327077742702</v>
      </c>
      <c r="BM82">
        <v>273.28489496268003</v>
      </c>
      <c r="BN82">
        <v>273.82391620154601</v>
      </c>
      <c r="BO82">
        <v>273.21107743913501</v>
      </c>
      <c r="BP82">
        <v>271.830062892451</v>
      </c>
      <c r="BQ82">
        <v>271.24075216781603</v>
      </c>
      <c r="BR82">
        <v>270.60757784127497</v>
      </c>
      <c r="BS82">
        <v>270.40271307386399</v>
      </c>
      <c r="BT82">
        <v>271.09873598215501</v>
      </c>
      <c r="BU82">
        <v>271.89609306225702</v>
      </c>
      <c r="BV82">
        <v>271.97723433754197</v>
      </c>
      <c r="BW82">
        <v>273.643135397381</v>
      </c>
      <c r="BX82">
        <v>273.994103989613</v>
      </c>
      <c r="BY82">
        <v>275.467720399337</v>
      </c>
      <c r="BZ82">
        <v>274.569365762416</v>
      </c>
      <c r="CA82">
        <v>275.08491622207902</v>
      </c>
      <c r="CB82">
        <v>275.97591193532799</v>
      </c>
      <c r="CC82">
        <v>274.17267165127799</v>
      </c>
      <c r="CD82">
        <v>274.90643523618201</v>
      </c>
    </row>
    <row r="83" spans="1:82" x14ac:dyDescent="0.25">
      <c r="A83">
        <v>0.93488880635009897</v>
      </c>
      <c r="B83">
        <v>274.75347769816199</v>
      </c>
      <c r="C83">
        <v>274.14522834594499</v>
      </c>
      <c r="D83">
        <v>274.21401139839702</v>
      </c>
      <c r="E83">
        <v>275.33307550537398</v>
      </c>
      <c r="F83">
        <v>274.620350722029</v>
      </c>
      <c r="G83">
        <v>274.181236841405</v>
      </c>
      <c r="H83">
        <v>274.29269822108</v>
      </c>
      <c r="I83">
        <v>275.92132006538799</v>
      </c>
      <c r="J83">
        <v>273.54691449852697</v>
      </c>
      <c r="K83">
        <v>273.59952166009299</v>
      </c>
      <c r="L83">
        <v>270.1095097708</v>
      </c>
      <c r="M83">
        <v>271.79820230748197</v>
      </c>
      <c r="N83">
        <v>265.04053466215299</v>
      </c>
      <c r="O83">
        <v>267.27922216351902</v>
      </c>
      <c r="P83">
        <v>268.98957602578599</v>
      </c>
      <c r="Q83">
        <v>270.97812838661002</v>
      </c>
      <c r="R83">
        <v>270.49313619737501</v>
      </c>
      <c r="S83">
        <v>0</v>
      </c>
      <c r="T83">
        <v>0</v>
      </c>
      <c r="U83">
        <v>0</v>
      </c>
      <c r="V83">
        <v>271.795369841168</v>
      </c>
      <c r="W83">
        <v>270.31044928737202</v>
      </c>
      <c r="X83">
        <v>271.38118660132199</v>
      </c>
      <c r="Y83">
        <v>271.06420358650001</v>
      </c>
      <c r="Z83">
        <v>270.60592339362398</v>
      </c>
      <c r="AA83">
        <v>266.27662594412902</v>
      </c>
      <c r="AB83">
        <v>261.09540885688</v>
      </c>
      <c r="AC83">
        <v>260.11228205918098</v>
      </c>
      <c r="AD83">
        <v>258.96286229966103</v>
      </c>
      <c r="AE83">
        <v>258.51811425192398</v>
      </c>
      <c r="AF83">
        <v>256.87789110676903</v>
      </c>
      <c r="AG83">
        <v>255.72563604879301</v>
      </c>
      <c r="AH83">
        <v>255.76719471766401</v>
      </c>
      <c r="AI83">
        <v>255.48788695069899</v>
      </c>
      <c r="AJ83">
        <v>255.030903141495</v>
      </c>
      <c r="AK83">
        <v>255.40131502948401</v>
      </c>
      <c r="AL83">
        <v>255.62999252307401</v>
      </c>
      <c r="AM83">
        <v>254.55385254196099</v>
      </c>
      <c r="AN83">
        <v>254.52372896406399</v>
      </c>
      <c r="AO83">
        <v>255.52655004835299</v>
      </c>
      <c r="AP83">
        <v>255.647542532188</v>
      </c>
      <c r="AQ83">
        <v>255.25399884223299</v>
      </c>
      <c r="AR83">
        <v>255.17762214913199</v>
      </c>
      <c r="AS83">
        <v>256.20273207108397</v>
      </c>
      <c r="AT83">
        <v>255.90568255071901</v>
      </c>
      <c r="AU83">
        <v>254.4010543338</v>
      </c>
      <c r="AV83">
        <v>254.62957743300899</v>
      </c>
      <c r="AW83">
        <v>255.44588171469101</v>
      </c>
      <c r="AX83">
        <v>255.505426271555</v>
      </c>
      <c r="AY83">
        <v>255.30754992273799</v>
      </c>
      <c r="AZ83">
        <v>256.88143273591299</v>
      </c>
      <c r="BA83">
        <v>257.19875886040302</v>
      </c>
      <c r="BB83">
        <v>256.707424446326</v>
      </c>
      <c r="BC83">
        <v>258.32446659068898</v>
      </c>
      <c r="BD83">
        <v>259.75431162981999</v>
      </c>
      <c r="BE83">
        <v>260.31360841169902</v>
      </c>
      <c r="BF83">
        <v>263.41459645218498</v>
      </c>
      <c r="BG83">
        <v>263.902334008026</v>
      </c>
      <c r="BH83">
        <v>266.61949522875398</v>
      </c>
      <c r="BI83">
        <v>267.70385988100497</v>
      </c>
      <c r="BJ83">
        <v>267.75012476397501</v>
      </c>
      <c r="BK83">
        <v>267.68778994005299</v>
      </c>
      <c r="BL83">
        <v>267.512925899462</v>
      </c>
      <c r="BM83">
        <v>269.26992488349799</v>
      </c>
      <c r="BN83">
        <v>270.03684591511501</v>
      </c>
      <c r="BO83">
        <v>268.16818912863801</v>
      </c>
      <c r="BP83">
        <v>266.75613311997301</v>
      </c>
      <c r="BQ83">
        <v>267.85162112093701</v>
      </c>
      <c r="BR83">
        <v>267.16570531025502</v>
      </c>
      <c r="BS83">
        <v>266.33918351305402</v>
      </c>
      <c r="BT83">
        <v>267.82213826303501</v>
      </c>
      <c r="BU83">
        <v>268.50712894426601</v>
      </c>
      <c r="BV83">
        <v>269.05358459653002</v>
      </c>
      <c r="BW83">
        <v>270.66320310351199</v>
      </c>
      <c r="BX83">
        <v>272.32079753536499</v>
      </c>
      <c r="BY83">
        <v>272.87593365370901</v>
      </c>
      <c r="BZ83">
        <v>272.58676016966098</v>
      </c>
      <c r="CA83">
        <v>273.55388464618602</v>
      </c>
      <c r="CB83">
        <v>272.83120345696102</v>
      </c>
      <c r="CC83">
        <v>272.71110978659601</v>
      </c>
      <c r="CD83">
        <v>272.28447397324601</v>
      </c>
    </row>
    <row r="84" spans="1:82" x14ac:dyDescent="0.25">
      <c r="A84">
        <v>0.94433066820663802</v>
      </c>
      <c r="B84">
        <v>273.34830473685997</v>
      </c>
      <c r="C84">
        <v>272.49779522991599</v>
      </c>
      <c r="D84">
        <v>272.80594124512902</v>
      </c>
      <c r="E84">
        <v>272.90842777564501</v>
      </c>
      <c r="F84">
        <v>272.41010841983802</v>
      </c>
      <c r="G84">
        <v>272.23191213908399</v>
      </c>
      <c r="H84">
        <v>272.67865551675197</v>
      </c>
      <c r="I84">
        <v>272.96650084201201</v>
      </c>
      <c r="J84">
        <v>271.459742306875</v>
      </c>
      <c r="K84">
        <v>271.78161683234799</v>
      </c>
      <c r="L84">
        <v>268.143476012012</v>
      </c>
      <c r="M84">
        <v>269.865129946818</v>
      </c>
      <c r="N84">
        <v>262.89136664850002</v>
      </c>
      <c r="O84">
        <v>264.77840973045102</v>
      </c>
      <c r="P84">
        <v>266.13911620969998</v>
      </c>
      <c r="Q84">
        <v>267.00928337230903</v>
      </c>
      <c r="R84">
        <v>266.31179246938501</v>
      </c>
      <c r="S84">
        <v>0</v>
      </c>
      <c r="T84">
        <v>0</v>
      </c>
      <c r="U84">
        <v>0</v>
      </c>
      <c r="V84">
        <v>267.84541893997198</v>
      </c>
      <c r="W84">
        <v>266.98889898162003</v>
      </c>
      <c r="X84">
        <v>267.22202353472898</v>
      </c>
      <c r="Y84">
        <v>266.48783896433201</v>
      </c>
      <c r="Z84">
        <v>265.93140426943802</v>
      </c>
      <c r="AA84">
        <v>261.91386802052301</v>
      </c>
      <c r="AB84">
        <v>258.24119176837399</v>
      </c>
      <c r="AC84">
        <v>257.00376168870002</v>
      </c>
      <c r="AD84">
        <v>256.23684357478299</v>
      </c>
      <c r="AE84">
        <v>256.17362515573001</v>
      </c>
      <c r="AF84">
        <v>254.25697301507401</v>
      </c>
      <c r="AG84">
        <v>254.20965245638899</v>
      </c>
      <c r="AH84">
        <v>253.253695863312</v>
      </c>
      <c r="AI84">
        <v>253.37134269608401</v>
      </c>
      <c r="AJ84">
        <v>252.62361083645399</v>
      </c>
      <c r="AK84">
        <v>252.87744291538999</v>
      </c>
      <c r="AL84">
        <v>253.409719791952</v>
      </c>
      <c r="AM84">
        <v>252.63562684728799</v>
      </c>
      <c r="AN84">
        <v>253.26066133814899</v>
      </c>
      <c r="AO84">
        <v>253.33708418399601</v>
      </c>
      <c r="AP84">
        <v>254.16709573744799</v>
      </c>
      <c r="AQ84">
        <v>253.20280378486001</v>
      </c>
      <c r="AR84">
        <v>253.37524353724899</v>
      </c>
      <c r="AS84">
        <v>252.80266145170501</v>
      </c>
      <c r="AT84">
        <v>253.92140921114799</v>
      </c>
      <c r="AU84">
        <v>252.06862928291301</v>
      </c>
      <c r="AV84">
        <v>252.13771618077999</v>
      </c>
      <c r="AW84">
        <v>253.57912566772401</v>
      </c>
      <c r="AX84">
        <v>253.97942606547099</v>
      </c>
      <c r="AY84">
        <v>254.21001472624101</v>
      </c>
      <c r="AZ84">
        <v>254.023432708141</v>
      </c>
      <c r="BA84">
        <v>254.09894535247901</v>
      </c>
      <c r="BB84">
        <v>254.749783993004</v>
      </c>
      <c r="BC84">
        <v>255.86792567611201</v>
      </c>
      <c r="BD84">
        <v>257.07512880151899</v>
      </c>
      <c r="BE84">
        <v>258.22806960779002</v>
      </c>
      <c r="BF84">
        <v>259.29492947487398</v>
      </c>
      <c r="BG84">
        <v>260.70547890262702</v>
      </c>
      <c r="BH84">
        <v>262.180756943164</v>
      </c>
      <c r="BI84">
        <v>262.62966242936898</v>
      </c>
      <c r="BJ84">
        <v>263.57645455762298</v>
      </c>
      <c r="BK84">
        <v>263.192366721111</v>
      </c>
      <c r="BL84">
        <v>263.82486195982898</v>
      </c>
      <c r="BM84">
        <v>264.72373426821298</v>
      </c>
      <c r="BN84">
        <v>264.48611738298001</v>
      </c>
      <c r="BO84">
        <v>263.60032893566</v>
      </c>
      <c r="BP84">
        <v>263.51132008955801</v>
      </c>
      <c r="BQ84">
        <v>264.60861458179897</v>
      </c>
      <c r="BR84">
        <v>263.36082591828</v>
      </c>
      <c r="BS84">
        <v>263.54240803112498</v>
      </c>
      <c r="BT84">
        <v>263.90373057098799</v>
      </c>
      <c r="BU84">
        <v>264.66334591640299</v>
      </c>
      <c r="BV84">
        <v>266.25676227306099</v>
      </c>
      <c r="BW84">
        <v>268.27851944667498</v>
      </c>
      <c r="BX84">
        <v>269.687711503294</v>
      </c>
      <c r="BY84">
        <v>270.27139010952601</v>
      </c>
      <c r="BZ84">
        <v>270.39513577459701</v>
      </c>
      <c r="CA84">
        <v>270.88681831422298</v>
      </c>
      <c r="CB84">
        <v>270.81991037932499</v>
      </c>
      <c r="CC84">
        <v>270.49265818217998</v>
      </c>
      <c r="CD84">
        <v>269.89124942307501</v>
      </c>
    </row>
    <row r="85" spans="1:82" x14ac:dyDescent="0.25">
      <c r="A85">
        <v>0.95377253006317697</v>
      </c>
      <c r="B85">
        <v>270.82321241311303</v>
      </c>
      <c r="C85">
        <v>271.34384156543598</v>
      </c>
      <c r="D85">
        <v>270.93778803313398</v>
      </c>
      <c r="E85">
        <v>269.65199009321998</v>
      </c>
      <c r="F85">
        <v>271.02870323287402</v>
      </c>
      <c r="G85">
        <v>270.41174198437898</v>
      </c>
      <c r="H85">
        <v>270.30944520875101</v>
      </c>
      <c r="I85">
        <v>269.66513217636401</v>
      </c>
      <c r="J85">
        <v>270.244568474792</v>
      </c>
      <c r="K85">
        <v>270.27715850342702</v>
      </c>
      <c r="L85">
        <v>266.210047988143</v>
      </c>
      <c r="M85">
        <v>267.162345670158</v>
      </c>
      <c r="N85">
        <v>260.739839645404</v>
      </c>
      <c r="O85">
        <v>261.45878634699602</v>
      </c>
      <c r="P85">
        <v>262.66428635179602</v>
      </c>
      <c r="Q85">
        <v>263.680874235273</v>
      </c>
      <c r="R85">
        <v>262.49096134330102</v>
      </c>
      <c r="S85">
        <v>0</v>
      </c>
      <c r="T85">
        <v>0</v>
      </c>
      <c r="U85">
        <v>0</v>
      </c>
      <c r="V85">
        <v>263.54568275578902</v>
      </c>
      <c r="W85">
        <v>262.973284711237</v>
      </c>
      <c r="X85">
        <v>263.36840246108301</v>
      </c>
      <c r="Y85">
        <v>261.28189698809399</v>
      </c>
      <c r="Z85">
        <v>261.07086945524497</v>
      </c>
      <c r="AA85">
        <v>258.77226288979199</v>
      </c>
      <c r="AB85">
        <v>255.528878999445</v>
      </c>
      <c r="AC85">
        <v>255.13223408136599</v>
      </c>
      <c r="AD85">
        <v>253.48559827251501</v>
      </c>
      <c r="AE85">
        <v>252.906461251477</v>
      </c>
      <c r="AF85">
        <v>252.05360426907001</v>
      </c>
      <c r="AG85">
        <v>252.804310502324</v>
      </c>
      <c r="AH85">
        <v>252.05526822946501</v>
      </c>
      <c r="AI85">
        <v>252.44417442304101</v>
      </c>
      <c r="AJ85">
        <v>250.75153892085399</v>
      </c>
      <c r="AK85">
        <v>251.30548219650299</v>
      </c>
      <c r="AL85">
        <v>250.521692462619</v>
      </c>
      <c r="AM85">
        <v>250.543575399367</v>
      </c>
      <c r="AN85">
        <v>250.93045795111499</v>
      </c>
      <c r="AO85">
        <v>250.70822594109401</v>
      </c>
      <c r="AP85">
        <v>251.22622907999801</v>
      </c>
      <c r="AQ85">
        <v>251.62348316941601</v>
      </c>
      <c r="AR85">
        <v>250.81899867339399</v>
      </c>
      <c r="AS85">
        <v>251.21073106806401</v>
      </c>
      <c r="AT85">
        <v>251.54734533703299</v>
      </c>
      <c r="AU85">
        <v>250.969175238308</v>
      </c>
      <c r="AV85">
        <v>250.580428065923</v>
      </c>
      <c r="AW85">
        <v>251.41048952724901</v>
      </c>
      <c r="AX85">
        <v>252.85339636781799</v>
      </c>
      <c r="AY85">
        <v>251.998581965808</v>
      </c>
      <c r="AZ85">
        <v>251.596194848631</v>
      </c>
      <c r="BA85">
        <v>252.27223465449799</v>
      </c>
      <c r="BB85">
        <v>252.45922351748999</v>
      </c>
      <c r="BC85">
        <v>252.58251734607899</v>
      </c>
      <c r="BD85">
        <v>254.025876015568</v>
      </c>
      <c r="BE85">
        <v>256.35015144398102</v>
      </c>
      <c r="BF85">
        <v>257.05103482439</v>
      </c>
      <c r="BG85">
        <v>257.94878085469401</v>
      </c>
      <c r="BH85">
        <v>258.187361773296</v>
      </c>
      <c r="BI85">
        <v>257.44036016310997</v>
      </c>
      <c r="BJ85">
        <v>259.81346771676698</v>
      </c>
      <c r="BK85">
        <v>259.48381500704301</v>
      </c>
      <c r="BL85">
        <v>260.177770443231</v>
      </c>
      <c r="BM85">
        <v>260.70388869326899</v>
      </c>
      <c r="BN85">
        <v>260.710666557541</v>
      </c>
      <c r="BO85">
        <v>259.395962965438</v>
      </c>
      <c r="BP85">
        <v>259.76144243429098</v>
      </c>
      <c r="BQ85">
        <v>262.11296299534001</v>
      </c>
      <c r="BR85">
        <v>260.11241634114498</v>
      </c>
      <c r="BS85">
        <v>259.92524059462397</v>
      </c>
      <c r="BT85">
        <v>261.42732288928403</v>
      </c>
      <c r="BU85">
        <v>261.63539144741901</v>
      </c>
      <c r="BV85">
        <v>263.78118091669501</v>
      </c>
      <c r="BW85">
        <v>265.84911047092902</v>
      </c>
      <c r="BX85">
        <v>269.655745556559</v>
      </c>
      <c r="BY85">
        <v>268.09336367949999</v>
      </c>
      <c r="BZ85">
        <v>268.72172704680497</v>
      </c>
      <c r="CA85">
        <v>269.29707283588999</v>
      </c>
      <c r="CB85">
        <v>268.28252574741799</v>
      </c>
      <c r="CC85">
        <v>269.35706010306302</v>
      </c>
      <c r="CD85">
        <v>269.20319035097998</v>
      </c>
    </row>
    <row r="86" spans="1:82" x14ac:dyDescent="0.25">
      <c r="A86">
        <v>0.96321439191971603</v>
      </c>
      <c r="B86">
        <v>268.56573576495299</v>
      </c>
      <c r="C86">
        <v>269.36568120636599</v>
      </c>
      <c r="D86">
        <v>268.05601066742298</v>
      </c>
      <c r="E86">
        <v>269.29849722313702</v>
      </c>
      <c r="F86">
        <v>269.59319905476599</v>
      </c>
      <c r="G86">
        <v>268.00731338646</v>
      </c>
      <c r="H86">
        <v>267.598895534956</v>
      </c>
      <c r="I86">
        <v>268.70143956558201</v>
      </c>
      <c r="J86">
        <v>268.295210592812</v>
      </c>
      <c r="K86">
        <v>267.97459605585902</v>
      </c>
      <c r="L86">
        <v>263.32047576316597</v>
      </c>
      <c r="M86">
        <v>264.61950577775002</v>
      </c>
      <c r="N86">
        <v>257.628053837435</v>
      </c>
      <c r="O86">
        <v>258.23488526875099</v>
      </c>
      <c r="P86">
        <v>259.47930540693</v>
      </c>
      <c r="Q86">
        <v>261.154623669258</v>
      </c>
      <c r="R86">
        <v>260.13631118948302</v>
      </c>
      <c r="S86">
        <v>0</v>
      </c>
      <c r="T86">
        <v>0</v>
      </c>
      <c r="U86">
        <v>0</v>
      </c>
      <c r="V86">
        <v>260.28886050375002</v>
      </c>
      <c r="W86">
        <v>259.84461446530997</v>
      </c>
      <c r="X86">
        <v>260.01512589444599</v>
      </c>
      <c r="Y86">
        <v>259.377560527855</v>
      </c>
      <c r="Z86">
        <v>257.91876217285397</v>
      </c>
      <c r="AA86">
        <v>256.40423663678303</v>
      </c>
      <c r="AB86">
        <v>253.04918537511699</v>
      </c>
      <c r="AC86">
        <v>252.58373050274</v>
      </c>
      <c r="AD86">
        <v>252.076872156241</v>
      </c>
      <c r="AE86">
        <v>250.68564070023399</v>
      </c>
      <c r="AF86">
        <v>250.331839226141</v>
      </c>
      <c r="AG86">
        <v>249.91340864351901</v>
      </c>
      <c r="AH86">
        <v>250.39023898578799</v>
      </c>
      <c r="AI86">
        <v>249.16554440646999</v>
      </c>
      <c r="AJ86">
        <v>249.82929099727701</v>
      </c>
      <c r="AK86">
        <v>249.78358523025901</v>
      </c>
      <c r="AL86">
        <v>249.68854807038599</v>
      </c>
      <c r="AM86">
        <v>249.32583641240601</v>
      </c>
      <c r="AN86">
        <v>248.52836378440699</v>
      </c>
      <c r="AO86">
        <v>248.943654721282</v>
      </c>
      <c r="AP86">
        <v>249.60150889335699</v>
      </c>
      <c r="AQ86">
        <v>249.678317057507</v>
      </c>
      <c r="AR86">
        <v>248.92330831488201</v>
      </c>
      <c r="AS86">
        <v>249.76943613879899</v>
      </c>
      <c r="AT86">
        <v>249.88325769740999</v>
      </c>
      <c r="AU86">
        <v>248.58828802730099</v>
      </c>
      <c r="AV86">
        <v>249.02231971364699</v>
      </c>
      <c r="AW86">
        <v>249.40231728686601</v>
      </c>
      <c r="AX86">
        <v>249.88108967062999</v>
      </c>
      <c r="AY86">
        <v>250.037380546073</v>
      </c>
      <c r="AZ86">
        <v>249.55041915295601</v>
      </c>
      <c r="BA86">
        <v>250.64098983863599</v>
      </c>
      <c r="BB86">
        <v>250.081225352567</v>
      </c>
      <c r="BC86">
        <v>249.935394670997</v>
      </c>
      <c r="BD86">
        <v>251.98954848977101</v>
      </c>
      <c r="BE86">
        <v>252.871839354564</v>
      </c>
      <c r="BF86">
        <v>253.89400460994401</v>
      </c>
      <c r="BG86">
        <v>254.08610733398299</v>
      </c>
      <c r="BH86">
        <v>254.661541807633</v>
      </c>
      <c r="BI86">
        <v>254.51335337394701</v>
      </c>
      <c r="BJ86">
        <v>256.721049364544</v>
      </c>
      <c r="BK86">
        <v>255.08686195344001</v>
      </c>
      <c r="BL86">
        <v>256.54305362366699</v>
      </c>
      <c r="BM86">
        <v>256.78098392237303</v>
      </c>
      <c r="BN86">
        <v>256.99464071212799</v>
      </c>
      <c r="BO86">
        <v>256.00738780344602</v>
      </c>
      <c r="BP86">
        <v>256.60973978934697</v>
      </c>
      <c r="BQ86">
        <v>258.76555038926801</v>
      </c>
      <c r="BR86">
        <v>257.36208452936501</v>
      </c>
      <c r="BS86">
        <v>256.71404771125498</v>
      </c>
      <c r="BT86">
        <v>257.31835170839997</v>
      </c>
      <c r="BU86">
        <v>258.41350230911598</v>
      </c>
      <c r="BV86">
        <v>262.15489639977801</v>
      </c>
      <c r="BW86">
        <v>263.35827148495702</v>
      </c>
      <c r="BX86">
        <v>267.67806621022999</v>
      </c>
      <c r="BY86">
        <v>265.33679858193301</v>
      </c>
      <c r="BZ86">
        <v>265.64837006968997</v>
      </c>
      <c r="CA86">
        <v>268.00605972104103</v>
      </c>
      <c r="CB86">
        <v>266.84041974669901</v>
      </c>
      <c r="CC86">
        <v>267.00640632111799</v>
      </c>
      <c r="CD86">
        <v>266.72787493768101</v>
      </c>
    </row>
    <row r="87" spans="1:82" x14ac:dyDescent="0.25">
      <c r="A87">
        <v>0.97265625377625498</v>
      </c>
      <c r="B87">
        <v>266.46538552363802</v>
      </c>
      <c r="C87">
        <v>267.33811009691101</v>
      </c>
      <c r="D87">
        <v>265.86505763919303</v>
      </c>
      <c r="E87">
        <v>266.30870331499699</v>
      </c>
      <c r="F87">
        <v>267.49735000020797</v>
      </c>
      <c r="G87">
        <v>266.45378325266103</v>
      </c>
      <c r="H87">
        <v>265.72744854069401</v>
      </c>
      <c r="I87">
        <v>266.30487596219302</v>
      </c>
      <c r="J87">
        <v>265.89318106265898</v>
      </c>
      <c r="K87">
        <v>266.07522924039802</v>
      </c>
      <c r="L87">
        <v>261.90453681612399</v>
      </c>
      <c r="M87">
        <v>262.54196223378699</v>
      </c>
      <c r="N87">
        <v>255.22805607711001</v>
      </c>
      <c r="O87">
        <v>255.162178335411</v>
      </c>
      <c r="P87">
        <v>256.23180296724399</v>
      </c>
      <c r="Q87">
        <v>257.08814583387601</v>
      </c>
      <c r="R87">
        <v>256.567982636284</v>
      </c>
      <c r="S87">
        <v>0</v>
      </c>
      <c r="T87">
        <v>0</v>
      </c>
      <c r="U87">
        <v>0</v>
      </c>
      <c r="V87">
        <v>256.88620793207298</v>
      </c>
      <c r="W87">
        <v>257.05961005423899</v>
      </c>
      <c r="X87">
        <v>256.55127488697002</v>
      </c>
      <c r="Y87">
        <v>256.54251191773</v>
      </c>
      <c r="Z87">
        <v>255.30745902602101</v>
      </c>
      <c r="AA87">
        <v>253.682626145911</v>
      </c>
      <c r="AB87">
        <v>251.18068764709</v>
      </c>
      <c r="AC87">
        <v>249.73467375144401</v>
      </c>
      <c r="AD87">
        <v>249.91425624114501</v>
      </c>
      <c r="AE87">
        <v>249.14001413604899</v>
      </c>
      <c r="AF87">
        <v>248.491172532729</v>
      </c>
      <c r="AG87">
        <v>248.29607871829799</v>
      </c>
      <c r="AH87">
        <v>248.42275778844899</v>
      </c>
      <c r="AI87">
        <v>247.685517537458</v>
      </c>
      <c r="AJ87">
        <v>248.42950506045901</v>
      </c>
      <c r="AK87">
        <v>247.45862326870699</v>
      </c>
      <c r="AL87">
        <v>248.35638364482301</v>
      </c>
      <c r="AM87">
        <v>247.207492737857</v>
      </c>
      <c r="AN87">
        <v>247.12462375230399</v>
      </c>
      <c r="AO87">
        <v>248.339931251173</v>
      </c>
      <c r="AP87">
        <v>248.003341397106</v>
      </c>
      <c r="AQ87">
        <v>248.04926116946001</v>
      </c>
      <c r="AR87">
        <v>247.858071126612</v>
      </c>
      <c r="AS87">
        <v>247.20455323979701</v>
      </c>
      <c r="AT87">
        <v>247.55471203889101</v>
      </c>
      <c r="AU87">
        <v>247.32534512959401</v>
      </c>
      <c r="AV87">
        <v>247.78855766134799</v>
      </c>
      <c r="AW87">
        <v>247.460233319906</v>
      </c>
      <c r="AX87">
        <v>248.37026743951299</v>
      </c>
      <c r="AY87">
        <v>247.78369952649999</v>
      </c>
      <c r="AZ87">
        <v>247.31049799934499</v>
      </c>
      <c r="BA87">
        <v>247.981472074702</v>
      </c>
      <c r="BB87">
        <v>248.323059504269</v>
      </c>
      <c r="BC87">
        <v>249.094617530401</v>
      </c>
      <c r="BD87">
        <v>249.76423430575099</v>
      </c>
      <c r="BE87">
        <v>249.59499640636099</v>
      </c>
      <c r="BF87">
        <v>251.85852476493</v>
      </c>
      <c r="BG87">
        <v>251.086791283049</v>
      </c>
      <c r="BH87">
        <v>251.80818373033301</v>
      </c>
      <c r="BI87">
        <v>252.44612106718799</v>
      </c>
      <c r="BJ87">
        <v>253.337652853658</v>
      </c>
      <c r="BK87">
        <v>252.331768132517</v>
      </c>
      <c r="BL87">
        <v>252.964554091238</v>
      </c>
      <c r="BM87">
        <v>253.506166763354</v>
      </c>
      <c r="BN87">
        <v>254.105416755915</v>
      </c>
      <c r="BO87">
        <v>253.50047769967799</v>
      </c>
      <c r="BP87">
        <v>253.48447481864699</v>
      </c>
      <c r="BQ87">
        <v>255.404195447246</v>
      </c>
      <c r="BR87">
        <v>254.01001083695101</v>
      </c>
      <c r="BS87">
        <v>254.40756618363201</v>
      </c>
      <c r="BT87">
        <v>255.15650422720699</v>
      </c>
      <c r="BU87">
        <v>256.08105232867899</v>
      </c>
      <c r="BV87">
        <v>259.22352465010101</v>
      </c>
      <c r="BW87">
        <v>261.85172328162099</v>
      </c>
      <c r="BX87">
        <v>264.64533158084203</v>
      </c>
      <c r="BY87">
        <v>264.41443027357298</v>
      </c>
      <c r="BZ87">
        <v>263.45099816898801</v>
      </c>
      <c r="CA87">
        <v>265.67094377606702</v>
      </c>
      <c r="CB87">
        <v>265.19752622821699</v>
      </c>
      <c r="CC87">
        <v>265.16040043813098</v>
      </c>
      <c r="CD87">
        <v>264.56226919453502</v>
      </c>
    </row>
    <row r="88" spans="1:82" x14ac:dyDescent="0.25">
      <c r="A88">
        <v>0.98209811563279403</v>
      </c>
      <c r="B88">
        <v>264.80392697053799</v>
      </c>
      <c r="C88">
        <v>265.39534786381398</v>
      </c>
      <c r="D88">
        <v>265.44128806944002</v>
      </c>
      <c r="E88">
        <v>264.88320667222399</v>
      </c>
      <c r="F88">
        <v>265.681465295838</v>
      </c>
      <c r="G88">
        <v>264.62375791001199</v>
      </c>
      <c r="H88">
        <v>264.83760609962502</v>
      </c>
      <c r="I88">
        <v>264.01897432473601</v>
      </c>
      <c r="J88">
        <v>263.803542292168</v>
      </c>
      <c r="K88">
        <v>264.20647208244799</v>
      </c>
      <c r="L88">
        <v>260.13516377284901</v>
      </c>
      <c r="M88">
        <v>260.073009156897</v>
      </c>
      <c r="N88">
        <v>253.32889333554499</v>
      </c>
      <c r="O88">
        <v>252.74314500054899</v>
      </c>
      <c r="P88">
        <v>253.12236992944</v>
      </c>
      <c r="Q88">
        <v>254.27540224495601</v>
      </c>
      <c r="R88">
        <v>254.03437388920301</v>
      </c>
      <c r="S88">
        <v>0</v>
      </c>
      <c r="T88">
        <v>0</v>
      </c>
      <c r="U88">
        <v>0</v>
      </c>
      <c r="V88">
        <v>253.871261654932</v>
      </c>
      <c r="W88">
        <v>253.16642324591299</v>
      </c>
      <c r="X88">
        <v>253.975142931177</v>
      </c>
      <c r="Y88">
        <v>253.83338316809099</v>
      </c>
      <c r="Z88">
        <v>252.62652546356699</v>
      </c>
      <c r="AA88">
        <v>250.93009757124</v>
      </c>
      <c r="AB88">
        <v>248.96887621693199</v>
      </c>
      <c r="AC88">
        <v>247.62046473873301</v>
      </c>
      <c r="AD88">
        <v>247.16471600163499</v>
      </c>
      <c r="AE88">
        <v>247.541523887956</v>
      </c>
      <c r="AF88">
        <v>245.72371189029499</v>
      </c>
      <c r="AG88">
        <v>247.04339204988401</v>
      </c>
      <c r="AH88">
        <v>246.179838738977</v>
      </c>
      <c r="AI88">
        <v>246.43690818539301</v>
      </c>
      <c r="AJ88">
        <v>245.562503556135</v>
      </c>
      <c r="AK88">
        <v>246.17090806382799</v>
      </c>
      <c r="AL88">
        <v>246.80069482498899</v>
      </c>
      <c r="AM88">
        <v>245.431944486996</v>
      </c>
      <c r="AN88">
        <v>245.847647719516</v>
      </c>
      <c r="AO88">
        <v>245.532009160771</v>
      </c>
      <c r="AP88">
        <v>246.18081457685301</v>
      </c>
      <c r="AQ88">
        <v>246.51615731933001</v>
      </c>
      <c r="AR88">
        <v>246.15833222646</v>
      </c>
      <c r="AS88">
        <v>245.702097851589</v>
      </c>
      <c r="AT88">
        <v>245.95250377910199</v>
      </c>
      <c r="AU88">
        <v>245.564828025156</v>
      </c>
      <c r="AV88">
        <v>245.79079942515901</v>
      </c>
      <c r="AW88">
        <v>245.58043735185601</v>
      </c>
      <c r="AX88">
        <v>247.31778807414599</v>
      </c>
      <c r="AY88">
        <v>245.844795457446</v>
      </c>
      <c r="AZ88">
        <v>246.54091737442499</v>
      </c>
      <c r="BA88">
        <v>245.65637422398299</v>
      </c>
      <c r="BB88">
        <v>246.37107446599799</v>
      </c>
      <c r="BC88">
        <v>246.40784619932501</v>
      </c>
      <c r="BD88">
        <v>247.254597320969</v>
      </c>
      <c r="BE88">
        <v>247.7747010917</v>
      </c>
      <c r="BF88">
        <v>248.971535962216</v>
      </c>
      <c r="BG88">
        <v>248.66443815843701</v>
      </c>
      <c r="BH88">
        <v>249.51294971557499</v>
      </c>
      <c r="BI88">
        <v>250.358910651299</v>
      </c>
      <c r="BJ88">
        <v>250.07222770433</v>
      </c>
      <c r="BK88">
        <v>249.69777379735299</v>
      </c>
      <c r="BL88">
        <v>250.12451014076001</v>
      </c>
      <c r="BM88">
        <v>250.141757909337</v>
      </c>
      <c r="BN88">
        <v>251.65976194542699</v>
      </c>
      <c r="BO88">
        <v>250.82421941409299</v>
      </c>
      <c r="BP88">
        <v>250.785856985527</v>
      </c>
      <c r="BQ88">
        <v>251.57701931875599</v>
      </c>
      <c r="BR88">
        <v>250.255556344562</v>
      </c>
      <c r="BS88">
        <v>251.27533394115801</v>
      </c>
      <c r="BT88">
        <v>252.23007022699201</v>
      </c>
      <c r="BU88">
        <v>252.94598457554699</v>
      </c>
      <c r="BV88">
        <v>255.57494925144499</v>
      </c>
      <c r="BW88">
        <v>259.138778555606</v>
      </c>
      <c r="BX88">
        <v>262.624562893968</v>
      </c>
      <c r="BY88">
        <v>263.20032919130199</v>
      </c>
      <c r="BZ88">
        <v>262.39384520630102</v>
      </c>
      <c r="CA88">
        <v>262.57619653509897</v>
      </c>
      <c r="CB88">
        <v>263.614998932177</v>
      </c>
      <c r="CC88">
        <v>263.093971322318</v>
      </c>
      <c r="CD88">
        <v>263.08114203983502</v>
      </c>
    </row>
    <row r="89" spans="1:82" x14ac:dyDescent="0.25">
      <c r="A89">
        <v>0.99153997748933298</v>
      </c>
      <c r="B89">
        <v>262.87079256721597</v>
      </c>
      <c r="C89">
        <v>262.94108779642897</v>
      </c>
      <c r="D89">
        <v>262.59689800204598</v>
      </c>
      <c r="E89">
        <v>263.50079740465799</v>
      </c>
      <c r="F89">
        <v>263.64151106044898</v>
      </c>
      <c r="G89">
        <v>263.10190894878502</v>
      </c>
      <c r="H89">
        <v>262.834315269851</v>
      </c>
      <c r="I89">
        <v>262.18759397523598</v>
      </c>
      <c r="J89">
        <v>262.50359187730299</v>
      </c>
      <c r="K89">
        <v>262.44348760052998</v>
      </c>
      <c r="L89">
        <v>258.57358171342901</v>
      </c>
      <c r="M89">
        <v>257.12592340531302</v>
      </c>
      <c r="N89">
        <v>250.28193761090901</v>
      </c>
      <c r="O89">
        <v>248.759375411685</v>
      </c>
      <c r="P89">
        <v>249.908776649695</v>
      </c>
      <c r="Q89">
        <v>250.743864254003</v>
      </c>
      <c r="R89">
        <v>251.474080746949</v>
      </c>
      <c r="S89">
        <v>0</v>
      </c>
      <c r="T89">
        <v>0</v>
      </c>
      <c r="U89">
        <v>0</v>
      </c>
      <c r="V89">
        <v>251.77470487377099</v>
      </c>
      <c r="W89">
        <v>250.46412763706999</v>
      </c>
      <c r="X89">
        <v>251.30899215303</v>
      </c>
      <c r="Y89">
        <v>250.05840313102399</v>
      </c>
      <c r="Z89">
        <v>249.76216444878801</v>
      </c>
      <c r="AA89">
        <v>249.23277761563099</v>
      </c>
      <c r="AB89">
        <v>247.12665274501899</v>
      </c>
      <c r="AC89">
        <v>245.615281377766</v>
      </c>
      <c r="AD89">
        <v>245.69073648591601</v>
      </c>
      <c r="AE89">
        <v>246.01334455291499</v>
      </c>
      <c r="AF89">
        <v>243.60521542194101</v>
      </c>
      <c r="AG89">
        <v>244.29630938539501</v>
      </c>
      <c r="AH89">
        <v>244.72791505808399</v>
      </c>
      <c r="AI89">
        <v>244.54392608921799</v>
      </c>
      <c r="AJ89">
        <v>244.19842581089799</v>
      </c>
      <c r="AK89">
        <v>245.234688440431</v>
      </c>
      <c r="AL89">
        <v>244.521783916743</v>
      </c>
      <c r="AM89">
        <v>244.85634509703701</v>
      </c>
      <c r="AN89">
        <v>243.70170005807299</v>
      </c>
      <c r="AO89">
        <v>243.863542106533</v>
      </c>
      <c r="AP89">
        <v>244.81525732855101</v>
      </c>
      <c r="AQ89">
        <v>244.38295631700299</v>
      </c>
      <c r="AR89">
        <v>244.35127079728301</v>
      </c>
      <c r="AS89">
        <v>244.75530664907299</v>
      </c>
      <c r="AT89">
        <v>244.056462091317</v>
      </c>
      <c r="AU89">
        <v>244.11707943927601</v>
      </c>
      <c r="AV89">
        <v>244.28344410690099</v>
      </c>
      <c r="AW89">
        <v>242.77610087604</v>
      </c>
      <c r="AX89">
        <v>244.86145817412299</v>
      </c>
      <c r="AY89">
        <v>244.246730630201</v>
      </c>
      <c r="AZ89">
        <v>244.74667608630801</v>
      </c>
      <c r="BA89">
        <v>243.589893030144</v>
      </c>
      <c r="BB89">
        <v>244.39511743464399</v>
      </c>
      <c r="BC89">
        <v>244.45539071615499</v>
      </c>
      <c r="BD89">
        <v>245.00529254761699</v>
      </c>
      <c r="BE89">
        <v>246.19041505523001</v>
      </c>
      <c r="BF89">
        <v>247.14028535390099</v>
      </c>
      <c r="BG89">
        <v>246.575136154793</v>
      </c>
      <c r="BH89">
        <v>247.03476878678001</v>
      </c>
      <c r="BI89">
        <v>248.106610977771</v>
      </c>
      <c r="BJ89">
        <v>248.086488822462</v>
      </c>
      <c r="BK89">
        <v>247.50421939632301</v>
      </c>
      <c r="BL89">
        <v>247.37400096537601</v>
      </c>
      <c r="BM89">
        <v>248.14942943857301</v>
      </c>
      <c r="BN89">
        <v>248.10484883778</v>
      </c>
      <c r="BO89">
        <v>248.32674740331601</v>
      </c>
      <c r="BP89">
        <v>248.33477815463701</v>
      </c>
      <c r="BQ89">
        <v>248.152252043799</v>
      </c>
      <c r="BR89">
        <v>247.088881557337</v>
      </c>
      <c r="BS89">
        <v>248.66641611820901</v>
      </c>
      <c r="BT89">
        <v>248.35440530167699</v>
      </c>
      <c r="BU89">
        <v>249.80689286189499</v>
      </c>
      <c r="BV89">
        <v>252.39066828025099</v>
      </c>
      <c r="BW89">
        <v>256.10126776844902</v>
      </c>
      <c r="BX89">
        <v>260.34189079731698</v>
      </c>
      <c r="BY89">
        <v>260.63656904199502</v>
      </c>
      <c r="BZ89">
        <v>261.339228484351</v>
      </c>
      <c r="CA89">
        <v>260.94228927016798</v>
      </c>
      <c r="CB89">
        <v>262.12095264997203</v>
      </c>
      <c r="CC89">
        <v>260.62956225005797</v>
      </c>
      <c r="CD89">
        <v>261.124521478232</v>
      </c>
    </row>
    <row r="90" spans="1:82" x14ac:dyDescent="0.25">
      <c r="A90">
        <v>1.00098183934587</v>
      </c>
      <c r="B90">
        <v>261.82539244500299</v>
      </c>
      <c r="C90">
        <v>261.22451783276398</v>
      </c>
      <c r="D90">
        <v>260.81897724539198</v>
      </c>
      <c r="E90">
        <v>261.31571369501</v>
      </c>
      <c r="F90">
        <v>261.270651659549</v>
      </c>
      <c r="G90">
        <v>261.38016149825899</v>
      </c>
      <c r="H90">
        <v>261.109600122546</v>
      </c>
      <c r="I90">
        <v>261.11491418958201</v>
      </c>
      <c r="J90">
        <v>260.89663807519202</v>
      </c>
      <c r="K90">
        <v>260.900547560875</v>
      </c>
      <c r="L90">
        <v>257.01736210302897</v>
      </c>
      <c r="M90">
        <v>254.25250559258799</v>
      </c>
      <c r="N90">
        <v>247.61189590297101</v>
      </c>
      <c r="O90">
        <v>246.86487857767099</v>
      </c>
      <c r="P90">
        <v>248.41971352355199</v>
      </c>
      <c r="Q90">
        <v>248.40041456640901</v>
      </c>
      <c r="R90">
        <v>249.301661484253</v>
      </c>
      <c r="S90">
        <v>0</v>
      </c>
      <c r="T90">
        <v>0</v>
      </c>
      <c r="U90">
        <v>0</v>
      </c>
      <c r="V90">
        <v>249.63441397042499</v>
      </c>
      <c r="W90">
        <v>249.01796579403799</v>
      </c>
      <c r="X90">
        <v>248.441736509604</v>
      </c>
      <c r="Y90">
        <v>247.32522798684801</v>
      </c>
      <c r="Z90">
        <v>247.280689324695</v>
      </c>
      <c r="AA90">
        <v>246.69038311771101</v>
      </c>
      <c r="AB90">
        <v>244.359051052392</v>
      </c>
      <c r="AC90">
        <v>244.816309498175</v>
      </c>
      <c r="AD90">
        <v>243.862134118417</v>
      </c>
      <c r="AE90">
        <v>243.79234034120401</v>
      </c>
      <c r="AF90">
        <v>242.465020013285</v>
      </c>
      <c r="AG90">
        <v>242.80243590901401</v>
      </c>
      <c r="AH90">
        <v>242.46424458911301</v>
      </c>
      <c r="AI90">
        <v>242.74862178182499</v>
      </c>
      <c r="AJ90">
        <v>242.30399598112999</v>
      </c>
      <c r="AK90">
        <v>242.749878329019</v>
      </c>
      <c r="AL90">
        <v>243.00756762660501</v>
      </c>
      <c r="AM90">
        <v>243.23518370338601</v>
      </c>
      <c r="AN90">
        <v>241.83376436293301</v>
      </c>
      <c r="AO90">
        <v>241.70205324570301</v>
      </c>
      <c r="AP90">
        <v>242.654115395822</v>
      </c>
      <c r="AQ90">
        <v>242.97422790571599</v>
      </c>
      <c r="AR90">
        <v>242.131974944928</v>
      </c>
      <c r="AS90">
        <v>242.770996550235</v>
      </c>
      <c r="AT90">
        <v>242.29980396430301</v>
      </c>
      <c r="AU90">
        <v>241.323028197074</v>
      </c>
      <c r="AV90">
        <v>242.673962633808</v>
      </c>
      <c r="AW90">
        <v>242.12310799727501</v>
      </c>
      <c r="AX90">
        <v>242.38517978005899</v>
      </c>
      <c r="AY90">
        <v>242.12170266854901</v>
      </c>
      <c r="AZ90">
        <v>241.844343963548</v>
      </c>
      <c r="BA90">
        <v>241.495796012867</v>
      </c>
      <c r="BB90">
        <v>243.30236169603401</v>
      </c>
      <c r="BC90">
        <v>243.36380610202201</v>
      </c>
      <c r="BD90">
        <v>243.28273649453899</v>
      </c>
      <c r="BE90">
        <v>243.16316604300999</v>
      </c>
      <c r="BF90">
        <v>243.981747932855</v>
      </c>
      <c r="BG90">
        <v>244.60343660480601</v>
      </c>
      <c r="BH90">
        <v>244.99209350421199</v>
      </c>
      <c r="BI90">
        <v>244.85800765060301</v>
      </c>
      <c r="BJ90">
        <v>245.83277893098401</v>
      </c>
      <c r="BK90">
        <v>245.183925127332</v>
      </c>
      <c r="BL90">
        <v>245.091322250584</v>
      </c>
      <c r="BM90">
        <v>245.60698066784499</v>
      </c>
      <c r="BN90">
        <v>244.93651933266699</v>
      </c>
      <c r="BO90">
        <v>244.96822956438101</v>
      </c>
      <c r="BP90">
        <v>245.32321557740701</v>
      </c>
      <c r="BQ90">
        <v>245.77236753156001</v>
      </c>
      <c r="BR90">
        <v>245.54740247892701</v>
      </c>
      <c r="BS90">
        <v>245.76218022912099</v>
      </c>
      <c r="BT90">
        <v>245.64456403262699</v>
      </c>
      <c r="BU90">
        <v>248.33818866822401</v>
      </c>
      <c r="BV90">
        <v>249.55965489830101</v>
      </c>
      <c r="BW90">
        <v>253.94605975240501</v>
      </c>
      <c r="BX90">
        <v>259.15795511673298</v>
      </c>
      <c r="BY90">
        <v>258.80058550114001</v>
      </c>
      <c r="BZ90">
        <v>259.28821880800501</v>
      </c>
      <c r="CA90">
        <v>259.38283707790703</v>
      </c>
      <c r="CB90">
        <v>260.74995522925502</v>
      </c>
      <c r="CC90">
        <v>259.838540665479</v>
      </c>
      <c r="CD90">
        <v>259.78903780674102</v>
      </c>
    </row>
    <row r="91" spans="1:82" x14ac:dyDescent="0.25">
      <c r="A91">
        <v>1.01042370120241</v>
      </c>
      <c r="B91">
        <v>260.667016341921</v>
      </c>
      <c r="C91">
        <v>259.78033466079899</v>
      </c>
      <c r="D91">
        <v>260.423299178018</v>
      </c>
      <c r="E91">
        <v>259.60402632808001</v>
      </c>
      <c r="F91">
        <v>259.66213648718201</v>
      </c>
      <c r="G91">
        <v>259.22788927758802</v>
      </c>
      <c r="H91">
        <v>259.10941597621098</v>
      </c>
      <c r="I91">
        <v>259.34856367798102</v>
      </c>
      <c r="J91">
        <v>258.969024178219</v>
      </c>
      <c r="K91">
        <v>259.35230285351798</v>
      </c>
      <c r="L91">
        <v>254.666854918496</v>
      </c>
      <c r="M91">
        <v>252.21462079936899</v>
      </c>
      <c r="N91">
        <v>245.58736376897599</v>
      </c>
      <c r="O91">
        <v>245.33052512426701</v>
      </c>
      <c r="P91">
        <v>245.466860184349</v>
      </c>
      <c r="Q91">
        <v>246.520107341017</v>
      </c>
      <c r="R91">
        <v>247.41569586699501</v>
      </c>
      <c r="S91">
        <v>0</v>
      </c>
      <c r="T91">
        <v>0</v>
      </c>
      <c r="U91">
        <v>0</v>
      </c>
      <c r="V91">
        <v>246.495488298975</v>
      </c>
      <c r="W91">
        <v>246.53277008217799</v>
      </c>
      <c r="X91">
        <v>247.44212051138001</v>
      </c>
      <c r="Y91">
        <v>245.53404813922</v>
      </c>
      <c r="Z91">
        <v>245.48248608634501</v>
      </c>
      <c r="AA91">
        <v>244.85181842176701</v>
      </c>
      <c r="AB91">
        <v>243.24880577615801</v>
      </c>
      <c r="AC91">
        <v>243.16791782505601</v>
      </c>
      <c r="AD91">
        <v>241.486589730508</v>
      </c>
      <c r="AE91">
        <v>241.61000534605799</v>
      </c>
      <c r="AF91">
        <v>241.507226570157</v>
      </c>
      <c r="AG91">
        <v>241.33231429527601</v>
      </c>
      <c r="AH91">
        <v>241.15490856753499</v>
      </c>
      <c r="AI91">
        <v>240.950724921491</v>
      </c>
      <c r="AJ91">
        <v>240.70539254777501</v>
      </c>
      <c r="AK91">
        <v>240.94229622994399</v>
      </c>
      <c r="AL91">
        <v>241.55852913742501</v>
      </c>
      <c r="AM91">
        <v>241.20499584885201</v>
      </c>
      <c r="AN91">
        <v>240.380085836419</v>
      </c>
      <c r="AO91">
        <v>240.329805452268</v>
      </c>
      <c r="AP91">
        <v>241.06211874515</v>
      </c>
      <c r="AQ91">
        <v>240.841679913836</v>
      </c>
      <c r="AR91">
        <v>240.49175302952801</v>
      </c>
      <c r="AS91">
        <v>241.28193209685199</v>
      </c>
      <c r="AT91">
        <v>241.346455515076</v>
      </c>
      <c r="AU91">
        <v>240.39443390163001</v>
      </c>
      <c r="AV91">
        <v>240.83732375058099</v>
      </c>
      <c r="AW91">
        <v>240.93718318195201</v>
      </c>
      <c r="AX91">
        <v>239.862087822078</v>
      </c>
      <c r="AY91">
        <v>239.515125844686</v>
      </c>
      <c r="AZ91">
        <v>241.15341721182901</v>
      </c>
      <c r="BA91">
        <v>240.33863011556701</v>
      </c>
      <c r="BB91">
        <v>241.65709879234299</v>
      </c>
      <c r="BC91">
        <v>240.92526387055401</v>
      </c>
      <c r="BD91">
        <v>242.14179798695099</v>
      </c>
      <c r="BE91">
        <v>241.61624266137301</v>
      </c>
      <c r="BF91">
        <v>241.48091442564601</v>
      </c>
      <c r="BG91">
        <v>242.05899618097499</v>
      </c>
      <c r="BH91">
        <v>242.64848810268899</v>
      </c>
      <c r="BI91">
        <v>242.143233121191</v>
      </c>
      <c r="BJ91">
        <v>243.425468244802</v>
      </c>
      <c r="BK91">
        <v>242.692668100676</v>
      </c>
      <c r="BL91">
        <v>243.070087772992</v>
      </c>
      <c r="BM91">
        <v>243.28113223952499</v>
      </c>
      <c r="BN91">
        <v>243.026871363971</v>
      </c>
      <c r="BO91">
        <v>242.36470202325901</v>
      </c>
      <c r="BP91">
        <v>243.445448232676</v>
      </c>
      <c r="BQ91">
        <v>243.34206470708901</v>
      </c>
      <c r="BR91">
        <v>243.71642982565501</v>
      </c>
      <c r="BS91">
        <v>243.41533591105801</v>
      </c>
      <c r="BT91">
        <v>243.650532393606</v>
      </c>
      <c r="BU91">
        <v>245.937573320822</v>
      </c>
      <c r="BV91">
        <v>247.295691187496</v>
      </c>
      <c r="BW91">
        <v>252.21588640967499</v>
      </c>
      <c r="BX91">
        <v>256.40852103921497</v>
      </c>
      <c r="BY91">
        <v>256.989539833533</v>
      </c>
      <c r="BZ91">
        <v>257.74672069797703</v>
      </c>
      <c r="CA91">
        <v>257.79515633108798</v>
      </c>
      <c r="CB91">
        <v>258.28390688632101</v>
      </c>
      <c r="CC91">
        <v>257.543474517915</v>
      </c>
      <c r="CD91">
        <v>257.35670017249498</v>
      </c>
    </row>
    <row r="92" spans="1:82" x14ac:dyDescent="0.25">
      <c r="A92">
        <v>1.0198655630589499</v>
      </c>
      <c r="B92">
        <v>259.34155332665301</v>
      </c>
      <c r="C92">
        <v>258.09662744831797</v>
      </c>
      <c r="D92">
        <v>257.69799456925801</v>
      </c>
      <c r="E92">
        <v>257.28152934268297</v>
      </c>
      <c r="F92">
        <v>257.89848803503401</v>
      </c>
      <c r="G92">
        <v>257.79305796648799</v>
      </c>
      <c r="H92">
        <v>258.05093341292297</v>
      </c>
      <c r="I92">
        <v>257.43104226857599</v>
      </c>
      <c r="J92">
        <v>256.747925792584</v>
      </c>
      <c r="K92">
        <v>257.34443057352303</v>
      </c>
      <c r="L92">
        <v>253.41574018234601</v>
      </c>
      <c r="M92">
        <v>251.73335750539201</v>
      </c>
      <c r="N92">
        <v>242.551048768226</v>
      </c>
      <c r="O92">
        <v>242.81778369067001</v>
      </c>
      <c r="P92">
        <v>243.433878053108</v>
      </c>
      <c r="Q92">
        <v>244.67224298815501</v>
      </c>
      <c r="R92">
        <v>245.71256683726199</v>
      </c>
      <c r="S92">
        <v>0</v>
      </c>
      <c r="T92">
        <v>0</v>
      </c>
      <c r="U92">
        <v>0</v>
      </c>
      <c r="V92">
        <v>243.56235145803399</v>
      </c>
      <c r="W92">
        <v>243.537164447744</v>
      </c>
      <c r="X92">
        <v>244.415605534598</v>
      </c>
      <c r="Y92">
        <v>243.20135137614099</v>
      </c>
      <c r="Z92">
        <v>243.76847285940599</v>
      </c>
      <c r="AA92">
        <v>242.92466888146899</v>
      </c>
      <c r="AB92">
        <v>241.738235375785</v>
      </c>
      <c r="AC92">
        <v>241.402862140905</v>
      </c>
      <c r="AD92">
        <v>240.17458315266401</v>
      </c>
      <c r="AE92">
        <v>240.48461322838401</v>
      </c>
      <c r="AF92">
        <v>239.72845383776499</v>
      </c>
      <c r="AG92">
        <v>239.92574588019301</v>
      </c>
      <c r="AH92">
        <v>239.855547836152</v>
      </c>
      <c r="AI92">
        <v>240.088948821858</v>
      </c>
      <c r="AJ92">
        <v>239.52184505847899</v>
      </c>
      <c r="AK92">
        <v>240.09072402979299</v>
      </c>
      <c r="AL92">
        <v>239.616682010528</v>
      </c>
      <c r="AM92">
        <v>238.500785076846</v>
      </c>
      <c r="AN92">
        <v>239.40873684358101</v>
      </c>
      <c r="AO92">
        <v>238.75865123845099</v>
      </c>
      <c r="AP92">
        <v>239.160513732205</v>
      </c>
      <c r="AQ92">
        <v>239.39218324557501</v>
      </c>
      <c r="AR92">
        <v>238.674650425132</v>
      </c>
      <c r="AS92">
        <v>239.19608824582701</v>
      </c>
      <c r="AT92">
        <v>238.73832042321101</v>
      </c>
      <c r="AU92">
        <v>239.40462010358399</v>
      </c>
      <c r="AV92">
        <v>239.12336159932499</v>
      </c>
      <c r="AW92">
        <v>238.894584897052</v>
      </c>
      <c r="AX92">
        <v>237.44131632416</v>
      </c>
      <c r="AY92">
        <v>237.96331201934001</v>
      </c>
      <c r="AZ92">
        <v>239.315880786441</v>
      </c>
      <c r="BA92">
        <v>239.01483252977599</v>
      </c>
      <c r="BB92">
        <v>240.00395316970301</v>
      </c>
      <c r="BC92">
        <v>239.704048022602</v>
      </c>
      <c r="BD92">
        <v>240.548157102891</v>
      </c>
      <c r="BE92">
        <v>239.820799860596</v>
      </c>
      <c r="BF92">
        <v>240.33750937500801</v>
      </c>
      <c r="BG92">
        <v>239.685379350809</v>
      </c>
      <c r="BH92">
        <v>239.784293292435</v>
      </c>
      <c r="BI92">
        <v>241.42587912251199</v>
      </c>
      <c r="BJ92">
        <v>241.23715434339999</v>
      </c>
      <c r="BK92">
        <v>241.174788825403</v>
      </c>
      <c r="BL92">
        <v>240.879865653986</v>
      </c>
      <c r="BM92">
        <v>241.25301643422901</v>
      </c>
      <c r="BN92">
        <v>240.93022630652001</v>
      </c>
      <c r="BO92">
        <v>241.124567671633</v>
      </c>
      <c r="BP92">
        <v>241.79160693679299</v>
      </c>
      <c r="BQ92">
        <v>240.78932001832601</v>
      </c>
      <c r="BR92">
        <v>241.92295034139499</v>
      </c>
      <c r="BS92">
        <v>240.975237793421</v>
      </c>
      <c r="BT92">
        <v>241.3882779006</v>
      </c>
      <c r="BU92">
        <v>243.59564498157599</v>
      </c>
      <c r="BV92">
        <v>246.34541382158201</v>
      </c>
      <c r="BW92">
        <v>249.793432730094</v>
      </c>
      <c r="BX92">
        <v>254.93687077416101</v>
      </c>
      <c r="BY92">
        <v>256.30689653964799</v>
      </c>
      <c r="BZ92">
        <v>255.20042325995701</v>
      </c>
      <c r="CA92">
        <v>256.68555570968698</v>
      </c>
      <c r="CB92">
        <v>256.22721882882797</v>
      </c>
      <c r="CC92">
        <v>256.191383224258</v>
      </c>
      <c r="CD92">
        <v>255.213949623312</v>
      </c>
    </row>
    <row r="93" spans="1:82" x14ac:dyDescent="0.25">
      <c r="A93">
        <v>1.0293074249154801</v>
      </c>
      <c r="B93">
        <v>256.12414852274401</v>
      </c>
      <c r="C93">
        <v>256.47275475819299</v>
      </c>
      <c r="D93">
        <v>254.99620206626599</v>
      </c>
      <c r="E93">
        <v>256.165673527595</v>
      </c>
      <c r="F93">
        <v>256.29759736282102</v>
      </c>
      <c r="G93">
        <v>256.05347110745299</v>
      </c>
      <c r="H93">
        <v>255.976004793101</v>
      </c>
      <c r="I93">
        <v>255.64181389244999</v>
      </c>
      <c r="J93">
        <v>255.577322376875</v>
      </c>
      <c r="K93">
        <v>255.781880608292</v>
      </c>
      <c r="L93">
        <v>252.54166644872799</v>
      </c>
      <c r="M93">
        <v>249.42857389175299</v>
      </c>
      <c r="N93">
        <v>240.702218000112</v>
      </c>
      <c r="O93">
        <v>240.94569784363199</v>
      </c>
      <c r="P93">
        <v>241.69298169437599</v>
      </c>
      <c r="Q93">
        <v>242.549369826282</v>
      </c>
      <c r="R93">
        <v>242.87538740580999</v>
      </c>
      <c r="S93">
        <v>0</v>
      </c>
      <c r="T93">
        <v>0</v>
      </c>
      <c r="U93">
        <v>0</v>
      </c>
      <c r="V93">
        <v>242.30107442376999</v>
      </c>
      <c r="W93">
        <v>241.431406190807</v>
      </c>
      <c r="X93">
        <v>241.38610210600899</v>
      </c>
      <c r="Y93">
        <v>241.45895075062899</v>
      </c>
      <c r="Z93">
        <v>242.41738246392799</v>
      </c>
      <c r="AA93">
        <v>240.65477139768601</v>
      </c>
      <c r="AB93">
        <v>239.250610616556</v>
      </c>
      <c r="AC93">
        <v>239.84949510294101</v>
      </c>
      <c r="AD93">
        <v>238.396861366743</v>
      </c>
      <c r="AE93">
        <v>239.29606343647001</v>
      </c>
      <c r="AF93">
        <v>238.52278949864501</v>
      </c>
      <c r="AG93">
        <v>238.00612480967499</v>
      </c>
      <c r="AH93">
        <v>237.306350082531</v>
      </c>
      <c r="AI93">
        <v>238.58236158205901</v>
      </c>
      <c r="AJ93">
        <v>238.16729454191</v>
      </c>
      <c r="AK93">
        <v>237.98739866140599</v>
      </c>
      <c r="AL93">
        <v>238.383450020846</v>
      </c>
      <c r="AM93">
        <v>237.708918328105</v>
      </c>
      <c r="AN93">
        <v>237.79207123893801</v>
      </c>
      <c r="AO93">
        <v>237.651296388357</v>
      </c>
      <c r="AP93">
        <v>237.025839204627</v>
      </c>
      <c r="AQ93">
        <v>237.758280069021</v>
      </c>
      <c r="AR93">
        <v>236.923761172599</v>
      </c>
      <c r="AS93">
        <v>237.87463993105001</v>
      </c>
      <c r="AT93">
        <v>236.72487816414201</v>
      </c>
      <c r="AU93">
        <v>237.916301538732</v>
      </c>
      <c r="AV93">
        <v>237.888655594304</v>
      </c>
      <c r="AW93">
        <v>236.404557021491</v>
      </c>
      <c r="AX93">
        <v>237.52330083314499</v>
      </c>
      <c r="AY93">
        <v>236.80078360082001</v>
      </c>
      <c r="AZ93">
        <v>238.11284237811699</v>
      </c>
      <c r="BA93">
        <v>236.704428153539</v>
      </c>
      <c r="BB93">
        <v>238.15825552777201</v>
      </c>
      <c r="BC93">
        <v>238.19662502314901</v>
      </c>
      <c r="BD93">
        <v>238.77036752025899</v>
      </c>
      <c r="BE93">
        <v>237.57766684079499</v>
      </c>
      <c r="BF93">
        <v>239.697624760385</v>
      </c>
      <c r="BG93">
        <v>238.74288535239401</v>
      </c>
      <c r="BH93">
        <v>238.31746035485401</v>
      </c>
      <c r="BI93">
        <v>239.59225890091</v>
      </c>
      <c r="BJ93">
        <v>239.76872938035399</v>
      </c>
      <c r="BK93">
        <v>238.59721876307401</v>
      </c>
      <c r="BL93">
        <v>239.287741639616</v>
      </c>
      <c r="BM93">
        <v>238.83097749439099</v>
      </c>
      <c r="BN93">
        <v>238.67981267651601</v>
      </c>
      <c r="BO93">
        <v>238.92963908311901</v>
      </c>
      <c r="BP93">
        <v>239.25065955506301</v>
      </c>
      <c r="BQ93">
        <v>238.658280089767</v>
      </c>
      <c r="BR93">
        <v>238.71675672244899</v>
      </c>
      <c r="BS93">
        <v>238.95972221719001</v>
      </c>
      <c r="BT93">
        <v>239.293068370291</v>
      </c>
      <c r="BU93">
        <v>239.98112621648099</v>
      </c>
      <c r="BV93">
        <v>244.69947122052901</v>
      </c>
      <c r="BW93">
        <v>247.810406921653</v>
      </c>
      <c r="BX93">
        <v>254.008088900003</v>
      </c>
      <c r="BY93">
        <v>254.50725929783701</v>
      </c>
      <c r="BZ93">
        <v>253.719101043997</v>
      </c>
      <c r="CA93">
        <v>255.118642359099</v>
      </c>
      <c r="CB93">
        <v>254.48877912314299</v>
      </c>
      <c r="CC93">
        <v>254.438557506433</v>
      </c>
      <c r="CD93">
        <v>253.385119061079</v>
      </c>
    </row>
    <row r="94" spans="1:82" x14ac:dyDescent="0.25">
      <c r="A94">
        <v>1.0387492867720201</v>
      </c>
      <c r="B94">
        <v>254.47057472307699</v>
      </c>
      <c r="C94">
        <v>254.03426384972599</v>
      </c>
      <c r="D94">
        <v>254.691212427686</v>
      </c>
      <c r="E94">
        <v>253.94208653561699</v>
      </c>
      <c r="F94">
        <v>254.760052768094</v>
      </c>
      <c r="G94">
        <v>254.27945733365601</v>
      </c>
      <c r="H94">
        <v>253.54108921588599</v>
      </c>
      <c r="I94">
        <v>254.12585561134199</v>
      </c>
      <c r="J94">
        <v>254.17985151347301</v>
      </c>
      <c r="K94">
        <v>253.35392760938001</v>
      </c>
      <c r="L94">
        <v>250.264913662395</v>
      </c>
      <c r="M94">
        <v>247.717647375648</v>
      </c>
      <c r="N94">
        <v>239.31685884623499</v>
      </c>
      <c r="O94">
        <v>238.54814383349</v>
      </c>
      <c r="P94">
        <v>239.171193741883</v>
      </c>
      <c r="Q94">
        <v>240.62206123463699</v>
      </c>
      <c r="R94">
        <v>240.429827894836</v>
      </c>
      <c r="S94">
        <v>0</v>
      </c>
      <c r="T94">
        <v>0</v>
      </c>
      <c r="U94">
        <v>0</v>
      </c>
      <c r="V94">
        <v>240.57443302026101</v>
      </c>
      <c r="W94">
        <v>239.29241826515999</v>
      </c>
      <c r="X94">
        <v>239.566453111149</v>
      </c>
      <c r="Y94">
        <v>239.834173402402</v>
      </c>
      <c r="Z94">
        <v>240.132936722132</v>
      </c>
      <c r="AA94">
        <v>238.99735366143599</v>
      </c>
      <c r="AB94">
        <v>236.57120794977399</v>
      </c>
      <c r="AC94">
        <v>237.63944119791199</v>
      </c>
      <c r="AD94">
        <v>236.826440411817</v>
      </c>
      <c r="AE94">
        <v>236.736454427778</v>
      </c>
      <c r="AF94">
        <v>235.94080234336499</v>
      </c>
      <c r="AG94">
        <v>235.77622877791799</v>
      </c>
      <c r="AH94">
        <v>235.644781785985</v>
      </c>
      <c r="AI94">
        <v>235.95867810692701</v>
      </c>
      <c r="AJ94">
        <v>236.591961812801</v>
      </c>
      <c r="AK94">
        <v>236.18373461646999</v>
      </c>
      <c r="AL94">
        <v>237.65017597683101</v>
      </c>
      <c r="AM94">
        <v>235.63193152381399</v>
      </c>
      <c r="AN94">
        <v>235.49855098685799</v>
      </c>
      <c r="AO94">
        <v>235.185452976622</v>
      </c>
      <c r="AP94">
        <v>235.33413173898899</v>
      </c>
      <c r="AQ94">
        <v>235.71722208995101</v>
      </c>
      <c r="AR94">
        <v>235.64311316711201</v>
      </c>
      <c r="AS94">
        <v>235.91083083114199</v>
      </c>
      <c r="AT94">
        <v>235.357150416103</v>
      </c>
      <c r="AU94">
        <v>235.77616443027901</v>
      </c>
      <c r="AV94">
        <v>236.10424246308</v>
      </c>
      <c r="AW94">
        <v>234.60936395083999</v>
      </c>
      <c r="AX94">
        <v>235.517471424375</v>
      </c>
      <c r="AY94">
        <v>235.93347441120599</v>
      </c>
      <c r="AZ94">
        <v>235.93727155469</v>
      </c>
      <c r="BA94">
        <v>236.00718053975601</v>
      </c>
      <c r="BB94">
        <v>235.97279090877501</v>
      </c>
      <c r="BC94">
        <v>236.53144504042601</v>
      </c>
      <c r="BD94">
        <v>236.440307675605</v>
      </c>
      <c r="BE94">
        <v>235.60201346815501</v>
      </c>
      <c r="BF94">
        <v>236.83937335540099</v>
      </c>
      <c r="BG94">
        <v>237.41259748965501</v>
      </c>
      <c r="BH94">
        <v>236.16248998365299</v>
      </c>
      <c r="BI94">
        <v>237.03896450584301</v>
      </c>
      <c r="BJ94">
        <v>237.12662930867</v>
      </c>
      <c r="BK94">
        <v>236.60556225541001</v>
      </c>
      <c r="BL94">
        <v>236.99510999342101</v>
      </c>
      <c r="BM94">
        <v>237.02098678329901</v>
      </c>
      <c r="BN94">
        <v>237.158192587055</v>
      </c>
      <c r="BO94">
        <v>237.39975048078199</v>
      </c>
      <c r="BP94">
        <v>237.474841541335</v>
      </c>
      <c r="BQ94">
        <v>237.44793443738999</v>
      </c>
      <c r="BR94">
        <v>236.35408742428899</v>
      </c>
      <c r="BS94">
        <v>237.13291153073601</v>
      </c>
      <c r="BT94">
        <v>237.59634256025501</v>
      </c>
      <c r="BU94">
        <v>238.918492932524</v>
      </c>
      <c r="BV94">
        <v>242.154623848608</v>
      </c>
      <c r="BW94">
        <v>246.042512449094</v>
      </c>
      <c r="BX94">
        <v>252.332915797222</v>
      </c>
      <c r="BY94">
        <v>252.42513050209601</v>
      </c>
      <c r="BZ94">
        <v>253.00979633140099</v>
      </c>
      <c r="CA94">
        <v>252.309248693618</v>
      </c>
      <c r="CB94">
        <v>252.09064740561999</v>
      </c>
      <c r="CC94">
        <v>251.84578819781899</v>
      </c>
      <c r="CD94">
        <v>251.21900837724201</v>
      </c>
    </row>
    <row r="95" spans="1:82" x14ac:dyDescent="0.25">
      <c r="A95">
        <v>1.04819114862856</v>
      </c>
      <c r="B95">
        <v>253.167516344669</v>
      </c>
      <c r="C95">
        <v>251.86280617397699</v>
      </c>
      <c r="D95">
        <v>253.586283795035</v>
      </c>
      <c r="E95">
        <v>252.578298676081</v>
      </c>
      <c r="F95">
        <v>252.31282983906701</v>
      </c>
      <c r="G95">
        <v>252.386975605218</v>
      </c>
      <c r="H95">
        <v>252.82299270574001</v>
      </c>
      <c r="I95">
        <v>252.24050312748599</v>
      </c>
      <c r="J95">
        <v>252.15711074927901</v>
      </c>
      <c r="K95">
        <v>252.27948001404701</v>
      </c>
      <c r="L95">
        <v>248.33001052186</v>
      </c>
      <c r="M95">
        <v>245.731859287546</v>
      </c>
      <c r="N95">
        <v>237.45191617500899</v>
      </c>
      <c r="O95">
        <v>236.68653316885701</v>
      </c>
      <c r="P95">
        <v>237.49781604536199</v>
      </c>
      <c r="Q95">
        <v>238.700565552488</v>
      </c>
      <c r="R95">
        <v>238.10529804966399</v>
      </c>
      <c r="S95">
        <v>0</v>
      </c>
      <c r="T95">
        <v>0</v>
      </c>
      <c r="U95">
        <v>0</v>
      </c>
      <c r="V95">
        <v>237.94294355509399</v>
      </c>
      <c r="W95">
        <v>237.281942854341</v>
      </c>
      <c r="X95">
        <v>237.78651208471601</v>
      </c>
      <c r="Y95">
        <v>238.15551794409799</v>
      </c>
      <c r="Z95">
        <v>237.678587826746</v>
      </c>
      <c r="AA95">
        <v>236.750346660963</v>
      </c>
      <c r="AB95">
        <v>235.74612859678501</v>
      </c>
      <c r="AC95">
        <v>235.82157090571201</v>
      </c>
      <c r="AD95">
        <v>235.378159621858</v>
      </c>
      <c r="AE95">
        <v>235.47568439356101</v>
      </c>
      <c r="AF95">
        <v>234.42950678193799</v>
      </c>
      <c r="AG95">
        <v>234.91838552266199</v>
      </c>
      <c r="AH95">
        <v>234.675095334476</v>
      </c>
      <c r="AI95">
        <v>234.209663849734</v>
      </c>
      <c r="AJ95">
        <v>234.66731405923301</v>
      </c>
      <c r="AK95">
        <v>235.41229263668799</v>
      </c>
      <c r="AL95">
        <v>235.55471972259701</v>
      </c>
      <c r="AM95">
        <v>233.81546007389599</v>
      </c>
      <c r="AN95">
        <v>234.32613971539899</v>
      </c>
      <c r="AO95">
        <v>233.17663714029899</v>
      </c>
      <c r="AP95">
        <v>233.881454732413</v>
      </c>
      <c r="AQ95">
        <v>234.69031010076199</v>
      </c>
      <c r="AR95">
        <v>233.53873702472899</v>
      </c>
      <c r="AS95">
        <v>233.44507060034999</v>
      </c>
      <c r="AT95">
        <v>234.375340344649</v>
      </c>
      <c r="AU95">
        <v>234.58281003023399</v>
      </c>
      <c r="AV95">
        <v>234.46738894015701</v>
      </c>
      <c r="AW95">
        <v>233.65008797000701</v>
      </c>
      <c r="AX95">
        <v>234.04757802337701</v>
      </c>
      <c r="AY95">
        <v>233.87161366695599</v>
      </c>
      <c r="AZ95">
        <v>234.694776322086</v>
      </c>
      <c r="BA95">
        <v>234.035497867544</v>
      </c>
      <c r="BB95">
        <v>234.647695154416</v>
      </c>
      <c r="BC95">
        <v>234.18105981832599</v>
      </c>
      <c r="BD95">
        <v>234.66469899388099</v>
      </c>
      <c r="BE95">
        <v>233.568251977465</v>
      </c>
      <c r="BF95">
        <v>234.72012175251899</v>
      </c>
      <c r="BG95">
        <v>235.69928218694901</v>
      </c>
      <c r="BH95">
        <v>234.49875233180799</v>
      </c>
      <c r="BI95">
        <v>234.553769846629</v>
      </c>
      <c r="BJ95">
        <v>234.703487074489</v>
      </c>
      <c r="BK95">
        <v>235.078354512342</v>
      </c>
      <c r="BL95">
        <v>235.13561509996899</v>
      </c>
      <c r="BM95">
        <v>235.27238175224201</v>
      </c>
      <c r="BN95">
        <v>235.715744884321</v>
      </c>
      <c r="BO95">
        <v>235.767636475632</v>
      </c>
      <c r="BP95">
        <v>235.00466617061801</v>
      </c>
      <c r="BQ95">
        <v>235.63916308250401</v>
      </c>
      <c r="BR95">
        <v>235.62327553645099</v>
      </c>
      <c r="BS95">
        <v>235.33391671629499</v>
      </c>
      <c r="BT95">
        <v>235.86495517270299</v>
      </c>
      <c r="BU95">
        <v>238.220918590548</v>
      </c>
      <c r="BV95">
        <v>239.76104365174001</v>
      </c>
      <c r="BW95">
        <v>244.06900255501901</v>
      </c>
      <c r="BX95">
        <v>250.34690726262301</v>
      </c>
      <c r="BY95">
        <v>250.01835042447601</v>
      </c>
      <c r="BZ95">
        <v>250.738450399486</v>
      </c>
      <c r="CA95">
        <v>250.87146236042901</v>
      </c>
      <c r="CB95">
        <v>250.43036606566099</v>
      </c>
      <c r="CC95">
        <v>250.26246909584401</v>
      </c>
      <c r="CD95">
        <v>249.938348649245</v>
      </c>
    </row>
    <row r="96" spans="1:82" x14ac:dyDescent="0.25">
      <c r="A96">
        <v>1.0576330104850999</v>
      </c>
      <c r="B96">
        <v>251.87501754171899</v>
      </c>
      <c r="C96">
        <v>250.738745084096</v>
      </c>
      <c r="D96">
        <v>251.42862737255399</v>
      </c>
      <c r="E96">
        <v>250.8688694667</v>
      </c>
      <c r="F96">
        <v>250.15467390517199</v>
      </c>
      <c r="G96">
        <v>250.463663689372</v>
      </c>
      <c r="H96">
        <v>251.45773755300101</v>
      </c>
      <c r="I96">
        <v>250.186560840705</v>
      </c>
      <c r="J96">
        <v>249.95480836335801</v>
      </c>
      <c r="K96">
        <v>250.31340111591899</v>
      </c>
      <c r="L96">
        <v>246.11382814988099</v>
      </c>
      <c r="M96">
        <v>243.38920558343199</v>
      </c>
      <c r="N96">
        <v>235.86808047314901</v>
      </c>
      <c r="O96">
        <v>235.12858908889601</v>
      </c>
      <c r="P96">
        <v>235.41361623620699</v>
      </c>
      <c r="Q96">
        <v>236.62085456035899</v>
      </c>
      <c r="R96">
        <v>236.102512756268</v>
      </c>
      <c r="S96">
        <v>0</v>
      </c>
      <c r="T96">
        <v>0</v>
      </c>
      <c r="U96">
        <v>0</v>
      </c>
      <c r="V96">
        <v>235.17267144013701</v>
      </c>
      <c r="W96">
        <v>236.10278835548701</v>
      </c>
      <c r="X96">
        <v>235.44729143246499</v>
      </c>
      <c r="Y96">
        <v>235.68126278187901</v>
      </c>
      <c r="Z96">
        <v>235.29641112014099</v>
      </c>
      <c r="AA96">
        <v>235.328817869566</v>
      </c>
      <c r="AB96">
        <v>234.882974815343</v>
      </c>
      <c r="AC96">
        <v>234.71939587740499</v>
      </c>
      <c r="AD96">
        <v>234.0584251786</v>
      </c>
      <c r="AE96">
        <v>234.351222247511</v>
      </c>
      <c r="AF96">
        <v>233.209547750198</v>
      </c>
      <c r="AG96">
        <v>233.478992269538</v>
      </c>
      <c r="AH96">
        <v>233.12611002672099</v>
      </c>
      <c r="AI96">
        <v>233.32148655309601</v>
      </c>
      <c r="AJ96">
        <v>233.495172271852</v>
      </c>
      <c r="AK96">
        <v>233.360524661977</v>
      </c>
      <c r="AL96">
        <v>233.37915503713899</v>
      </c>
      <c r="AM96">
        <v>232.61955912991999</v>
      </c>
      <c r="AN96">
        <v>232.828783235722</v>
      </c>
      <c r="AO96">
        <v>232.247466028807</v>
      </c>
      <c r="AP96">
        <v>232.054958517931</v>
      </c>
      <c r="AQ96">
        <v>232.75172538757201</v>
      </c>
      <c r="AR96">
        <v>232.08811964597001</v>
      </c>
      <c r="AS96">
        <v>231.86035019707299</v>
      </c>
      <c r="AT96">
        <v>232.66126919755899</v>
      </c>
      <c r="AU96">
        <v>232.63568500944399</v>
      </c>
      <c r="AV96">
        <v>232.768243785675</v>
      </c>
      <c r="AW96">
        <v>232.52299678524599</v>
      </c>
      <c r="AX96">
        <v>232.88775545667301</v>
      </c>
      <c r="AY96">
        <v>231.97657715003101</v>
      </c>
      <c r="AZ96">
        <v>232.52223315129299</v>
      </c>
      <c r="BA96">
        <v>232.46252054593501</v>
      </c>
      <c r="BB96">
        <v>233.11359819092701</v>
      </c>
      <c r="BC96">
        <v>233.263430483951</v>
      </c>
      <c r="BD96">
        <v>232.89893974124499</v>
      </c>
      <c r="BE96">
        <v>232.71277549659001</v>
      </c>
      <c r="BF96">
        <v>233.45940669131801</v>
      </c>
      <c r="BG96">
        <v>233.90321595777601</v>
      </c>
      <c r="BH96">
        <v>233.10429892787599</v>
      </c>
      <c r="BI96">
        <v>232.58881256250999</v>
      </c>
      <c r="BJ96">
        <v>233.57865669965</v>
      </c>
      <c r="BK96">
        <v>233.99495468214701</v>
      </c>
      <c r="BL96">
        <v>233.235510673687</v>
      </c>
      <c r="BM96">
        <v>233.24829550102601</v>
      </c>
      <c r="BN96">
        <v>233.38899502996901</v>
      </c>
      <c r="BO96">
        <v>233.24813603151301</v>
      </c>
      <c r="BP96">
        <v>232.537715671939</v>
      </c>
      <c r="BQ96">
        <v>233.50481806157401</v>
      </c>
      <c r="BR96">
        <v>233.86745273842399</v>
      </c>
      <c r="BS96">
        <v>233.442544915187</v>
      </c>
      <c r="BT96">
        <v>234.416219042557</v>
      </c>
      <c r="BU96">
        <v>235.76119806578501</v>
      </c>
      <c r="BV96">
        <v>238.20461875114199</v>
      </c>
      <c r="BW96">
        <v>242.365581294609</v>
      </c>
      <c r="BX96">
        <v>248.082013912729</v>
      </c>
      <c r="BY96">
        <v>248.280926778761</v>
      </c>
      <c r="BZ96">
        <v>249.60507452971501</v>
      </c>
      <c r="CA96">
        <v>249.91241895445</v>
      </c>
      <c r="CB96">
        <v>248.66356578933599</v>
      </c>
      <c r="CC96">
        <v>248.78244134833699</v>
      </c>
      <c r="CD96">
        <v>248.651233040319</v>
      </c>
    </row>
    <row r="97" spans="1:82" x14ac:dyDescent="0.25">
      <c r="A97">
        <v>1.0670748723416399</v>
      </c>
      <c r="B97">
        <v>249.095211226321</v>
      </c>
      <c r="C97">
        <v>248.81831672679999</v>
      </c>
      <c r="D97">
        <v>248.59896458076099</v>
      </c>
      <c r="E97">
        <v>249.16831048100099</v>
      </c>
      <c r="F97">
        <v>248.82780197619499</v>
      </c>
      <c r="G97">
        <v>248.81799782068799</v>
      </c>
      <c r="H97">
        <v>248.60283653289201</v>
      </c>
      <c r="I97">
        <v>248.918688958535</v>
      </c>
      <c r="J97">
        <v>247.669338047092</v>
      </c>
      <c r="K97">
        <v>248.69944857260299</v>
      </c>
      <c r="L97">
        <v>244.46177030439</v>
      </c>
      <c r="M97">
        <v>242.26459650103601</v>
      </c>
      <c r="N97">
        <v>233.94177688056499</v>
      </c>
      <c r="O97">
        <v>233.22465823774101</v>
      </c>
      <c r="P97">
        <v>233.885042712038</v>
      </c>
      <c r="Q97">
        <v>234.592276471134</v>
      </c>
      <c r="R97">
        <v>235.404754495421</v>
      </c>
      <c r="S97">
        <v>0</v>
      </c>
      <c r="T97">
        <v>0</v>
      </c>
      <c r="U97">
        <v>0</v>
      </c>
      <c r="V97">
        <v>234.75468089834101</v>
      </c>
      <c r="W97">
        <v>233.49083554264001</v>
      </c>
      <c r="X97">
        <v>234.21732517606</v>
      </c>
      <c r="Y97">
        <v>233.470888556174</v>
      </c>
      <c r="Z97">
        <v>234.28007627934701</v>
      </c>
      <c r="AA97">
        <v>233.893428426642</v>
      </c>
      <c r="AB97">
        <v>233.13367798254001</v>
      </c>
      <c r="AC97">
        <v>232.303630835625</v>
      </c>
      <c r="AD97">
        <v>232.50938421981499</v>
      </c>
      <c r="AE97">
        <v>231.81414707348199</v>
      </c>
      <c r="AF97">
        <v>231.67428328955501</v>
      </c>
      <c r="AG97">
        <v>232.61677715538599</v>
      </c>
      <c r="AH97">
        <v>231.62291882748201</v>
      </c>
      <c r="AI97">
        <v>232.16441914456601</v>
      </c>
      <c r="AJ97">
        <v>231.25067119654699</v>
      </c>
      <c r="AK97">
        <v>230.93657261492601</v>
      </c>
      <c r="AL97">
        <v>232.72730843828799</v>
      </c>
      <c r="AM97">
        <v>231.50364069818201</v>
      </c>
      <c r="AN97">
        <v>230.74851360599399</v>
      </c>
      <c r="AO97">
        <v>231.467955334257</v>
      </c>
      <c r="AP97">
        <v>230.23610249249501</v>
      </c>
      <c r="AQ97">
        <v>231.236593868901</v>
      </c>
      <c r="AR97">
        <v>231.36612075746001</v>
      </c>
      <c r="AS97">
        <v>230.654696336673</v>
      </c>
      <c r="AT97">
        <v>231.91549026669301</v>
      </c>
      <c r="AU97">
        <v>231.35038062559099</v>
      </c>
      <c r="AV97">
        <v>231.349537109545</v>
      </c>
      <c r="AW97">
        <v>230.40560432256001</v>
      </c>
      <c r="AX97">
        <v>231.31304178885699</v>
      </c>
      <c r="AY97">
        <v>231.39334747670199</v>
      </c>
      <c r="AZ97">
        <v>231.649634791767</v>
      </c>
      <c r="BA97">
        <v>230.84076450935399</v>
      </c>
      <c r="BB97">
        <v>231.576897016136</v>
      </c>
      <c r="BC97">
        <v>231.362582253234</v>
      </c>
      <c r="BD97">
        <v>231.289987294913</v>
      </c>
      <c r="BE97">
        <v>231.40063563586</v>
      </c>
      <c r="BF97">
        <v>231.79134231494899</v>
      </c>
      <c r="BG97">
        <v>232.188825942905</v>
      </c>
      <c r="BH97">
        <v>230.78468757502901</v>
      </c>
      <c r="BI97">
        <v>231.707728503304</v>
      </c>
      <c r="BJ97">
        <v>231.79713465973299</v>
      </c>
      <c r="BK97">
        <v>231.44975340944299</v>
      </c>
      <c r="BL97">
        <v>231.92584010006101</v>
      </c>
      <c r="BM97">
        <v>232.14964907717899</v>
      </c>
      <c r="BN97">
        <v>231.99540824436801</v>
      </c>
      <c r="BO97">
        <v>232.36966323493999</v>
      </c>
      <c r="BP97">
        <v>231.98200717580599</v>
      </c>
      <c r="BQ97">
        <v>232.097420842959</v>
      </c>
      <c r="BR97">
        <v>231.875459849588</v>
      </c>
      <c r="BS97">
        <v>231.42311683829499</v>
      </c>
      <c r="BT97">
        <v>232.580836137614</v>
      </c>
      <c r="BU97">
        <v>234.15068322910599</v>
      </c>
      <c r="BV97">
        <v>236.20022104683599</v>
      </c>
      <c r="BW97">
        <v>242.02807044133399</v>
      </c>
      <c r="BX97">
        <v>246.56653581191199</v>
      </c>
      <c r="BY97">
        <v>246.67772981733501</v>
      </c>
      <c r="BZ97">
        <v>247.62978999395301</v>
      </c>
      <c r="CA97">
        <v>247.83179106655999</v>
      </c>
      <c r="CB97">
        <v>246.668993983707</v>
      </c>
      <c r="CC97">
        <v>247.109449269538</v>
      </c>
      <c r="CD97">
        <v>246.55716111596399</v>
      </c>
    </row>
    <row r="98" spans="1:82" x14ac:dyDescent="0.25">
      <c r="A98">
        <v>1.0765167341981801</v>
      </c>
      <c r="B98">
        <v>247.08038318034301</v>
      </c>
      <c r="C98">
        <v>247.18187110552</v>
      </c>
      <c r="D98">
        <v>247.09399556314901</v>
      </c>
      <c r="E98">
        <v>247.69821369167099</v>
      </c>
      <c r="F98">
        <v>247.65868919363601</v>
      </c>
      <c r="G98">
        <v>246.460738425492</v>
      </c>
      <c r="H98">
        <v>246.75163789558101</v>
      </c>
      <c r="I98">
        <v>247.452254026541</v>
      </c>
      <c r="J98">
        <v>247.45852225243399</v>
      </c>
      <c r="K98">
        <v>247.07825763064699</v>
      </c>
      <c r="L98">
        <v>242.92904350529599</v>
      </c>
      <c r="M98">
        <v>239.97722601069401</v>
      </c>
      <c r="N98">
        <v>232.396811395149</v>
      </c>
      <c r="O98">
        <v>231.36475999878701</v>
      </c>
      <c r="P98">
        <v>231.76806895738801</v>
      </c>
      <c r="Q98">
        <v>233.232964719249</v>
      </c>
      <c r="R98">
        <v>233.19816491291701</v>
      </c>
      <c r="S98">
        <v>0</v>
      </c>
      <c r="T98">
        <v>0</v>
      </c>
      <c r="U98">
        <v>0</v>
      </c>
      <c r="V98">
        <v>233.69717098824299</v>
      </c>
      <c r="W98">
        <v>232.866201434814</v>
      </c>
      <c r="X98">
        <v>232.946244322447</v>
      </c>
      <c r="Y98">
        <v>232.07587497596199</v>
      </c>
      <c r="Z98">
        <v>232.15648467179699</v>
      </c>
      <c r="AA98">
        <v>231.77413318853201</v>
      </c>
      <c r="AB98">
        <v>231.29458768927501</v>
      </c>
      <c r="AC98">
        <v>231.43404059696201</v>
      </c>
      <c r="AD98">
        <v>230.86641002395501</v>
      </c>
      <c r="AE98">
        <v>230.07822584329699</v>
      </c>
      <c r="AF98">
        <v>230.51224711781899</v>
      </c>
      <c r="AG98">
        <v>230.82375401875501</v>
      </c>
      <c r="AH98">
        <v>229.450310698051</v>
      </c>
      <c r="AI98">
        <v>230.320711018434</v>
      </c>
      <c r="AJ98">
        <v>229.82866263019801</v>
      </c>
      <c r="AK98">
        <v>230.00387952623299</v>
      </c>
      <c r="AL98">
        <v>230.80481363732</v>
      </c>
      <c r="AM98">
        <v>229.75023535978499</v>
      </c>
      <c r="AN98">
        <v>230.111519102465</v>
      </c>
      <c r="AO98">
        <v>229.55726563504999</v>
      </c>
      <c r="AP98">
        <v>229.854329195524</v>
      </c>
      <c r="AQ98">
        <v>230.345125499506</v>
      </c>
      <c r="AR98">
        <v>229.682215548074</v>
      </c>
      <c r="AS98">
        <v>229.554766707141</v>
      </c>
      <c r="AT98">
        <v>230.67969493386701</v>
      </c>
      <c r="AU98">
        <v>230.30706763203901</v>
      </c>
      <c r="AV98">
        <v>229.626742143483</v>
      </c>
      <c r="AW98">
        <v>229.193726736977</v>
      </c>
      <c r="AX98">
        <v>230.79446434105</v>
      </c>
      <c r="AY98">
        <v>229.706368066506</v>
      </c>
      <c r="AZ98">
        <v>230.10798924821799</v>
      </c>
      <c r="BA98">
        <v>229.182501904768</v>
      </c>
      <c r="BB98">
        <v>229.38178663333699</v>
      </c>
      <c r="BC98">
        <v>230.013678219913</v>
      </c>
      <c r="BD98">
        <v>230.124430792293</v>
      </c>
      <c r="BE98">
        <v>229.417285713155</v>
      </c>
      <c r="BF98">
        <v>231.194938752274</v>
      </c>
      <c r="BG98">
        <v>229.55868027635501</v>
      </c>
      <c r="BH98">
        <v>229.85027923401299</v>
      </c>
      <c r="BI98">
        <v>229.834490562242</v>
      </c>
      <c r="BJ98">
        <v>229.66660964805399</v>
      </c>
      <c r="BK98">
        <v>229.95082926998299</v>
      </c>
      <c r="BL98">
        <v>230.31263399790001</v>
      </c>
      <c r="BM98">
        <v>229.990036988626</v>
      </c>
      <c r="BN98">
        <v>230.09864074256799</v>
      </c>
      <c r="BO98">
        <v>229.82329237753001</v>
      </c>
      <c r="BP98">
        <v>230.50499359900201</v>
      </c>
      <c r="BQ98">
        <v>230.22176673996299</v>
      </c>
      <c r="BR98">
        <v>229.953519381582</v>
      </c>
      <c r="BS98">
        <v>229.63942499138099</v>
      </c>
      <c r="BT98">
        <v>230.83772146222199</v>
      </c>
      <c r="BU98">
        <v>232.407048294265</v>
      </c>
      <c r="BV98">
        <v>235.34000099298601</v>
      </c>
      <c r="BW98">
        <v>240.657950814712</v>
      </c>
      <c r="BX98">
        <v>244.85743082072401</v>
      </c>
      <c r="BY98">
        <v>245.69328871732699</v>
      </c>
      <c r="BZ98">
        <v>245.76822107970199</v>
      </c>
      <c r="CA98">
        <v>245.685175224706</v>
      </c>
      <c r="CB98">
        <v>245.232407609944</v>
      </c>
      <c r="CC98">
        <v>245.80402089875</v>
      </c>
      <c r="CD98">
        <v>244.83525541527001</v>
      </c>
    </row>
    <row r="99" spans="1:82" x14ac:dyDescent="0.25">
      <c r="A99">
        <v>1.08595859605472</v>
      </c>
      <c r="B99">
        <v>245.61934882860399</v>
      </c>
      <c r="C99">
        <v>245.20984484021801</v>
      </c>
      <c r="D99">
        <v>245.92091031819299</v>
      </c>
      <c r="E99">
        <v>246.13803642716101</v>
      </c>
      <c r="F99">
        <v>244.79385513087999</v>
      </c>
      <c r="G99">
        <v>245.33299590235401</v>
      </c>
      <c r="H99">
        <v>245.375471548875</v>
      </c>
      <c r="I99">
        <v>245.809486769095</v>
      </c>
      <c r="J99">
        <v>245.18188439796</v>
      </c>
      <c r="K99">
        <v>245.108836550337</v>
      </c>
      <c r="L99">
        <v>240.71909121639499</v>
      </c>
      <c r="M99">
        <v>238.48251553275099</v>
      </c>
      <c r="N99">
        <v>230.847465435403</v>
      </c>
      <c r="O99">
        <v>229.30767847425301</v>
      </c>
      <c r="P99">
        <v>230.692560529003</v>
      </c>
      <c r="Q99">
        <v>231.50627397365301</v>
      </c>
      <c r="R99">
        <v>231.07894355872699</v>
      </c>
      <c r="S99">
        <v>0</v>
      </c>
      <c r="T99">
        <v>0</v>
      </c>
      <c r="U99">
        <v>0</v>
      </c>
      <c r="V99">
        <v>231.45350312662899</v>
      </c>
      <c r="W99">
        <v>230.65144214980501</v>
      </c>
      <c r="X99">
        <v>230.92273597451199</v>
      </c>
      <c r="Y99">
        <v>230.691290711997</v>
      </c>
      <c r="Z99">
        <v>230.61745885415201</v>
      </c>
      <c r="AA99">
        <v>230.963898520832</v>
      </c>
      <c r="AB99">
        <v>229.981209729195</v>
      </c>
      <c r="AC99">
        <v>230.65045626350101</v>
      </c>
      <c r="AD99">
        <v>229.80361144224</v>
      </c>
      <c r="AE99">
        <v>229.49493176111801</v>
      </c>
      <c r="AF99">
        <v>228.773419234448</v>
      </c>
      <c r="AG99">
        <v>229.04781944248799</v>
      </c>
      <c r="AH99">
        <v>227.89284031556301</v>
      </c>
      <c r="AI99">
        <v>228.94123893580701</v>
      </c>
      <c r="AJ99">
        <v>228.22723805333999</v>
      </c>
      <c r="AK99">
        <v>228.90471896417699</v>
      </c>
      <c r="AL99">
        <v>229.74783168710599</v>
      </c>
      <c r="AM99">
        <v>228.452017275213</v>
      </c>
      <c r="AN99">
        <v>228.36280999136599</v>
      </c>
      <c r="AO99">
        <v>227.35914468997001</v>
      </c>
      <c r="AP99">
        <v>228.444667566844</v>
      </c>
      <c r="AQ99">
        <v>228.990268238151</v>
      </c>
      <c r="AR99">
        <v>227.941218187065</v>
      </c>
      <c r="AS99">
        <v>228.01611144148899</v>
      </c>
      <c r="AT99">
        <v>228.478333076533</v>
      </c>
      <c r="AU99">
        <v>228.359810731593</v>
      </c>
      <c r="AV99">
        <v>227.87354361545701</v>
      </c>
      <c r="AW99">
        <v>228.52278943700401</v>
      </c>
      <c r="AX99">
        <v>228.427212673447</v>
      </c>
      <c r="AY99">
        <v>228.45924169978099</v>
      </c>
      <c r="AZ99">
        <v>228.34313364923301</v>
      </c>
      <c r="BA99">
        <v>227.78044947212899</v>
      </c>
      <c r="BB99">
        <v>229.01141342690201</v>
      </c>
      <c r="BC99">
        <v>228.81138023017101</v>
      </c>
      <c r="BD99">
        <v>229.39523595766099</v>
      </c>
      <c r="BE99">
        <v>228.30740424638199</v>
      </c>
      <c r="BF99">
        <v>229.062621152769</v>
      </c>
      <c r="BG99">
        <v>227.23128794206701</v>
      </c>
      <c r="BH99">
        <v>228.82894213927301</v>
      </c>
      <c r="BI99">
        <v>228.34684279646501</v>
      </c>
      <c r="BJ99">
        <v>228.437955720942</v>
      </c>
      <c r="BK99">
        <v>229.02447195051599</v>
      </c>
      <c r="BL99">
        <v>228.02220582829801</v>
      </c>
      <c r="BM99">
        <v>228.299272185776</v>
      </c>
      <c r="BN99">
        <v>228.85752674417401</v>
      </c>
      <c r="BO99">
        <v>228.16791719655799</v>
      </c>
      <c r="BP99">
        <v>229.056882966356</v>
      </c>
      <c r="BQ99">
        <v>228.78588347213099</v>
      </c>
      <c r="BR99">
        <v>228.12651952474499</v>
      </c>
      <c r="BS99">
        <v>228.757740276486</v>
      </c>
      <c r="BT99">
        <v>229.158766438149</v>
      </c>
      <c r="BU99">
        <v>230.49087679551499</v>
      </c>
      <c r="BV99">
        <v>233.96909026594801</v>
      </c>
      <c r="BW99">
        <v>237.884060276165</v>
      </c>
      <c r="BX99">
        <v>244.19982198152701</v>
      </c>
      <c r="BY99">
        <v>244.03730792373099</v>
      </c>
      <c r="BZ99">
        <v>243.46770428591901</v>
      </c>
      <c r="CA99">
        <v>244.393887665991</v>
      </c>
      <c r="CB99">
        <v>243.472004515767</v>
      </c>
      <c r="CC99">
        <v>244.39508988043701</v>
      </c>
      <c r="CD99">
        <v>244.02599060688399</v>
      </c>
    </row>
    <row r="100" spans="1:82" x14ac:dyDescent="0.25">
      <c r="A100">
        <v>1.09540045791126</v>
      </c>
      <c r="B100">
        <v>243.41804153917701</v>
      </c>
      <c r="C100">
        <v>243.96193942141699</v>
      </c>
      <c r="D100">
        <v>243.90845292236801</v>
      </c>
      <c r="E100">
        <v>244.083780556194</v>
      </c>
      <c r="F100">
        <v>243.9712756129</v>
      </c>
      <c r="G100">
        <v>243.66054470484801</v>
      </c>
      <c r="H100">
        <v>243.680366097187</v>
      </c>
      <c r="I100">
        <v>243.97663622091099</v>
      </c>
      <c r="J100">
        <v>243.56240490439799</v>
      </c>
      <c r="K100">
        <v>242.692556039463</v>
      </c>
      <c r="L100">
        <v>239.56224054487399</v>
      </c>
      <c r="M100">
        <v>237.025255051931</v>
      </c>
      <c r="N100">
        <v>229.67726595289199</v>
      </c>
      <c r="O100">
        <v>228.846809976656</v>
      </c>
      <c r="P100">
        <v>229.07783071529099</v>
      </c>
      <c r="Q100">
        <v>229.39207405439799</v>
      </c>
      <c r="R100">
        <v>230.016832919276</v>
      </c>
      <c r="S100">
        <v>0</v>
      </c>
      <c r="T100">
        <v>0</v>
      </c>
      <c r="U100">
        <v>0</v>
      </c>
      <c r="V100">
        <v>229.42158392638399</v>
      </c>
      <c r="W100">
        <v>229.85431043239399</v>
      </c>
      <c r="X100">
        <v>229.55103382056899</v>
      </c>
      <c r="Y100">
        <v>228.82891056837099</v>
      </c>
      <c r="Z100">
        <v>228.48432810691901</v>
      </c>
      <c r="AA100">
        <v>229.752702766358</v>
      </c>
      <c r="AB100">
        <v>227.92887435248099</v>
      </c>
      <c r="AC100">
        <v>228.05566676278599</v>
      </c>
      <c r="AD100">
        <v>229.12905250189601</v>
      </c>
      <c r="AE100">
        <v>228.52576419303099</v>
      </c>
      <c r="AF100">
        <v>227.738179473077</v>
      </c>
      <c r="AG100">
        <v>227.42134583762899</v>
      </c>
      <c r="AH100">
        <v>226.84687082507699</v>
      </c>
      <c r="AI100">
        <v>227.31264858272101</v>
      </c>
      <c r="AJ100">
        <v>227.21212732441199</v>
      </c>
      <c r="AK100">
        <v>227.220442473102</v>
      </c>
      <c r="AL100">
        <v>227.60483071685599</v>
      </c>
      <c r="AM100">
        <v>226.679026055869</v>
      </c>
      <c r="AN100">
        <v>227.13950303301601</v>
      </c>
      <c r="AO100">
        <v>227.13559876583801</v>
      </c>
      <c r="AP100">
        <v>227.07607299784399</v>
      </c>
      <c r="AQ100">
        <v>227.742346630513</v>
      </c>
      <c r="AR100">
        <v>226.924732278589</v>
      </c>
      <c r="AS100">
        <v>226.75067102753999</v>
      </c>
      <c r="AT100">
        <v>227.291918134399</v>
      </c>
      <c r="AU100">
        <v>226.88508536525899</v>
      </c>
      <c r="AV100">
        <v>227.01160304694201</v>
      </c>
      <c r="AW100">
        <v>227.51260491341199</v>
      </c>
      <c r="AX100">
        <v>227.35548925952</v>
      </c>
      <c r="AY100">
        <v>227.27807613360301</v>
      </c>
      <c r="AZ100">
        <v>227.10880920924899</v>
      </c>
      <c r="BA100">
        <v>226.81348001931099</v>
      </c>
      <c r="BB100">
        <v>227.56907838470801</v>
      </c>
      <c r="BC100">
        <v>226.85365864032099</v>
      </c>
      <c r="BD100">
        <v>227.643084231053</v>
      </c>
      <c r="BE100">
        <v>227.42317160539699</v>
      </c>
      <c r="BF100">
        <v>227.182766148485</v>
      </c>
      <c r="BG100">
        <v>226.87339130067201</v>
      </c>
      <c r="BH100">
        <v>227.147638089873</v>
      </c>
      <c r="BI100">
        <v>226.40280891129899</v>
      </c>
      <c r="BJ100">
        <v>227.784742042028</v>
      </c>
      <c r="BK100">
        <v>227.32745414970199</v>
      </c>
      <c r="BL100">
        <v>226.506809115393</v>
      </c>
      <c r="BM100">
        <v>227.11924221691001</v>
      </c>
      <c r="BN100">
        <v>227.581613003727</v>
      </c>
      <c r="BO100">
        <v>226.77520037901101</v>
      </c>
      <c r="BP100">
        <v>227.34449006074701</v>
      </c>
      <c r="BQ100">
        <v>227.31976647956901</v>
      </c>
      <c r="BR100">
        <v>227.51408642525399</v>
      </c>
      <c r="BS100">
        <v>227.34938537474201</v>
      </c>
      <c r="BT100">
        <v>227.37096494698801</v>
      </c>
      <c r="BU100">
        <v>229.45607261406099</v>
      </c>
      <c r="BV100">
        <v>231.45605973361501</v>
      </c>
      <c r="BW100">
        <v>235.98343264195299</v>
      </c>
      <c r="BX100">
        <v>242.08891617635001</v>
      </c>
      <c r="BY100">
        <v>241.69679979867499</v>
      </c>
      <c r="BZ100">
        <v>241.696796012178</v>
      </c>
      <c r="CA100">
        <v>241.889030219034</v>
      </c>
      <c r="CB100">
        <v>242.81712949806899</v>
      </c>
      <c r="CC100">
        <v>242.016611594984</v>
      </c>
      <c r="CD100">
        <v>242.310316123175</v>
      </c>
    </row>
    <row r="101" spans="1:82" x14ac:dyDescent="0.25">
      <c r="A101">
        <v>1.1048423197677999</v>
      </c>
      <c r="B101">
        <v>241.57987597741501</v>
      </c>
      <c r="C101">
        <v>242.720093740615</v>
      </c>
      <c r="D101">
        <v>241.93291611874201</v>
      </c>
      <c r="E101">
        <v>242.81329208610501</v>
      </c>
      <c r="F101">
        <v>241.417434494834</v>
      </c>
      <c r="G101">
        <v>241.46196243754699</v>
      </c>
      <c r="H101">
        <v>241.72628564970401</v>
      </c>
      <c r="I101">
        <v>241.96313382435699</v>
      </c>
      <c r="J101">
        <v>241.78301274605801</v>
      </c>
      <c r="K101">
        <v>241.169839990827</v>
      </c>
      <c r="L101">
        <v>238.14002667307099</v>
      </c>
      <c r="M101">
        <v>234.83975784446301</v>
      </c>
      <c r="N101">
        <v>228.987790127887</v>
      </c>
      <c r="O101">
        <v>227.01652034237901</v>
      </c>
      <c r="P101">
        <v>227.119158530015</v>
      </c>
      <c r="Q101">
        <v>227.93472199784401</v>
      </c>
      <c r="R101">
        <v>227.571073028955</v>
      </c>
      <c r="S101">
        <v>0</v>
      </c>
      <c r="T101">
        <v>0</v>
      </c>
      <c r="U101">
        <v>0</v>
      </c>
      <c r="V101">
        <v>227.70942375114501</v>
      </c>
      <c r="W101">
        <v>228.10657578098201</v>
      </c>
      <c r="X101">
        <v>228.10234595430899</v>
      </c>
      <c r="Y101">
        <v>228.140741545944</v>
      </c>
      <c r="Z101">
        <v>227.917375455859</v>
      </c>
      <c r="AA101">
        <v>228.089273209087</v>
      </c>
      <c r="AB101">
        <v>226.699249339695</v>
      </c>
      <c r="AC101">
        <v>226.73500638896499</v>
      </c>
      <c r="AD101">
        <v>226.81250685836699</v>
      </c>
      <c r="AE101">
        <v>226.98153056881301</v>
      </c>
      <c r="AF101">
        <v>226.252507269012</v>
      </c>
      <c r="AG101">
        <v>226.73930671746399</v>
      </c>
      <c r="AH101">
        <v>225.90559303689801</v>
      </c>
      <c r="AI101">
        <v>225.756846750628</v>
      </c>
      <c r="AJ101">
        <v>226.048464213827</v>
      </c>
      <c r="AK101">
        <v>226.22237198693301</v>
      </c>
      <c r="AL101">
        <v>226.639448107622</v>
      </c>
      <c r="AM101">
        <v>225.22091698238</v>
      </c>
      <c r="AN101">
        <v>225.57444811057499</v>
      </c>
      <c r="AO101">
        <v>226.33639592853501</v>
      </c>
      <c r="AP101">
        <v>226.440243046223</v>
      </c>
      <c r="AQ101">
        <v>226.305122587705</v>
      </c>
      <c r="AR101">
        <v>225.56892313116199</v>
      </c>
      <c r="AS101">
        <v>226.021691710391</v>
      </c>
      <c r="AT101">
        <v>225.96677182155</v>
      </c>
      <c r="AU101">
        <v>225.306461504797</v>
      </c>
      <c r="AV101">
        <v>226.00776700836201</v>
      </c>
      <c r="AW101">
        <v>226.33411329615799</v>
      </c>
      <c r="AX101">
        <v>225.94302903832801</v>
      </c>
      <c r="AY101">
        <v>225.98721870058401</v>
      </c>
      <c r="AZ101">
        <v>225.65863859308101</v>
      </c>
      <c r="BA101">
        <v>225.800850599537</v>
      </c>
      <c r="BB101">
        <v>226.07167487773401</v>
      </c>
      <c r="BC101">
        <v>226.03720551709199</v>
      </c>
      <c r="BD101">
        <v>226.715966719611</v>
      </c>
      <c r="BE101">
        <v>225.484930089313</v>
      </c>
      <c r="BF101">
        <v>225.45703483338099</v>
      </c>
      <c r="BG101">
        <v>226.207718461268</v>
      </c>
      <c r="BH101">
        <v>225.444546562884</v>
      </c>
      <c r="BI101">
        <v>226.137207112928</v>
      </c>
      <c r="BJ101">
        <v>226.37295773103801</v>
      </c>
      <c r="BK101">
        <v>226.38776167946901</v>
      </c>
      <c r="BL101">
        <v>225.00011097504901</v>
      </c>
      <c r="BM101">
        <v>225.49025627235099</v>
      </c>
      <c r="BN101">
        <v>226.371158891552</v>
      </c>
      <c r="BO101">
        <v>226.21976583052901</v>
      </c>
      <c r="BP101">
        <v>225.47466642462001</v>
      </c>
      <c r="BQ101">
        <v>226.137885676183</v>
      </c>
      <c r="BR101">
        <v>225.70747744244301</v>
      </c>
      <c r="BS101">
        <v>225.80910248900301</v>
      </c>
      <c r="BT101">
        <v>226.72134915679499</v>
      </c>
      <c r="BU101">
        <v>227.544089254856</v>
      </c>
      <c r="BV101">
        <v>230.15307842819999</v>
      </c>
      <c r="BW101">
        <v>234.46208211353601</v>
      </c>
      <c r="BX101">
        <v>239.02158378099699</v>
      </c>
      <c r="BY101">
        <v>240.114527289259</v>
      </c>
      <c r="BZ101">
        <v>240.306982398808</v>
      </c>
      <c r="CA101">
        <v>240.34323309350901</v>
      </c>
      <c r="CB101">
        <v>240.77419620330801</v>
      </c>
      <c r="CC101">
        <v>240.145754209443</v>
      </c>
      <c r="CD101">
        <v>240.524821624797</v>
      </c>
    </row>
    <row r="102" spans="1:82" x14ac:dyDescent="0.25">
      <c r="A102">
        <v>1.1142841816243401</v>
      </c>
      <c r="B102">
        <v>240.53868035055399</v>
      </c>
      <c r="C102">
        <v>240.637065573342</v>
      </c>
      <c r="D102">
        <v>240.07328322868199</v>
      </c>
      <c r="E102">
        <v>241.14271383050499</v>
      </c>
      <c r="F102">
        <v>240.04308504893501</v>
      </c>
      <c r="G102">
        <v>239.68952619147399</v>
      </c>
      <c r="H102">
        <v>240.11004289509199</v>
      </c>
      <c r="I102">
        <v>240.83748979951301</v>
      </c>
      <c r="J102">
        <v>240.453672066156</v>
      </c>
      <c r="K102">
        <v>240.30303783440701</v>
      </c>
      <c r="L102">
        <v>236.69935888024801</v>
      </c>
      <c r="M102">
        <v>233.29402642499301</v>
      </c>
      <c r="N102">
        <v>226.865604120862</v>
      </c>
      <c r="O102">
        <v>225.87120038986899</v>
      </c>
      <c r="P102">
        <v>225.45156359916399</v>
      </c>
      <c r="Q102">
        <v>226.39908484985801</v>
      </c>
      <c r="R102">
        <v>226.05324571032</v>
      </c>
      <c r="S102">
        <v>0</v>
      </c>
      <c r="T102">
        <v>0</v>
      </c>
      <c r="U102">
        <v>0</v>
      </c>
      <c r="V102">
        <v>226.439927390191</v>
      </c>
      <c r="W102">
        <v>226.09167720391599</v>
      </c>
      <c r="X102">
        <v>226.40550550366299</v>
      </c>
      <c r="Y102">
        <v>226.02717346511599</v>
      </c>
      <c r="Z102">
        <v>226.75823842581801</v>
      </c>
      <c r="AA102">
        <v>227.098854944062</v>
      </c>
      <c r="AB102">
        <v>226.52012118700901</v>
      </c>
      <c r="AC102">
        <v>225.924301531624</v>
      </c>
      <c r="AD102">
        <v>225.40656987418899</v>
      </c>
      <c r="AE102">
        <v>225.406363548309</v>
      </c>
      <c r="AF102">
        <v>225.60389837856499</v>
      </c>
      <c r="AG102">
        <v>225.796780549152</v>
      </c>
      <c r="AH102">
        <v>224.932454938158</v>
      </c>
      <c r="AI102">
        <v>224.31251170712801</v>
      </c>
      <c r="AJ102">
        <v>224.427242164441</v>
      </c>
      <c r="AK102">
        <v>224.82768992266699</v>
      </c>
      <c r="AL102">
        <v>225.918823450339</v>
      </c>
      <c r="AM102">
        <v>224.239095802202</v>
      </c>
      <c r="AN102">
        <v>224.34919872490099</v>
      </c>
      <c r="AO102">
        <v>223.95338283438301</v>
      </c>
      <c r="AP102">
        <v>224.592960031361</v>
      </c>
      <c r="AQ102">
        <v>225.255074952347</v>
      </c>
      <c r="AR102">
        <v>224.381877294389</v>
      </c>
      <c r="AS102">
        <v>224.730391065021</v>
      </c>
      <c r="AT102">
        <v>224.23354329639699</v>
      </c>
      <c r="AU102">
        <v>224.55505748888501</v>
      </c>
      <c r="AV102">
        <v>224.57428490538399</v>
      </c>
      <c r="AW102">
        <v>224.265244472408</v>
      </c>
      <c r="AX102">
        <v>225.26529935199699</v>
      </c>
      <c r="AY102">
        <v>224.482340317042</v>
      </c>
      <c r="AZ102">
        <v>224.37021881043199</v>
      </c>
      <c r="BA102">
        <v>224.13471813857501</v>
      </c>
      <c r="BB102">
        <v>225.20376498686699</v>
      </c>
      <c r="BC102">
        <v>225.07600027871899</v>
      </c>
      <c r="BD102">
        <v>224.29947710456</v>
      </c>
      <c r="BE102">
        <v>224.19176340279</v>
      </c>
      <c r="BF102">
        <v>224.43003525499901</v>
      </c>
      <c r="BG102">
        <v>224.35374617271501</v>
      </c>
      <c r="BH102">
        <v>224.56766037941199</v>
      </c>
      <c r="BI102">
        <v>224.764525437157</v>
      </c>
      <c r="BJ102">
        <v>225.09784947417199</v>
      </c>
      <c r="BK102">
        <v>224.87341747644001</v>
      </c>
      <c r="BL102">
        <v>224.27435440424301</v>
      </c>
      <c r="BM102">
        <v>224.28362602349799</v>
      </c>
      <c r="BN102">
        <v>224.326912988842</v>
      </c>
      <c r="BO102">
        <v>224.66904067673099</v>
      </c>
      <c r="BP102">
        <v>223.75536241885601</v>
      </c>
      <c r="BQ102">
        <v>224.694475862594</v>
      </c>
      <c r="BR102">
        <v>224.208957879141</v>
      </c>
      <c r="BS102">
        <v>224.465299903519</v>
      </c>
      <c r="BT102">
        <v>224.799815023695</v>
      </c>
      <c r="BU102">
        <v>225.62350329173501</v>
      </c>
      <c r="BV102">
        <v>229.42044101054501</v>
      </c>
      <c r="BW102">
        <v>233.21990896863599</v>
      </c>
      <c r="BX102">
        <v>237.43291250256101</v>
      </c>
      <c r="BY102">
        <v>238.16402004377801</v>
      </c>
      <c r="BZ102">
        <v>239.54895532844299</v>
      </c>
      <c r="CA102">
        <v>239.78050511434401</v>
      </c>
      <c r="CB102">
        <v>238.38924344506901</v>
      </c>
      <c r="CC102">
        <v>238.20144901344099</v>
      </c>
      <c r="CD102">
        <v>238.17004121750901</v>
      </c>
    </row>
    <row r="103" spans="1:82" x14ac:dyDescent="0.25">
      <c r="A103">
        <v>1.12372604348087</v>
      </c>
      <c r="B103">
        <v>239.67374211178301</v>
      </c>
      <c r="C103">
        <v>239.42223387987801</v>
      </c>
      <c r="D103">
        <v>238.49964724069699</v>
      </c>
      <c r="E103">
        <v>239.02710006779299</v>
      </c>
      <c r="F103">
        <v>238.703156060162</v>
      </c>
      <c r="G103">
        <v>238.14471893225399</v>
      </c>
      <c r="H103">
        <v>238.62513392066401</v>
      </c>
      <c r="I103">
        <v>238.89192484255199</v>
      </c>
      <c r="J103">
        <v>238.96671512231401</v>
      </c>
      <c r="K103">
        <v>238.65455494139201</v>
      </c>
      <c r="L103">
        <v>234.590165856916</v>
      </c>
      <c r="M103">
        <v>231.90758438779699</v>
      </c>
      <c r="N103">
        <v>224.947013420134</v>
      </c>
      <c r="O103">
        <v>224.30827274973399</v>
      </c>
      <c r="P103">
        <v>224.63448084888401</v>
      </c>
      <c r="Q103">
        <v>225.316770110985</v>
      </c>
      <c r="R103">
        <v>225.72755067785701</v>
      </c>
      <c r="S103">
        <v>0</v>
      </c>
      <c r="T103">
        <v>0</v>
      </c>
      <c r="U103">
        <v>0</v>
      </c>
      <c r="V103">
        <v>225.269989891064</v>
      </c>
      <c r="W103">
        <v>225.32748514872699</v>
      </c>
      <c r="X103">
        <v>225.57234156223501</v>
      </c>
      <c r="Y103">
        <v>225.39116203015399</v>
      </c>
      <c r="Z103">
        <v>225.50508068785101</v>
      </c>
      <c r="AA103">
        <v>225.549684583838</v>
      </c>
      <c r="AB103">
        <v>224.52438858003299</v>
      </c>
      <c r="AC103">
        <v>224.964714379676</v>
      </c>
      <c r="AD103">
        <v>224.96762001970899</v>
      </c>
      <c r="AE103">
        <v>224.195866592627</v>
      </c>
      <c r="AF103">
        <v>224.67244441778499</v>
      </c>
      <c r="AG103">
        <v>224.31441336631701</v>
      </c>
      <c r="AH103">
        <v>223.955899661074</v>
      </c>
      <c r="AI103">
        <v>223.91692984218199</v>
      </c>
      <c r="AJ103">
        <v>223.36998238132</v>
      </c>
      <c r="AK103">
        <v>224.066074051828</v>
      </c>
      <c r="AL103">
        <v>224.42694245752801</v>
      </c>
      <c r="AM103">
        <v>223.451448961068</v>
      </c>
      <c r="AN103">
        <v>222.74603660271001</v>
      </c>
      <c r="AO103">
        <v>223.28542962290601</v>
      </c>
      <c r="AP103">
        <v>223.32109569568101</v>
      </c>
      <c r="AQ103">
        <v>224.41268733717101</v>
      </c>
      <c r="AR103">
        <v>223.96222368832201</v>
      </c>
      <c r="AS103">
        <v>223.36009751169601</v>
      </c>
      <c r="AT103">
        <v>223.51217515920601</v>
      </c>
      <c r="AU103">
        <v>222.84560914538901</v>
      </c>
      <c r="AV103">
        <v>223.65663432399799</v>
      </c>
      <c r="AW103">
        <v>222.41460208867201</v>
      </c>
      <c r="AX103">
        <v>224.039308754616</v>
      </c>
      <c r="AY103">
        <v>222.93638134706501</v>
      </c>
      <c r="AZ103">
        <v>223.06783933415599</v>
      </c>
      <c r="BA103">
        <v>223.581209563735</v>
      </c>
      <c r="BB103">
        <v>223.83695279468799</v>
      </c>
      <c r="BC103">
        <v>223.935838400405</v>
      </c>
      <c r="BD103">
        <v>223.144459574319</v>
      </c>
      <c r="BE103">
        <v>223.62629196067101</v>
      </c>
      <c r="BF103">
        <v>223.331544458129</v>
      </c>
      <c r="BG103">
        <v>223.86552444262199</v>
      </c>
      <c r="BH103">
        <v>223.37256731582201</v>
      </c>
      <c r="BI103">
        <v>223.39712531844299</v>
      </c>
      <c r="BJ103">
        <v>223.623278361757</v>
      </c>
      <c r="BK103">
        <v>223.304224103</v>
      </c>
      <c r="BL103">
        <v>223.15276330288401</v>
      </c>
      <c r="BM103">
        <v>222.59211612936701</v>
      </c>
      <c r="BN103">
        <v>223.024139602313</v>
      </c>
      <c r="BO103">
        <v>223.17434193501899</v>
      </c>
      <c r="BP103">
        <v>222.74427742761199</v>
      </c>
      <c r="BQ103">
        <v>223.418206641403</v>
      </c>
      <c r="BR103">
        <v>223.86377844112499</v>
      </c>
      <c r="BS103">
        <v>223.238630736256</v>
      </c>
      <c r="BT103">
        <v>223.29020238626299</v>
      </c>
      <c r="BU103">
        <v>225.24189540942501</v>
      </c>
      <c r="BV103">
        <v>227.63638266690799</v>
      </c>
      <c r="BW103">
        <v>231.539579156174</v>
      </c>
      <c r="BX103">
        <v>237.240732264478</v>
      </c>
      <c r="BY103">
        <v>237.138239844867</v>
      </c>
      <c r="BZ103">
        <v>237.653550653916</v>
      </c>
      <c r="CA103">
        <v>237.76942478677199</v>
      </c>
      <c r="CB103">
        <v>236.947587671354</v>
      </c>
      <c r="CC103">
        <v>237.255430997655</v>
      </c>
      <c r="CD103">
        <v>237.068776518986</v>
      </c>
    </row>
    <row r="104" spans="1:82" x14ac:dyDescent="0.25">
      <c r="A104">
        <v>1.13316790533741</v>
      </c>
      <c r="B104">
        <v>237.79516066391099</v>
      </c>
      <c r="C104">
        <v>237.95009625367899</v>
      </c>
      <c r="D104">
        <v>237.184222510035</v>
      </c>
      <c r="E104">
        <v>237.589344565597</v>
      </c>
      <c r="F104">
        <v>238.75516268345399</v>
      </c>
      <c r="G104">
        <v>236.64015711925899</v>
      </c>
      <c r="H104">
        <v>237.70468638368101</v>
      </c>
      <c r="I104">
        <v>237.51706219754701</v>
      </c>
      <c r="J104">
        <v>237.686646275323</v>
      </c>
      <c r="K104">
        <v>237.259723327129</v>
      </c>
      <c r="L104">
        <v>232.66254755904399</v>
      </c>
      <c r="M104">
        <v>230.717411192355</v>
      </c>
      <c r="N104">
        <v>223.94225349480601</v>
      </c>
      <c r="O104">
        <v>222.93441282206601</v>
      </c>
      <c r="P104">
        <v>223.28830038093599</v>
      </c>
      <c r="Q104">
        <v>223.474616179702</v>
      </c>
      <c r="R104">
        <v>224.04500383276701</v>
      </c>
      <c r="S104">
        <v>0</v>
      </c>
      <c r="T104">
        <v>0</v>
      </c>
      <c r="U104">
        <v>0</v>
      </c>
      <c r="V104">
        <v>224.05185331253901</v>
      </c>
      <c r="W104">
        <v>223.46908638533199</v>
      </c>
      <c r="X104">
        <v>224.106563000074</v>
      </c>
      <c r="Y104">
        <v>224.41801416844001</v>
      </c>
      <c r="Z104">
        <v>223.43055719242</v>
      </c>
      <c r="AA104">
        <v>224.26818578156599</v>
      </c>
      <c r="AB104">
        <v>223.83026031925101</v>
      </c>
      <c r="AC104">
        <v>223.66061637732801</v>
      </c>
      <c r="AD104">
        <v>223.988628006147</v>
      </c>
      <c r="AE104">
        <v>222.97626268050701</v>
      </c>
      <c r="AF104">
        <v>223.21802658480999</v>
      </c>
      <c r="AG104">
        <v>222.81012072764199</v>
      </c>
      <c r="AH104">
        <v>223.27916595171101</v>
      </c>
      <c r="AI104">
        <v>222.46544440988799</v>
      </c>
      <c r="AJ104">
        <v>222.841713945582</v>
      </c>
      <c r="AK104">
        <v>222.63209205579301</v>
      </c>
      <c r="AL104">
        <v>223.26396064546401</v>
      </c>
      <c r="AM104">
        <v>223.27486644780399</v>
      </c>
      <c r="AN104">
        <v>222.40093450094599</v>
      </c>
      <c r="AO104">
        <v>222.05113304855399</v>
      </c>
      <c r="AP104">
        <v>222.565406589574</v>
      </c>
      <c r="AQ104">
        <v>223.05211293599299</v>
      </c>
      <c r="AR104">
        <v>222.16288157795</v>
      </c>
      <c r="AS104">
        <v>222.06129630446799</v>
      </c>
      <c r="AT104">
        <v>221.96419040478199</v>
      </c>
      <c r="AU104">
        <v>221.87295367125401</v>
      </c>
      <c r="AV104">
        <v>222.44400105848001</v>
      </c>
      <c r="AW104">
        <v>222.19005046300401</v>
      </c>
      <c r="AX104">
        <v>222.854431164396</v>
      </c>
      <c r="AY104">
        <v>222.079398808929</v>
      </c>
      <c r="AZ104">
        <v>221.9054603312</v>
      </c>
      <c r="BA104">
        <v>222.14608265635701</v>
      </c>
      <c r="BB104">
        <v>222.24471602042701</v>
      </c>
      <c r="BC104">
        <v>222.66038247427599</v>
      </c>
      <c r="BD104">
        <v>222.76424915977799</v>
      </c>
      <c r="BE104">
        <v>222.18836923318099</v>
      </c>
      <c r="BF104">
        <v>222.65598307509001</v>
      </c>
      <c r="BG104">
        <v>223.016609455077</v>
      </c>
      <c r="BH104">
        <v>221.87019614125501</v>
      </c>
      <c r="BI104">
        <v>221.99846612525499</v>
      </c>
      <c r="BJ104">
        <v>223.22505101945799</v>
      </c>
      <c r="BK104">
        <v>222.20834226866901</v>
      </c>
      <c r="BL104">
        <v>221.85756280872499</v>
      </c>
      <c r="BM104">
        <v>221.31977728818401</v>
      </c>
      <c r="BN104">
        <v>221.60576702183201</v>
      </c>
      <c r="BO104">
        <v>221.58074952797</v>
      </c>
      <c r="BP104">
        <v>222.14188473351399</v>
      </c>
      <c r="BQ104">
        <v>222.20029574842599</v>
      </c>
      <c r="BR104">
        <v>222.735357132763</v>
      </c>
      <c r="BS104">
        <v>222.18234454262901</v>
      </c>
      <c r="BT104">
        <v>222.63068306964499</v>
      </c>
      <c r="BU104">
        <v>223.449853686544</v>
      </c>
      <c r="BV104">
        <v>226.462715266863</v>
      </c>
      <c r="BW104">
        <v>229.91335352522299</v>
      </c>
      <c r="BX104">
        <v>234.9921222534</v>
      </c>
      <c r="BY104">
        <v>236.20932621013401</v>
      </c>
      <c r="BZ104">
        <v>235.92004654472399</v>
      </c>
      <c r="CA104">
        <v>236.59091463772299</v>
      </c>
      <c r="CB104">
        <v>235.67397867219199</v>
      </c>
      <c r="CC104">
        <v>235.76047151848701</v>
      </c>
      <c r="CD104">
        <v>235.72049500055201</v>
      </c>
    </row>
    <row r="105" spans="1:82" x14ac:dyDescent="0.25">
      <c r="A105">
        <v>1.1426097671939499</v>
      </c>
      <c r="B105">
        <v>235.707947508442</v>
      </c>
      <c r="C105">
        <v>236.711114458705</v>
      </c>
      <c r="D105">
        <v>235.86756204318701</v>
      </c>
      <c r="E105">
        <v>236.13405929347601</v>
      </c>
      <c r="F105">
        <v>236.55905325127699</v>
      </c>
      <c r="G105">
        <v>235.885658580257</v>
      </c>
      <c r="H105">
        <v>235.91635979109799</v>
      </c>
      <c r="I105">
        <v>235.509462051485</v>
      </c>
      <c r="J105">
        <v>235.430956263057</v>
      </c>
      <c r="K105">
        <v>235.504645926319</v>
      </c>
      <c r="L105">
        <v>231.259663778809</v>
      </c>
      <c r="M105">
        <v>229.56905145027201</v>
      </c>
      <c r="N105">
        <v>223.678824598544</v>
      </c>
      <c r="O105">
        <v>222.24763605963</v>
      </c>
      <c r="P105">
        <v>222.581484491601</v>
      </c>
      <c r="Q105">
        <v>222.247446289767</v>
      </c>
      <c r="R105">
        <v>223.16858741305899</v>
      </c>
      <c r="S105">
        <v>0</v>
      </c>
      <c r="T105">
        <v>0</v>
      </c>
      <c r="U105">
        <v>0</v>
      </c>
      <c r="V105">
        <v>222.86158575840901</v>
      </c>
      <c r="W105">
        <v>221.82675155634399</v>
      </c>
      <c r="X105">
        <v>222.68611160901199</v>
      </c>
      <c r="Y105">
        <v>222.555449595803</v>
      </c>
      <c r="Z105">
        <v>223.17079976574999</v>
      </c>
      <c r="AA105">
        <v>222.427143475593</v>
      </c>
      <c r="AB105">
        <v>221.902212676147</v>
      </c>
      <c r="AC105">
        <v>222.42984092786099</v>
      </c>
      <c r="AD105">
        <v>222.31522744123001</v>
      </c>
      <c r="AE105">
        <v>221.457299893276</v>
      </c>
      <c r="AF105">
        <v>221.338372391353</v>
      </c>
      <c r="AG105">
        <v>221.74126084197201</v>
      </c>
      <c r="AH105">
        <v>222.15396613198899</v>
      </c>
      <c r="AI105">
        <v>221.31249266869901</v>
      </c>
      <c r="AJ105">
        <v>222.114911707114</v>
      </c>
      <c r="AK105">
        <v>220.76369993339901</v>
      </c>
      <c r="AL105">
        <v>221.326647541472</v>
      </c>
      <c r="AM105">
        <v>221.21901085983899</v>
      </c>
      <c r="AN105">
        <v>221.160716121392</v>
      </c>
      <c r="AO105">
        <v>220.82184063283199</v>
      </c>
      <c r="AP105">
        <v>221.62001231618399</v>
      </c>
      <c r="AQ105">
        <v>221.511033458963</v>
      </c>
      <c r="AR105">
        <v>220.67021877465299</v>
      </c>
      <c r="AS105">
        <v>220.58618395112799</v>
      </c>
      <c r="AT105">
        <v>220.52184898987201</v>
      </c>
      <c r="AU105">
        <v>220.63750455861501</v>
      </c>
      <c r="AV105">
        <v>221.20829113833199</v>
      </c>
      <c r="AW105">
        <v>221.00045236951999</v>
      </c>
      <c r="AX105">
        <v>221.67334830784</v>
      </c>
      <c r="AY105">
        <v>221.55231494398001</v>
      </c>
      <c r="AZ105">
        <v>221.12244111417499</v>
      </c>
      <c r="BA105">
        <v>221.414107954819</v>
      </c>
      <c r="BB105">
        <v>220.921247700409</v>
      </c>
      <c r="BC105">
        <v>221.70988589085999</v>
      </c>
      <c r="BD105">
        <v>221.62711319344299</v>
      </c>
      <c r="BE105">
        <v>221.147247224609</v>
      </c>
      <c r="BF105">
        <v>221.366667171128</v>
      </c>
      <c r="BG105">
        <v>221.00833900915299</v>
      </c>
      <c r="BH105">
        <v>221.159753686008</v>
      </c>
      <c r="BI105">
        <v>220.99728708949101</v>
      </c>
      <c r="BJ105">
        <v>220.91835196077801</v>
      </c>
      <c r="BK105">
        <v>220.89561243369801</v>
      </c>
      <c r="BL105">
        <v>220.428499020533</v>
      </c>
      <c r="BM105">
        <v>221.229033176369</v>
      </c>
      <c r="BN105">
        <v>220.59942180187701</v>
      </c>
      <c r="BO105">
        <v>221.324631777457</v>
      </c>
      <c r="BP105">
        <v>221.318243279162</v>
      </c>
      <c r="BQ105">
        <v>221.15164895543401</v>
      </c>
      <c r="BR105">
        <v>220.60183240247699</v>
      </c>
      <c r="BS105">
        <v>221.262504618311</v>
      </c>
      <c r="BT105">
        <v>222.009042128076</v>
      </c>
      <c r="BU105">
        <v>222.23749446258799</v>
      </c>
      <c r="BV105">
        <v>224.853246323511</v>
      </c>
      <c r="BW105">
        <v>229.194218766641</v>
      </c>
      <c r="BX105">
        <v>233.791280427462</v>
      </c>
      <c r="BY105">
        <v>234.075922299919</v>
      </c>
      <c r="BZ105">
        <v>234.502274892716</v>
      </c>
      <c r="CA105">
        <v>234.61165367704899</v>
      </c>
      <c r="CB105">
        <v>234.42115599351001</v>
      </c>
      <c r="CC105">
        <v>234.776501821793</v>
      </c>
      <c r="CD105">
        <v>233.963967895</v>
      </c>
    </row>
    <row r="106" spans="1:82" x14ac:dyDescent="0.25">
      <c r="A106">
        <v>1.1520516290504901</v>
      </c>
      <c r="B106">
        <v>234.690608300679</v>
      </c>
      <c r="C106">
        <v>234.866912215756</v>
      </c>
      <c r="D106">
        <v>234.218271333822</v>
      </c>
      <c r="E106">
        <v>234.97131969340299</v>
      </c>
      <c r="F106">
        <v>234.768508163576</v>
      </c>
      <c r="G106">
        <v>234.21674265945501</v>
      </c>
      <c r="H106">
        <v>233.43640294166801</v>
      </c>
      <c r="I106">
        <v>233.804373771683</v>
      </c>
      <c r="J106">
        <v>233.83701547025299</v>
      </c>
      <c r="K106">
        <v>233.787339158073</v>
      </c>
      <c r="L106">
        <v>229.641669059013</v>
      </c>
      <c r="M106">
        <v>228.156788952787</v>
      </c>
      <c r="N106">
        <v>222.17632102457799</v>
      </c>
      <c r="O106">
        <v>220.86721926176801</v>
      </c>
      <c r="P106">
        <v>221.133065387112</v>
      </c>
      <c r="Q106">
        <v>221.73364896736399</v>
      </c>
      <c r="R106">
        <v>222.241922628466</v>
      </c>
      <c r="S106">
        <v>0</v>
      </c>
      <c r="T106">
        <v>0</v>
      </c>
      <c r="U106">
        <v>0</v>
      </c>
      <c r="V106">
        <v>222.70869946884699</v>
      </c>
      <c r="W106">
        <v>221.528082870829</v>
      </c>
      <c r="X106">
        <v>221.35026160717501</v>
      </c>
      <c r="Y106">
        <v>221.281691443764</v>
      </c>
      <c r="Z106">
        <v>222.17723685697999</v>
      </c>
      <c r="AA106">
        <v>221.35691198412499</v>
      </c>
      <c r="AB106">
        <v>220.996855883482</v>
      </c>
      <c r="AC106">
        <v>222.05920813633799</v>
      </c>
      <c r="AD106">
        <v>221.25050934442399</v>
      </c>
      <c r="AE106">
        <v>220.868061173223</v>
      </c>
      <c r="AF106">
        <v>220.64555992868901</v>
      </c>
      <c r="AG106">
        <v>220.41692498704899</v>
      </c>
      <c r="AH106">
        <v>220.65537912681901</v>
      </c>
      <c r="AI106">
        <v>219.97209420432</v>
      </c>
      <c r="AJ106">
        <v>220.65590152600399</v>
      </c>
      <c r="AK106">
        <v>220.07024424566799</v>
      </c>
      <c r="AL106">
        <v>220.246637306883</v>
      </c>
      <c r="AM106">
        <v>219.564503108163</v>
      </c>
      <c r="AN106">
        <v>220.23552288341699</v>
      </c>
      <c r="AO106">
        <v>220.35150891941501</v>
      </c>
      <c r="AP106">
        <v>220.52027153215201</v>
      </c>
      <c r="AQ106">
        <v>220.37702119791101</v>
      </c>
      <c r="AR106">
        <v>220.01560141980201</v>
      </c>
      <c r="AS106">
        <v>220.08075690486001</v>
      </c>
      <c r="AT106">
        <v>220.06242193218199</v>
      </c>
      <c r="AU106">
        <v>220.17607027260101</v>
      </c>
      <c r="AV106">
        <v>220.15257377371799</v>
      </c>
      <c r="AW106">
        <v>220.480952484369</v>
      </c>
      <c r="AX106">
        <v>220.449405788224</v>
      </c>
      <c r="AY106">
        <v>219.708071904382</v>
      </c>
      <c r="AZ106">
        <v>220.21554833416701</v>
      </c>
      <c r="BA106">
        <v>220.592401636646</v>
      </c>
      <c r="BB106">
        <v>220.40568801998199</v>
      </c>
      <c r="BC106">
        <v>220.74685941531899</v>
      </c>
      <c r="BD106">
        <v>220.71499316326799</v>
      </c>
      <c r="BE106">
        <v>219.91150743026199</v>
      </c>
      <c r="BF106">
        <v>220.10982432422799</v>
      </c>
      <c r="BG106">
        <v>220.23645131111499</v>
      </c>
      <c r="BH106">
        <v>220.009658489305</v>
      </c>
      <c r="BI106">
        <v>220.10895741586799</v>
      </c>
      <c r="BJ106">
        <v>220.43800112736</v>
      </c>
      <c r="BK106">
        <v>219.79657683194799</v>
      </c>
      <c r="BL106">
        <v>218.98857089384799</v>
      </c>
      <c r="BM106">
        <v>220.27694310795999</v>
      </c>
      <c r="BN106">
        <v>220.204079291548</v>
      </c>
      <c r="BO106">
        <v>220.394463418942</v>
      </c>
      <c r="BP106">
        <v>220.060318559492</v>
      </c>
      <c r="BQ106">
        <v>220.63324030257101</v>
      </c>
      <c r="BR106">
        <v>220.12938179237099</v>
      </c>
      <c r="BS106">
        <v>219.98553877632301</v>
      </c>
      <c r="BT106">
        <v>220.66433568046301</v>
      </c>
      <c r="BU106">
        <v>221.79446971654201</v>
      </c>
      <c r="BV106">
        <v>223.75988914564999</v>
      </c>
      <c r="BW106">
        <v>228.56702364529301</v>
      </c>
      <c r="BX106">
        <v>232.12007422304899</v>
      </c>
      <c r="BY106">
        <v>232.28531208013999</v>
      </c>
      <c r="BZ106">
        <v>232.67177812173699</v>
      </c>
      <c r="CA106">
        <v>232.34489851861801</v>
      </c>
      <c r="CB106">
        <v>233.58642668321599</v>
      </c>
      <c r="CC106">
        <v>233.176310493084</v>
      </c>
      <c r="CD106">
        <v>233.00994214841899</v>
      </c>
    </row>
    <row r="107" spans="1:82" x14ac:dyDescent="0.25">
      <c r="A107">
        <v>1.16149349090703</v>
      </c>
      <c r="B107">
        <v>232.93006393536101</v>
      </c>
      <c r="C107">
        <v>233.61493899926299</v>
      </c>
      <c r="D107">
        <v>233.29374568515399</v>
      </c>
      <c r="E107">
        <v>233.57652062160099</v>
      </c>
      <c r="F107">
        <v>233.12622022786499</v>
      </c>
      <c r="G107">
        <v>232.54790061327199</v>
      </c>
      <c r="H107">
        <v>232.88481426817401</v>
      </c>
      <c r="I107">
        <v>232.63526895984401</v>
      </c>
      <c r="J107">
        <v>232.775903999679</v>
      </c>
      <c r="K107">
        <v>233.157788958552</v>
      </c>
      <c r="L107">
        <v>229.49445046953801</v>
      </c>
      <c r="M107">
        <v>226.93641775450899</v>
      </c>
      <c r="N107">
        <v>221.08398956944899</v>
      </c>
      <c r="O107">
        <v>219.585502657251</v>
      </c>
      <c r="P107">
        <v>220.24710320876699</v>
      </c>
      <c r="Q107">
        <v>220.82229327188799</v>
      </c>
      <c r="R107">
        <v>221.54048112882299</v>
      </c>
      <c r="S107">
        <v>0</v>
      </c>
      <c r="T107">
        <v>0</v>
      </c>
      <c r="U107">
        <v>0</v>
      </c>
      <c r="V107">
        <v>221.26867406975299</v>
      </c>
      <c r="W107">
        <v>221.34145545255799</v>
      </c>
      <c r="X107">
        <v>221.251391301952</v>
      </c>
      <c r="Y107">
        <v>220.47333185337999</v>
      </c>
      <c r="Z107">
        <v>221.00143762800599</v>
      </c>
      <c r="AA107">
        <v>220.801256273532</v>
      </c>
      <c r="AB107">
        <v>219.64330289854001</v>
      </c>
      <c r="AC107">
        <v>220.91128099355799</v>
      </c>
      <c r="AD107">
        <v>220.21354149363799</v>
      </c>
      <c r="AE107">
        <v>220.75372936568701</v>
      </c>
      <c r="AF107">
        <v>219.513529008164</v>
      </c>
      <c r="AG107">
        <v>219.36430758001001</v>
      </c>
      <c r="AH107">
        <v>219.56217466077501</v>
      </c>
      <c r="AI107">
        <v>218.942073194687</v>
      </c>
      <c r="AJ107">
        <v>219.21561136973699</v>
      </c>
      <c r="AK107">
        <v>219.395060630964</v>
      </c>
      <c r="AL107">
        <v>219.19119027996399</v>
      </c>
      <c r="AM107">
        <v>219.27707503057999</v>
      </c>
      <c r="AN107">
        <v>219.67379932619301</v>
      </c>
      <c r="AO107">
        <v>218.95307801005299</v>
      </c>
      <c r="AP107">
        <v>219.04051825685801</v>
      </c>
      <c r="AQ107">
        <v>219.59535095560699</v>
      </c>
      <c r="AR107">
        <v>219.26179216787801</v>
      </c>
      <c r="AS107">
        <v>219.284848116696</v>
      </c>
      <c r="AT107">
        <v>219.30328770161699</v>
      </c>
      <c r="AU107">
        <v>219.182240401402</v>
      </c>
      <c r="AV107">
        <v>218.66316889542301</v>
      </c>
      <c r="AW107">
        <v>219.39123907687201</v>
      </c>
      <c r="AX107">
        <v>219.66070352294</v>
      </c>
      <c r="AY107">
        <v>218.663290968675</v>
      </c>
      <c r="AZ107">
        <v>219.32158883738001</v>
      </c>
      <c r="BA107">
        <v>219.26037257547699</v>
      </c>
      <c r="BB107">
        <v>219.04655495627799</v>
      </c>
      <c r="BC107">
        <v>219.740009224663</v>
      </c>
      <c r="BD107">
        <v>219.653645656446</v>
      </c>
      <c r="BE107">
        <v>218.811421277866</v>
      </c>
      <c r="BF107">
        <v>219.537643205124</v>
      </c>
      <c r="BG107">
        <v>219.312913039498</v>
      </c>
      <c r="BH107">
        <v>219.30490030603801</v>
      </c>
      <c r="BI107">
        <v>219.04369069179299</v>
      </c>
      <c r="BJ107">
        <v>219.42730198728</v>
      </c>
      <c r="BK107">
        <v>218.81518872309201</v>
      </c>
      <c r="BL107">
        <v>218.75479349984599</v>
      </c>
      <c r="BM107">
        <v>218.666650486496</v>
      </c>
      <c r="BN107">
        <v>219.51150428151499</v>
      </c>
      <c r="BO107">
        <v>219.40277759353799</v>
      </c>
      <c r="BP107">
        <v>219.19921515474101</v>
      </c>
      <c r="BQ107">
        <v>219.57450769533</v>
      </c>
      <c r="BR107">
        <v>219.94848896322</v>
      </c>
      <c r="BS107">
        <v>219.26564397011299</v>
      </c>
      <c r="BT107">
        <v>218.60296126864401</v>
      </c>
      <c r="BU107">
        <v>221.24503243367701</v>
      </c>
      <c r="BV107">
        <v>223.16269129990999</v>
      </c>
      <c r="BW107">
        <v>227.066524948568</v>
      </c>
      <c r="BX107">
        <v>230.69260823785399</v>
      </c>
      <c r="BY107">
        <v>231.21866443622</v>
      </c>
      <c r="BZ107">
        <v>231.45222550886601</v>
      </c>
      <c r="CA107">
        <v>231.33668032879299</v>
      </c>
      <c r="CB107">
        <v>231.51463270052099</v>
      </c>
      <c r="CC107">
        <v>231.33716852197699</v>
      </c>
      <c r="CD107">
        <v>231.37220800717199</v>
      </c>
    </row>
    <row r="108" spans="1:82" x14ac:dyDescent="0.25">
      <c r="A108">
        <v>1.17093535276357</v>
      </c>
      <c r="B108">
        <v>231.283819341738</v>
      </c>
      <c r="C108">
        <v>231.682155639337</v>
      </c>
      <c r="D108">
        <v>231.96903188853</v>
      </c>
      <c r="E108">
        <v>232.06146210374601</v>
      </c>
      <c r="F108">
        <v>231.21675928275999</v>
      </c>
      <c r="G108">
        <v>231.76440479931199</v>
      </c>
      <c r="H108">
        <v>231.49986902097001</v>
      </c>
      <c r="I108">
        <v>231.764520410437</v>
      </c>
      <c r="J108">
        <v>231.50083969196399</v>
      </c>
      <c r="K108">
        <v>231.58050135595201</v>
      </c>
      <c r="L108">
        <v>227.815811927939</v>
      </c>
      <c r="M108">
        <v>226.37885172797101</v>
      </c>
      <c r="N108">
        <v>219.891215440526</v>
      </c>
      <c r="O108">
        <v>218.55503944402699</v>
      </c>
      <c r="P108">
        <v>219.44999866637099</v>
      </c>
      <c r="Q108">
        <v>219.835301585802</v>
      </c>
      <c r="R108">
        <v>220.48681668130101</v>
      </c>
      <c r="S108">
        <v>0</v>
      </c>
      <c r="T108">
        <v>0</v>
      </c>
      <c r="U108">
        <v>0</v>
      </c>
      <c r="V108">
        <v>219.90386709908199</v>
      </c>
      <c r="W108">
        <v>219.59077318341301</v>
      </c>
      <c r="X108">
        <v>219.568031679271</v>
      </c>
      <c r="Y108">
        <v>219.538795965193</v>
      </c>
      <c r="Z108">
        <v>219.562789383346</v>
      </c>
      <c r="AA108">
        <v>219.51090502264299</v>
      </c>
      <c r="AB108">
        <v>218.93168225445899</v>
      </c>
      <c r="AC108">
        <v>219.200363182069</v>
      </c>
      <c r="AD108">
        <v>218.717835677572</v>
      </c>
      <c r="AE108">
        <v>219.316428928118</v>
      </c>
      <c r="AF108">
        <v>218.78791638475701</v>
      </c>
      <c r="AG108">
        <v>218.91278433617299</v>
      </c>
      <c r="AH108">
        <v>218.985596391396</v>
      </c>
      <c r="AI108">
        <v>218.04332975388601</v>
      </c>
      <c r="AJ108">
        <v>218.648742094357</v>
      </c>
      <c r="AK108">
        <v>218.27594443099099</v>
      </c>
      <c r="AL108">
        <v>217.93487562550101</v>
      </c>
      <c r="AM108">
        <v>217.734491041132</v>
      </c>
      <c r="AN108">
        <v>218.554562575809</v>
      </c>
      <c r="AO108">
        <v>218.250854963466</v>
      </c>
      <c r="AP108">
        <v>218.47511729361099</v>
      </c>
      <c r="AQ108">
        <v>218.78949571154001</v>
      </c>
      <c r="AR108">
        <v>217.82603653952799</v>
      </c>
      <c r="AS108">
        <v>218.90155307236799</v>
      </c>
      <c r="AT108">
        <v>218.566014759513</v>
      </c>
      <c r="AU108">
        <v>218.64812138617199</v>
      </c>
      <c r="AV108">
        <v>217.77633600930599</v>
      </c>
      <c r="AW108">
        <v>218.40063189599601</v>
      </c>
      <c r="AX108">
        <v>218.903358579295</v>
      </c>
      <c r="AY108">
        <v>217.704651167652</v>
      </c>
      <c r="AZ108">
        <v>218.36261964993</v>
      </c>
      <c r="BA108">
        <v>218.12552408578799</v>
      </c>
      <c r="BB108">
        <v>218.39684543489599</v>
      </c>
      <c r="BC108">
        <v>218.49442698710399</v>
      </c>
      <c r="BD108">
        <v>219.17889045210299</v>
      </c>
      <c r="BE108">
        <v>217.86251800828899</v>
      </c>
      <c r="BF108">
        <v>218.25632862442299</v>
      </c>
      <c r="BG108">
        <v>218.868074775921</v>
      </c>
      <c r="BH108">
        <v>218.39923597617701</v>
      </c>
      <c r="BI108">
        <v>218.127372321553</v>
      </c>
      <c r="BJ108">
        <v>218.172994544706</v>
      </c>
      <c r="BK108">
        <v>218.494142199506</v>
      </c>
      <c r="BL108">
        <v>217.993056122144</v>
      </c>
      <c r="BM108">
        <v>218.50242573212699</v>
      </c>
      <c r="BN108">
        <v>218.56258203047199</v>
      </c>
      <c r="BO108">
        <v>218.79686622638499</v>
      </c>
      <c r="BP108">
        <v>218.28160639744101</v>
      </c>
      <c r="BQ108">
        <v>217.34911691042299</v>
      </c>
      <c r="BR108">
        <v>218.54338370122699</v>
      </c>
      <c r="BS108">
        <v>218.43690721807801</v>
      </c>
      <c r="BT108">
        <v>218.248412926246</v>
      </c>
      <c r="BU108">
        <v>220.640326666009</v>
      </c>
      <c r="BV108">
        <v>222.03655331132001</v>
      </c>
      <c r="BW108">
        <v>225.04345680863901</v>
      </c>
      <c r="BX108">
        <v>229.42355786718301</v>
      </c>
      <c r="BY108">
        <v>229.99986182345901</v>
      </c>
      <c r="BZ108">
        <v>230.634829304753</v>
      </c>
      <c r="CA108">
        <v>230.81597311466999</v>
      </c>
      <c r="CB108">
        <v>230.36962883663099</v>
      </c>
      <c r="CC108">
        <v>229.995864120888</v>
      </c>
      <c r="CD108">
        <v>229.900429746762</v>
      </c>
    </row>
    <row r="109" spans="1:82" x14ac:dyDescent="0.25">
      <c r="A109">
        <v>1.1803772146201099</v>
      </c>
      <c r="B109">
        <v>230.342589062896</v>
      </c>
      <c r="C109">
        <v>230.32294055259101</v>
      </c>
      <c r="D109">
        <v>229.65831722288101</v>
      </c>
      <c r="E109">
        <v>230.386471199331</v>
      </c>
      <c r="F109">
        <v>229.93078654130699</v>
      </c>
      <c r="G109">
        <v>230.27445443010399</v>
      </c>
      <c r="H109">
        <v>229.626282469394</v>
      </c>
      <c r="I109">
        <v>230.06875227002601</v>
      </c>
      <c r="J109">
        <v>230.152831884242</v>
      </c>
      <c r="K109">
        <v>230.62753646451699</v>
      </c>
      <c r="L109">
        <v>226.410755303987</v>
      </c>
      <c r="M109">
        <v>224.70204986908999</v>
      </c>
      <c r="N109">
        <v>218.668084261659</v>
      </c>
      <c r="O109">
        <v>218.31519047781401</v>
      </c>
      <c r="P109">
        <v>218.796347017709</v>
      </c>
      <c r="Q109">
        <v>218.354727124314</v>
      </c>
      <c r="R109">
        <v>219.835361118549</v>
      </c>
      <c r="S109">
        <v>0</v>
      </c>
      <c r="T109">
        <v>0</v>
      </c>
      <c r="U109">
        <v>0</v>
      </c>
      <c r="V109">
        <v>218.97902271056</v>
      </c>
      <c r="W109">
        <v>218.38408595697001</v>
      </c>
      <c r="X109">
        <v>219.15912448180299</v>
      </c>
      <c r="Y109">
        <v>219.35249936032</v>
      </c>
      <c r="Z109">
        <v>218.92915564866499</v>
      </c>
      <c r="AA109">
        <v>218.935764497919</v>
      </c>
      <c r="AB109">
        <v>218.70154302694499</v>
      </c>
      <c r="AC109">
        <v>218.21585228585599</v>
      </c>
      <c r="AD109">
        <v>218.40314724218501</v>
      </c>
      <c r="AE109">
        <v>217.87739389835701</v>
      </c>
      <c r="AF109">
        <v>217.61818637071701</v>
      </c>
      <c r="AG109">
        <v>218.055432141023</v>
      </c>
      <c r="AH109">
        <v>217.73970485974201</v>
      </c>
      <c r="AI109">
        <v>217.53081772569399</v>
      </c>
      <c r="AJ109">
        <v>217.26889173499401</v>
      </c>
      <c r="AK109">
        <v>217.20059077003501</v>
      </c>
      <c r="AL109">
        <v>217.65320729593199</v>
      </c>
      <c r="AM109">
        <v>217.24708894237401</v>
      </c>
      <c r="AN109">
        <v>217.63512097561201</v>
      </c>
      <c r="AO109">
        <v>217.76492607517201</v>
      </c>
      <c r="AP109">
        <v>217.81512034127499</v>
      </c>
      <c r="AQ109">
        <v>217.52915657755801</v>
      </c>
      <c r="AR109">
        <v>216.94877679438599</v>
      </c>
      <c r="AS109">
        <v>217.925691449282</v>
      </c>
      <c r="AT109">
        <v>217.67361421194801</v>
      </c>
      <c r="AU109">
        <v>217.65950194777199</v>
      </c>
      <c r="AV109">
        <v>217.062085619144</v>
      </c>
      <c r="AW109">
        <v>217.92067239376399</v>
      </c>
      <c r="AX109">
        <v>218.10631001048301</v>
      </c>
      <c r="AY109">
        <v>216.84713988929801</v>
      </c>
      <c r="AZ109">
        <v>217.369259178139</v>
      </c>
      <c r="BA109">
        <v>217.174995681556</v>
      </c>
      <c r="BB109">
        <v>217.501482762297</v>
      </c>
      <c r="BC109">
        <v>217.74953644607399</v>
      </c>
      <c r="BD109">
        <v>218.01601409512099</v>
      </c>
      <c r="BE109">
        <v>217.53592045335699</v>
      </c>
      <c r="BF109">
        <v>217.11829756069301</v>
      </c>
      <c r="BG109">
        <v>217.405300828588</v>
      </c>
      <c r="BH109">
        <v>217.122913831912</v>
      </c>
      <c r="BI109">
        <v>217.18232639845601</v>
      </c>
      <c r="BJ109">
        <v>217.24803952991499</v>
      </c>
      <c r="BK109">
        <v>218.15015553705899</v>
      </c>
      <c r="BL109">
        <v>217.83618447447199</v>
      </c>
      <c r="BM109">
        <v>217.49783690227201</v>
      </c>
      <c r="BN109">
        <v>218.29201051435399</v>
      </c>
      <c r="BO109">
        <v>216.97776701443601</v>
      </c>
      <c r="BP109">
        <v>217.252766971455</v>
      </c>
      <c r="BQ109">
        <v>217.50597332793501</v>
      </c>
      <c r="BR109">
        <v>217.594998831558</v>
      </c>
      <c r="BS109">
        <v>217.595493421138</v>
      </c>
      <c r="BT109">
        <v>217.82289243895499</v>
      </c>
      <c r="BU109">
        <v>218.81860024783001</v>
      </c>
      <c r="BV109">
        <v>220.67442109739699</v>
      </c>
      <c r="BW109">
        <v>224.28027161486199</v>
      </c>
      <c r="BX109">
        <v>228.41392262811101</v>
      </c>
      <c r="BY109">
        <v>228.59180599233201</v>
      </c>
      <c r="BZ109">
        <v>229.55155504462499</v>
      </c>
      <c r="CA109">
        <v>229.15831562325499</v>
      </c>
      <c r="CB109">
        <v>229.542771806583</v>
      </c>
      <c r="CC109">
        <v>229.076668000148</v>
      </c>
      <c r="CD109">
        <v>228.265460243158</v>
      </c>
    </row>
    <row r="110" spans="1:82" x14ac:dyDescent="0.25">
      <c r="A110">
        <v>1.1898190764766501</v>
      </c>
      <c r="B110">
        <v>229.212899412811</v>
      </c>
      <c r="C110">
        <v>229.216514500275</v>
      </c>
      <c r="D110">
        <v>228.96990482756399</v>
      </c>
      <c r="E110">
        <v>229.06008944708401</v>
      </c>
      <c r="F110">
        <v>228.716198954752</v>
      </c>
      <c r="G110">
        <v>228.839017778261</v>
      </c>
      <c r="H110">
        <v>228.41314632330901</v>
      </c>
      <c r="I110">
        <v>228.73715141523601</v>
      </c>
      <c r="J110">
        <v>229.685973408184</v>
      </c>
      <c r="K110">
        <v>228.89427887378201</v>
      </c>
      <c r="L110">
        <v>225.218844776503</v>
      </c>
      <c r="M110">
        <v>223.42641052762301</v>
      </c>
      <c r="N110">
        <v>218.20235535076799</v>
      </c>
      <c r="O110">
        <v>217.056932898745</v>
      </c>
      <c r="P110">
        <v>217.62144060297601</v>
      </c>
      <c r="Q110">
        <v>217.323347861532</v>
      </c>
      <c r="R110">
        <v>218.25388014879599</v>
      </c>
      <c r="S110">
        <v>0</v>
      </c>
      <c r="T110">
        <v>0</v>
      </c>
      <c r="U110">
        <v>0</v>
      </c>
      <c r="V110">
        <v>217.87940427020399</v>
      </c>
      <c r="W110">
        <v>217.58606710380101</v>
      </c>
      <c r="X110">
        <v>217.65814785623601</v>
      </c>
      <c r="Y110">
        <v>218.183248931435</v>
      </c>
      <c r="Z110">
        <v>217.94729513786399</v>
      </c>
      <c r="AA110">
        <v>218.08539317096501</v>
      </c>
      <c r="AB110">
        <v>217.11524890716899</v>
      </c>
      <c r="AC110">
        <v>217.41930496990301</v>
      </c>
      <c r="AD110">
        <v>217.54719336980699</v>
      </c>
      <c r="AE110">
        <v>216.740984260011</v>
      </c>
      <c r="AF110">
        <v>216.415494234839</v>
      </c>
      <c r="AG110">
        <v>217.11322713455399</v>
      </c>
      <c r="AH110">
        <v>216.681324021319</v>
      </c>
      <c r="AI110">
        <v>216.886555272115</v>
      </c>
      <c r="AJ110">
        <v>216.59269986371299</v>
      </c>
      <c r="AK110">
        <v>217.491582584268</v>
      </c>
      <c r="AL110">
        <v>217.11210197454</v>
      </c>
      <c r="AM110">
        <v>216.72454901216699</v>
      </c>
      <c r="AN110">
        <v>216.893005525408</v>
      </c>
      <c r="AO110">
        <v>217.230304296664</v>
      </c>
      <c r="AP110">
        <v>216.862813604997</v>
      </c>
      <c r="AQ110">
        <v>216.27092901840001</v>
      </c>
      <c r="AR110">
        <v>216.08486183160301</v>
      </c>
      <c r="AS110">
        <v>216.78810147218499</v>
      </c>
      <c r="AT110">
        <v>216.68575446064401</v>
      </c>
      <c r="AU110">
        <v>216.32588067666501</v>
      </c>
      <c r="AV110">
        <v>216.26230353230201</v>
      </c>
      <c r="AW110">
        <v>216.74716651973199</v>
      </c>
      <c r="AX110">
        <v>217.01137434899201</v>
      </c>
      <c r="AY110">
        <v>216.63843894248899</v>
      </c>
      <c r="AZ110">
        <v>216.59032575468299</v>
      </c>
      <c r="BA110">
        <v>216.812008299518</v>
      </c>
      <c r="BB110">
        <v>216.84672862506699</v>
      </c>
      <c r="BC110">
        <v>217.16719557686</v>
      </c>
      <c r="BD110">
        <v>217.294768151135</v>
      </c>
      <c r="BE110">
        <v>216.81652124826601</v>
      </c>
      <c r="BF110">
        <v>216.406058237537</v>
      </c>
      <c r="BG110">
        <v>216.09364113298199</v>
      </c>
      <c r="BH110">
        <v>216.60828282839501</v>
      </c>
      <c r="BI110">
        <v>216.62215965733</v>
      </c>
      <c r="BJ110">
        <v>216.870965064627</v>
      </c>
      <c r="BK110">
        <v>216.861891624614</v>
      </c>
      <c r="BL110">
        <v>216.69401481803601</v>
      </c>
      <c r="BM110">
        <v>216.65397486841201</v>
      </c>
      <c r="BN110">
        <v>217.064798057822</v>
      </c>
      <c r="BO110">
        <v>215.73479309683799</v>
      </c>
      <c r="BP110">
        <v>216.51200405297101</v>
      </c>
      <c r="BQ110">
        <v>216.91235967971599</v>
      </c>
      <c r="BR110">
        <v>217.015978832809</v>
      </c>
      <c r="BS110">
        <v>216.18734293173199</v>
      </c>
      <c r="BT110">
        <v>216.738441340094</v>
      </c>
      <c r="BU110">
        <v>217.735410164211</v>
      </c>
      <c r="BV110">
        <v>219.40628211447901</v>
      </c>
      <c r="BW110">
        <v>222.97158719497801</v>
      </c>
      <c r="BX110">
        <v>226.93660088120299</v>
      </c>
      <c r="BY110">
        <v>227.68337031134499</v>
      </c>
      <c r="BZ110">
        <v>227.78145431722001</v>
      </c>
      <c r="CA110">
        <v>228.09237059891299</v>
      </c>
      <c r="CB110">
        <v>227.64238370791301</v>
      </c>
      <c r="CC110">
        <v>227.91556729405599</v>
      </c>
      <c r="CD110">
        <v>227.53946094764001</v>
      </c>
    </row>
    <row r="111" spans="1:82" x14ac:dyDescent="0.25">
      <c r="A111">
        <v>1.19926093833319</v>
      </c>
      <c r="B111">
        <v>227.74747852172899</v>
      </c>
      <c r="C111">
        <v>228.06582330903299</v>
      </c>
      <c r="D111">
        <v>228.14875205972101</v>
      </c>
      <c r="E111">
        <v>228.420230359014</v>
      </c>
      <c r="F111">
        <v>227.46944346257001</v>
      </c>
      <c r="G111">
        <v>227.449726992872</v>
      </c>
      <c r="H111">
        <v>227.77481643450301</v>
      </c>
      <c r="I111">
        <v>227.57124744622999</v>
      </c>
      <c r="J111">
        <v>228.04198485080499</v>
      </c>
      <c r="K111">
        <v>227.567733875199</v>
      </c>
      <c r="L111">
        <v>224.09616176844901</v>
      </c>
      <c r="M111">
        <v>222.28329109737999</v>
      </c>
      <c r="N111">
        <v>217.20337458556099</v>
      </c>
      <c r="O111">
        <v>215.959875548463</v>
      </c>
      <c r="P111">
        <v>217.09399591411599</v>
      </c>
      <c r="Q111">
        <v>217.587378766537</v>
      </c>
      <c r="R111">
        <v>217.00644413381499</v>
      </c>
      <c r="S111">
        <v>0</v>
      </c>
      <c r="T111">
        <v>0</v>
      </c>
      <c r="U111">
        <v>0</v>
      </c>
      <c r="V111">
        <v>217.132966773074</v>
      </c>
      <c r="W111">
        <v>217.79212495015</v>
      </c>
      <c r="X111">
        <v>216.65278154558899</v>
      </c>
      <c r="Y111">
        <v>217.87724648119601</v>
      </c>
      <c r="Z111">
        <v>216.931116593816</v>
      </c>
      <c r="AA111">
        <v>216.84882592100101</v>
      </c>
      <c r="AB111">
        <v>216.958155285911</v>
      </c>
      <c r="AC111">
        <v>216.67165310716101</v>
      </c>
      <c r="AD111">
        <v>217.068967826701</v>
      </c>
      <c r="AE111">
        <v>216.74805292729999</v>
      </c>
      <c r="AF111">
        <v>216.19138611035899</v>
      </c>
      <c r="AG111">
        <v>216.58857752288699</v>
      </c>
      <c r="AH111">
        <v>215.74188751511701</v>
      </c>
      <c r="AI111">
        <v>216.33394821876499</v>
      </c>
      <c r="AJ111">
        <v>215.88427622339799</v>
      </c>
      <c r="AK111">
        <v>215.12637648478</v>
      </c>
      <c r="AL111">
        <v>216.63436812542</v>
      </c>
      <c r="AM111">
        <v>215.53792216737401</v>
      </c>
      <c r="AN111">
        <v>215.69013961329699</v>
      </c>
      <c r="AO111">
        <v>216.29890176783999</v>
      </c>
      <c r="AP111">
        <v>216.627369155282</v>
      </c>
      <c r="AQ111">
        <v>216.12337800746801</v>
      </c>
      <c r="AR111">
        <v>215.47032342524599</v>
      </c>
      <c r="AS111">
        <v>215.47567252977899</v>
      </c>
      <c r="AT111">
        <v>215.88910122715799</v>
      </c>
      <c r="AU111">
        <v>216.18256293748601</v>
      </c>
      <c r="AV111">
        <v>215.34681392562999</v>
      </c>
      <c r="AW111">
        <v>215.58951760228399</v>
      </c>
      <c r="AX111">
        <v>215.660807823184</v>
      </c>
      <c r="AY111">
        <v>216.11228614633001</v>
      </c>
      <c r="AZ111">
        <v>216.105225855691</v>
      </c>
      <c r="BA111">
        <v>215.59170668191001</v>
      </c>
      <c r="BB111">
        <v>215.60714762661601</v>
      </c>
      <c r="BC111">
        <v>216.05086191734</v>
      </c>
      <c r="BD111">
        <v>216.01863515191701</v>
      </c>
      <c r="BE111">
        <v>215.34616994562401</v>
      </c>
      <c r="BF111">
        <v>216.29832138268799</v>
      </c>
      <c r="BG111">
        <v>215.99085092325799</v>
      </c>
      <c r="BH111">
        <v>216.04725852888899</v>
      </c>
      <c r="BI111">
        <v>216.01219554244301</v>
      </c>
      <c r="BJ111">
        <v>217.044841925329</v>
      </c>
      <c r="BK111">
        <v>215.89747165383</v>
      </c>
      <c r="BL111">
        <v>215.892165384805</v>
      </c>
      <c r="BM111">
        <v>215.74650224653601</v>
      </c>
      <c r="BN111">
        <v>215.94126713983999</v>
      </c>
      <c r="BO111">
        <v>215.64755558724701</v>
      </c>
      <c r="BP111">
        <v>215.75164875604</v>
      </c>
      <c r="BQ111">
        <v>215.89344832950701</v>
      </c>
      <c r="BR111">
        <v>215.86757757405499</v>
      </c>
      <c r="BS111">
        <v>215.92522357009901</v>
      </c>
      <c r="BT111">
        <v>215.966115241712</v>
      </c>
      <c r="BU111">
        <v>217.18901387885899</v>
      </c>
      <c r="BV111">
        <v>218.76447686400701</v>
      </c>
      <c r="BW111">
        <v>222.115253141149</v>
      </c>
      <c r="BX111">
        <v>226.44516325636701</v>
      </c>
      <c r="BY111">
        <v>226.49842150458699</v>
      </c>
      <c r="BZ111">
        <v>226.758959255196</v>
      </c>
      <c r="CA111">
        <v>227.44008903053401</v>
      </c>
      <c r="CB111">
        <v>226.79691872416899</v>
      </c>
      <c r="CC111">
        <v>226.907527026119</v>
      </c>
      <c r="CD111">
        <v>225.95408139475501</v>
      </c>
    </row>
    <row r="112" spans="1:82" x14ac:dyDescent="0.25">
      <c r="A112">
        <v>1.20870280018972</v>
      </c>
      <c r="B112">
        <v>226.20856918187499</v>
      </c>
      <c r="C112">
        <v>226.67624451812901</v>
      </c>
      <c r="D112">
        <v>226.80917484610799</v>
      </c>
      <c r="E112">
        <v>227.111250122223</v>
      </c>
      <c r="F112">
        <v>226.58929260537801</v>
      </c>
      <c r="G112">
        <v>226.032388705187</v>
      </c>
      <c r="H112">
        <v>226.15422814546201</v>
      </c>
      <c r="I112">
        <v>226.94317117681999</v>
      </c>
      <c r="J112">
        <v>225.84842856308299</v>
      </c>
      <c r="K112">
        <v>226.20120653427901</v>
      </c>
      <c r="L112">
        <v>223.69400605750701</v>
      </c>
      <c r="M112">
        <v>220.87461935733</v>
      </c>
      <c r="N112">
        <v>216.2421886313</v>
      </c>
      <c r="O112">
        <v>214.93256665825899</v>
      </c>
      <c r="P112">
        <v>216.604661723032</v>
      </c>
      <c r="Q112">
        <v>216.08650664346899</v>
      </c>
      <c r="R112">
        <v>215.95008862110399</v>
      </c>
      <c r="S112">
        <v>0</v>
      </c>
      <c r="T112">
        <v>0</v>
      </c>
      <c r="U112">
        <v>0</v>
      </c>
      <c r="V112">
        <v>216.16865606778501</v>
      </c>
      <c r="W112">
        <v>216.58042019491401</v>
      </c>
      <c r="X112">
        <v>216.250248085929</v>
      </c>
      <c r="Y112">
        <v>216.622811264234</v>
      </c>
      <c r="Z112">
        <v>217.118268670894</v>
      </c>
      <c r="AA112">
        <v>215.675830581317</v>
      </c>
      <c r="AB112">
        <v>216.15331239087701</v>
      </c>
      <c r="AC112">
        <v>216.49121731929</v>
      </c>
      <c r="AD112">
        <v>216.276006092286</v>
      </c>
      <c r="AE112">
        <v>215.50996990987599</v>
      </c>
      <c r="AF112">
        <v>215.06450851533</v>
      </c>
      <c r="AG112">
        <v>215.742173819779</v>
      </c>
      <c r="AH112">
        <v>215.28835761616401</v>
      </c>
      <c r="AI112">
        <v>215.79035042414401</v>
      </c>
      <c r="AJ112">
        <v>214.98554332243299</v>
      </c>
      <c r="AK112">
        <v>214.993899787223</v>
      </c>
      <c r="AL112">
        <v>215.11970305574999</v>
      </c>
      <c r="AM112">
        <v>214.45886253922799</v>
      </c>
      <c r="AN112">
        <v>215.14156993494299</v>
      </c>
      <c r="AO112">
        <v>214.940295523906</v>
      </c>
      <c r="AP112">
        <v>215.58216146567599</v>
      </c>
      <c r="AQ112">
        <v>215.36369539201601</v>
      </c>
      <c r="AR112">
        <v>214.73871168409599</v>
      </c>
      <c r="AS112">
        <v>214.59108319558899</v>
      </c>
      <c r="AT112">
        <v>214.89392807881501</v>
      </c>
      <c r="AU112">
        <v>215.37912399207801</v>
      </c>
      <c r="AV112">
        <v>215.01419517633801</v>
      </c>
      <c r="AW112">
        <v>214.851358253619</v>
      </c>
      <c r="AX112">
        <v>215.067623767518</v>
      </c>
      <c r="AY112">
        <v>214.78995282436799</v>
      </c>
      <c r="AZ112">
        <v>215.22465201173</v>
      </c>
      <c r="BA112">
        <v>214.67774045850101</v>
      </c>
      <c r="BB112">
        <v>214.97992160662801</v>
      </c>
      <c r="BC112">
        <v>215.89082584571301</v>
      </c>
      <c r="BD112">
        <v>214.97012252013701</v>
      </c>
      <c r="BE112">
        <v>215.25438231237499</v>
      </c>
      <c r="BF112">
        <v>215.64735613644501</v>
      </c>
      <c r="BG112">
        <v>215.779704463716</v>
      </c>
      <c r="BH112">
        <v>215.05908204797501</v>
      </c>
      <c r="BI112">
        <v>215.21950816068301</v>
      </c>
      <c r="BJ112">
        <v>215.966934254146</v>
      </c>
      <c r="BK112">
        <v>215.09930028484899</v>
      </c>
      <c r="BL112">
        <v>214.67731336143299</v>
      </c>
      <c r="BM112">
        <v>214.50393581426499</v>
      </c>
      <c r="BN112">
        <v>215.645917194943</v>
      </c>
      <c r="BO112">
        <v>215.03589870239699</v>
      </c>
      <c r="BP112">
        <v>214.756686860618</v>
      </c>
      <c r="BQ112">
        <v>215.17080939997999</v>
      </c>
      <c r="BR112">
        <v>215.096284417238</v>
      </c>
      <c r="BS112">
        <v>214.63493533552801</v>
      </c>
      <c r="BT112">
        <v>214.89615606586401</v>
      </c>
      <c r="BU112">
        <v>216.464880974859</v>
      </c>
      <c r="BV112">
        <v>218.00020987098699</v>
      </c>
      <c r="BW112">
        <v>221.06809600142699</v>
      </c>
      <c r="BX112">
        <v>224.72790570084399</v>
      </c>
      <c r="BY112">
        <v>225.21652562082099</v>
      </c>
      <c r="BZ112">
        <v>225.63968856941099</v>
      </c>
      <c r="CA112">
        <v>225.27444662378201</v>
      </c>
      <c r="CB112">
        <v>226.12478507635899</v>
      </c>
      <c r="CC112">
        <v>225.16980135916</v>
      </c>
      <c r="CD112">
        <v>224.867701901814</v>
      </c>
    </row>
    <row r="113" spans="1:82" x14ac:dyDescent="0.25">
      <c r="A113">
        <v>1.2181446620462599</v>
      </c>
      <c r="B113">
        <v>225.258045437763</v>
      </c>
      <c r="C113">
        <v>225.24899045581699</v>
      </c>
      <c r="D113">
        <v>225.176886777128</v>
      </c>
      <c r="E113">
        <v>226.3129451051</v>
      </c>
      <c r="F113">
        <v>225.84300103032001</v>
      </c>
      <c r="G113">
        <v>225.756498440673</v>
      </c>
      <c r="H113">
        <v>225.01231559068199</v>
      </c>
      <c r="I113">
        <v>225.81153689415501</v>
      </c>
      <c r="J113">
        <v>224.834981574284</v>
      </c>
      <c r="K113">
        <v>225.19161391962501</v>
      </c>
      <c r="L113">
        <v>222.386764115777</v>
      </c>
      <c r="M113">
        <v>220.02815753998399</v>
      </c>
      <c r="N113">
        <v>215.641999484297</v>
      </c>
      <c r="O113">
        <v>214.80223672910799</v>
      </c>
      <c r="P113">
        <v>215.69183022454499</v>
      </c>
      <c r="Q113">
        <v>215.41112129386099</v>
      </c>
      <c r="R113">
        <v>215.93021402194</v>
      </c>
      <c r="S113">
        <v>0</v>
      </c>
      <c r="T113">
        <v>0</v>
      </c>
      <c r="U113">
        <v>0</v>
      </c>
      <c r="V113">
        <v>215.29139536547501</v>
      </c>
      <c r="W113">
        <v>215.73805919763399</v>
      </c>
      <c r="X113">
        <v>215.815029715712</v>
      </c>
      <c r="Y113">
        <v>215.62831955441999</v>
      </c>
      <c r="Z113">
        <v>216.036905021916</v>
      </c>
      <c r="AA113">
        <v>215.41152560460301</v>
      </c>
      <c r="AB113">
        <v>215.59836418351</v>
      </c>
      <c r="AC113">
        <v>215.47566081325999</v>
      </c>
      <c r="AD113">
        <v>215.25718279900099</v>
      </c>
      <c r="AE113">
        <v>214.860962829822</v>
      </c>
      <c r="AF113">
        <v>214.387258782538</v>
      </c>
      <c r="AG113">
        <v>214.90642426103199</v>
      </c>
      <c r="AH113">
        <v>214.819087771352</v>
      </c>
      <c r="AI113">
        <v>214.83609621163501</v>
      </c>
      <c r="AJ113">
        <v>214.43981682670699</v>
      </c>
      <c r="AK113">
        <v>214.31526985539301</v>
      </c>
      <c r="AL113">
        <v>214.43300620610199</v>
      </c>
      <c r="AM113">
        <v>214.077647016458</v>
      </c>
      <c r="AN113">
        <v>214.77952227004801</v>
      </c>
      <c r="AO113">
        <v>214.146427407386</v>
      </c>
      <c r="AP113">
        <v>213.813470551329</v>
      </c>
      <c r="AQ113">
        <v>214.72632833196801</v>
      </c>
      <c r="AR113">
        <v>214.94298776430699</v>
      </c>
      <c r="AS113">
        <v>213.77491782795801</v>
      </c>
      <c r="AT113">
        <v>214.93504714591799</v>
      </c>
      <c r="AU113">
        <v>214.074373212312</v>
      </c>
      <c r="AV113">
        <v>214.301935400617</v>
      </c>
      <c r="AW113">
        <v>213.44964532049701</v>
      </c>
      <c r="AX113">
        <v>214.46194668490401</v>
      </c>
      <c r="AY113">
        <v>214.41345613590801</v>
      </c>
      <c r="AZ113">
        <v>213.962205875281</v>
      </c>
      <c r="BA113">
        <v>214.22784342404799</v>
      </c>
      <c r="BB113">
        <v>214.36622657210199</v>
      </c>
      <c r="BC113">
        <v>215.11512563009299</v>
      </c>
      <c r="BD113">
        <v>214.35739628376899</v>
      </c>
      <c r="BE113">
        <v>213.88360343473701</v>
      </c>
      <c r="BF113">
        <v>214.31644660648101</v>
      </c>
      <c r="BG113">
        <v>214.82081364940501</v>
      </c>
      <c r="BH113">
        <v>214.88091543909101</v>
      </c>
      <c r="BI113">
        <v>214.22816028996499</v>
      </c>
      <c r="BJ113">
        <v>214.84932504825201</v>
      </c>
      <c r="BK113">
        <v>214.15735724158401</v>
      </c>
      <c r="BL113">
        <v>214.52787239201101</v>
      </c>
      <c r="BM113">
        <v>214.19954267647699</v>
      </c>
      <c r="BN113">
        <v>215.715932245408</v>
      </c>
      <c r="BO113">
        <v>214.109806541258</v>
      </c>
      <c r="BP113">
        <v>214.57756669394601</v>
      </c>
      <c r="BQ113">
        <v>214.57052504015701</v>
      </c>
      <c r="BR113">
        <v>215.14199988030799</v>
      </c>
      <c r="BS113">
        <v>213.99746096889999</v>
      </c>
      <c r="BT113">
        <v>214.74304465434301</v>
      </c>
      <c r="BU113">
        <v>215.32321389553701</v>
      </c>
      <c r="BV113">
        <v>216.71695409409199</v>
      </c>
      <c r="BW113">
        <v>219.34410840010599</v>
      </c>
      <c r="BX113">
        <v>223.44430009228401</v>
      </c>
      <c r="BY113">
        <v>224.43738196987499</v>
      </c>
      <c r="BZ113">
        <v>223.63061275628399</v>
      </c>
      <c r="CA113">
        <v>223.75837938243399</v>
      </c>
      <c r="CB113">
        <v>224.153457241707</v>
      </c>
      <c r="CC113">
        <v>223.66863001787399</v>
      </c>
      <c r="CD113">
        <v>223.47161928373799</v>
      </c>
    </row>
    <row r="114" spans="1:82" x14ac:dyDescent="0.25">
      <c r="A114">
        <v>1.2275865239028001</v>
      </c>
      <c r="B114">
        <v>224.20698328962899</v>
      </c>
      <c r="C114">
        <v>224.40781244621701</v>
      </c>
      <c r="D114">
        <v>224.21226541022</v>
      </c>
      <c r="E114">
        <v>224.79368430701001</v>
      </c>
      <c r="F114">
        <v>224.251496207955</v>
      </c>
      <c r="G114">
        <v>224.00139494731999</v>
      </c>
      <c r="H114">
        <v>224.18854670137199</v>
      </c>
      <c r="I114">
        <v>224.20565516847901</v>
      </c>
      <c r="J114">
        <v>223.88210785481999</v>
      </c>
      <c r="K114">
        <v>223.595367718554</v>
      </c>
      <c r="L114">
        <v>221.25491743948899</v>
      </c>
      <c r="M114">
        <v>219.86720296208401</v>
      </c>
      <c r="N114">
        <v>214.91868821654501</v>
      </c>
      <c r="O114">
        <v>214.29956637017801</v>
      </c>
      <c r="P114">
        <v>214.88691475757199</v>
      </c>
      <c r="Q114">
        <v>215.39028115774099</v>
      </c>
      <c r="R114">
        <v>215.154573963882</v>
      </c>
      <c r="S114">
        <v>0</v>
      </c>
      <c r="T114">
        <v>0</v>
      </c>
      <c r="U114">
        <v>0</v>
      </c>
      <c r="V114">
        <v>215.016353137359</v>
      </c>
      <c r="W114">
        <v>214.837016479179</v>
      </c>
      <c r="X114">
        <v>214.772149263258</v>
      </c>
      <c r="Y114">
        <v>213.98300643803401</v>
      </c>
      <c r="Z114">
        <v>215.169195593186</v>
      </c>
      <c r="AA114">
        <v>215.4298732666</v>
      </c>
      <c r="AB114">
        <v>215.215994770603</v>
      </c>
      <c r="AC114">
        <v>214.958555817514</v>
      </c>
      <c r="AD114">
        <v>213.96340790554601</v>
      </c>
      <c r="AE114">
        <v>213.84201171088301</v>
      </c>
      <c r="AF114">
        <v>214.152157128114</v>
      </c>
      <c r="AG114">
        <v>213.65905916698401</v>
      </c>
      <c r="AH114">
        <v>214.350997918996</v>
      </c>
      <c r="AI114">
        <v>213.73372086491401</v>
      </c>
      <c r="AJ114">
        <v>213.72389842704499</v>
      </c>
      <c r="AK114">
        <v>213.518805062589</v>
      </c>
      <c r="AL114">
        <v>214.38612957990401</v>
      </c>
      <c r="AM114">
        <v>214.05952932114499</v>
      </c>
      <c r="AN114">
        <v>214.09181104861599</v>
      </c>
      <c r="AO114">
        <v>213.49236286493399</v>
      </c>
      <c r="AP114">
        <v>213.555040613752</v>
      </c>
      <c r="AQ114">
        <v>213.70983017207999</v>
      </c>
      <c r="AR114">
        <v>213.641419373817</v>
      </c>
      <c r="AS114">
        <v>213.892075103004</v>
      </c>
      <c r="AT114">
        <v>213.788446135968</v>
      </c>
      <c r="AU114">
        <v>213.385419304094</v>
      </c>
      <c r="AV114">
        <v>213.46896661818499</v>
      </c>
      <c r="AW114">
        <v>213.3442058002</v>
      </c>
      <c r="AX114">
        <v>213.36133188074999</v>
      </c>
      <c r="AY114">
        <v>213.94579030393001</v>
      </c>
      <c r="AZ114">
        <v>213.64388971526699</v>
      </c>
      <c r="BA114">
        <v>213.474260384899</v>
      </c>
      <c r="BB114">
        <v>213.78661831359801</v>
      </c>
      <c r="BC114">
        <v>214.52723007844801</v>
      </c>
      <c r="BD114">
        <v>213.783552859358</v>
      </c>
      <c r="BE114">
        <v>213.52600216578199</v>
      </c>
      <c r="BF114">
        <v>213.013909876253</v>
      </c>
      <c r="BG114">
        <v>213.85966488501401</v>
      </c>
      <c r="BH114">
        <v>214.45436927637999</v>
      </c>
      <c r="BI114">
        <v>213.518821251291</v>
      </c>
      <c r="BJ114">
        <v>214.11295603826301</v>
      </c>
      <c r="BK114">
        <v>213.760713134653</v>
      </c>
      <c r="BL114">
        <v>214.32667023569101</v>
      </c>
      <c r="BM114">
        <v>213.94122291916599</v>
      </c>
      <c r="BN114">
        <v>214.30759676136199</v>
      </c>
      <c r="BO114">
        <v>213.69714374786</v>
      </c>
      <c r="BP114">
        <v>213.464352730125</v>
      </c>
      <c r="BQ114">
        <v>213.64146338278999</v>
      </c>
      <c r="BR114">
        <v>214.32279666626101</v>
      </c>
      <c r="BS114">
        <v>214.53264070482601</v>
      </c>
      <c r="BT114">
        <v>214.798676706588</v>
      </c>
      <c r="BU114">
        <v>215.32335835625099</v>
      </c>
      <c r="BV114">
        <v>216.416234442209</v>
      </c>
      <c r="BW114">
        <v>218.622698186728</v>
      </c>
      <c r="BX114">
        <v>222.468662368585</v>
      </c>
      <c r="BY114">
        <v>223.01912633522301</v>
      </c>
      <c r="BZ114">
        <v>222.272644799456</v>
      </c>
      <c r="CA114">
        <v>223.24886765280201</v>
      </c>
      <c r="CB114">
        <v>222.65568266573601</v>
      </c>
      <c r="CC114">
        <v>223.14259822759499</v>
      </c>
      <c r="CD114">
        <v>223.075769953015</v>
      </c>
    </row>
    <row r="115" spans="1:82" x14ac:dyDescent="0.25">
      <c r="A115">
        <v>1.23702838575934</v>
      </c>
      <c r="B115">
        <v>223.1711766528</v>
      </c>
      <c r="C115">
        <v>223.729443704722</v>
      </c>
      <c r="D115">
        <v>223.463013584197</v>
      </c>
      <c r="E115">
        <v>223.49628498938901</v>
      </c>
      <c r="F115">
        <v>223.019210485798</v>
      </c>
      <c r="G115">
        <v>222.35239204240199</v>
      </c>
      <c r="H115">
        <v>223.260864399193</v>
      </c>
      <c r="I115">
        <v>222.741915340536</v>
      </c>
      <c r="J115">
        <v>223.009943979621</v>
      </c>
      <c r="K115">
        <v>222.91629173676799</v>
      </c>
      <c r="L115">
        <v>220.05955320498899</v>
      </c>
      <c r="M115">
        <v>219.21034936997501</v>
      </c>
      <c r="N115">
        <v>214.57492962206399</v>
      </c>
      <c r="O115">
        <v>214.321335627818</v>
      </c>
      <c r="P115">
        <v>214.067549124961</v>
      </c>
      <c r="Q115">
        <v>214.37917780974999</v>
      </c>
      <c r="R115">
        <v>214.26961261064</v>
      </c>
      <c r="S115">
        <v>0</v>
      </c>
      <c r="T115">
        <v>0</v>
      </c>
      <c r="U115">
        <v>0</v>
      </c>
      <c r="V115">
        <v>215.30636361459401</v>
      </c>
      <c r="W115">
        <v>213.83532464666601</v>
      </c>
      <c r="X115">
        <v>213.789165086282</v>
      </c>
      <c r="Y115">
        <v>213.693865075487</v>
      </c>
      <c r="Z115">
        <v>214.402563841758</v>
      </c>
      <c r="AA115">
        <v>213.946894886818</v>
      </c>
      <c r="AB115">
        <v>214.405401865253</v>
      </c>
      <c r="AC115">
        <v>214.074332820731</v>
      </c>
      <c r="AD115">
        <v>213.76161249952099</v>
      </c>
      <c r="AE115">
        <v>213.157007833373</v>
      </c>
      <c r="AF115">
        <v>212.935498223168</v>
      </c>
      <c r="AG115">
        <v>212.87945001298399</v>
      </c>
      <c r="AH115">
        <v>212.94295460350699</v>
      </c>
      <c r="AI115">
        <v>213.18171338942199</v>
      </c>
      <c r="AJ115">
        <v>212.94641848198901</v>
      </c>
      <c r="AK115">
        <v>212.179136121775</v>
      </c>
      <c r="AL115">
        <v>213.94380429690599</v>
      </c>
      <c r="AM115">
        <v>213.107374874946</v>
      </c>
      <c r="AN115">
        <v>213.30913985173001</v>
      </c>
      <c r="AO115">
        <v>213.359248427702</v>
      </c>
      <c r="AP115">
        <v>214.15141317848901</v>
      </c>
      <c r="AQ115">
        <v>213.09133641426999</v>
      </c>
      <c r="AR115">
        <v>213.36865317281601</v>
      </c>
      <c r="AS115">
        <v>213.298849891716</v>
      </c>
      <c r="AT115">
        <v>212.931346201065</v>
      </c>
      <c r="AU115">
        <v>213.04387459374701</v>
      </c>
      <c r="AV115">
        <v>213.25067043087</v>
      </c>
      <c r="AW115">
        <v>213.16588151254001</v>
      </c>
      <c r="AX115">
        <v>212.721163436925</v>
      </c>
      <c r="AY115">
        <v>213.419099955419</v>
      </c>
      <c r="AZ115">
        <v>213.295508729847</v>
      </c>
      <c r="BA115">
        <v>212.90001999845899</v>
      </c>
      <c r="BB115">
        <v>213.42482301871999</v>
      </c>
      <c r="BC115">
        <v>213.28954759211999</v>
      </c>
      <c r="BD115">
        <v>213.39062409672499</v>
      </c>
      <c r="BE115">
        <v>213.093020485176</v>
      </c>
      <c r="BF115">
        <v>212.65816442124401</v>
      </c>
      <c r="BG115">
        <v>213.47115392085601</v>
      </c>
      <c r="BH115">
        <v>212.81200543976999</v>
      </c>
      <c r="BI115">
        <v>213.34417899078599</v>
      </c>
      <c r="BJ115">
        <v>213.30074721646801</v>
      </c>
      <c r="BK115">
        <v>212.94680064128599</v>
      </c>
      <c r="BL115">
        <v>213.98993459645601</v>
      </c>
      <c r="BM115">
        <v>212.914762296162</v>
      </c>
      <c r="BN115">
        <v>213.28638614025999</v>
      </c>
      <c r="BO115">
        <v>212.993551905131</v>
      </c>
      <c r="BP115">
        <v>212.91242109332501</v>
      </c>
      <c r="BQ115">
        <v>213.57381125480501</v>
      </c>
      <c r="BR115">
        <v>213.372994056903</v>
      </c>
      <c r="BS115">
        <v>213.871350574584</v>
      </c>
      <c r="BT115">
        <v>213.65936413518</v>
      </c>
      <c r="BU115">
        <v>214.59269224160099</v>
      </c>
      <c r="BV115">
        <v>215.99371370640401</v>
      </c>
      <c r="BW115">
        <v>218.02549934364399</v>
      </c>
      <c r="BX115">
        <v>221.440498069939</v>
      </c>
      <c r="BY115">
        <v>222.17220112818401</v>
      </c>
      <c r="BZ115">
        <v>222.10566197507401</v>
      </c>
      <c r="CA115">
        <v>222.15997859366999</v>
      </c>
      <c r="CB115">
        <v>221.51974738790901</v>
      </c>
      <c r="CC115">
        <v>222.095135481293</v>
      </c>
      <c r="CD115">
        <v>222.27664854395599</v>
      </c>
    </row>
    <row r="116" spans="1:82" x14ac:dyDescent="0.25">
      <c r="A116">
        <v>1.24647024761588</v>
      </c>
      <c r="B116">
        <v>222.380237932027</v>
      </c>
      <c r="C116">
        <v>222.42580036053201</v>
      </c>
      <c r="D116">
        <v>222.89159293854999</v>
      </c>
      <c r="E116">
        <v>221.88941781528001</v>
      </c>
      <c r="F116">
        <v>222.16501579493999</v>
      </c>
      <c r="G116">
        <v>221.72986020107999</v>
      </c>
      <c r="H116">
        <v>222.011791298231</v>
      </c>
      <c r="I116">
        <v>221.70485712965899</v>
      </c>
      <c r="J116">
        <v>222.071199710575</v>
      </c>
      <c r="K116">
        <v>221.908806181551</v>
      </c>
      <c r="L116">
        <v>219.65784767227399</v>
      </c>
      <c r="M116">
        <v>218.216049446868</v>
      </c>
      <c r="N116">
        <v>214.028676498572</v>
      </c>
      <c r="O116">
        <v>213.56584959072299</v>
      </c>
      <c r="P116">
        <v>213.47646604198599</v>
      </c>
      <c r="Q116">
        <v>213.50453474113701</v>
      </c>
      <c r="R116">
        <v>213.28235714611299</v>
      </c>
      <c r="S116">
        <v>0</v>
      </c>
      <c r="T116">
        <v>0</v>
      </c>
      <c r="U116">
        <v>0</v>
      </c>
      <c r="V116">
        <v>214.57071622268199</v>
      </c>
      <c r="W116">
        <v>213.23846117959101</v>
      </c>
      <c r="X116">
        <v>213.119159544741</v>
      </c>
      <c r="Y116">
        <v>214.19105281498099</v>
      </c>
      <c r="Z116">
        <v>213.85383393103101</v>
      </c>
      <c r="AA116">
        <v>213.308875702069</v>
      </c>
      <c r="AB116">
        <v>213.83920949208201</v>
      </c>
      <c r="AC116">
        <v>213.712100987366</v>
      </c>
      <c r="AD116">
        <v>212.78548760862</v>
      </c>
      <c r="AE116">
        <v>212.42033061556</v>
      </c>
      <c r="AF116">
        <v>212.53228214394301</v>
      </c>
      <c r="AG116">
        <v>212.57481173334699</v>
      </c>
      <c r="AH116">
        <v>212.416625268421</v>
      </c>
      <c r="AI116">
        <v>212.91174360415599</v>
      </c>
      <c r="AJ116">
        <v>212.52695963866799</v>
      </c>
      <c r="AK116">
        <v>212.35297180720801</v>
      </c>
      <c r="AL116">
        <v>212.83757274932799</v>
      </c>
      <c r="AM116">
        <v>212.35425865679699</v>
      </c>
      <c r="AN116">
        <v>212.833182805093</v>
      </c>
      <c r="AO116">
        <v>212.98834742719899</v>
      </c>
      <c r="AP116">
        <v>212.75599887493999</v>
      </c>
      <c r="AQ116">
        <v>212.65653900697899</v>
      </c>
      <c r="AR116">
        <v>212.877259593004</v>
      </c>
      <c r="AS116">
        <v>212.53918743188399</v>
      </c>
      <c r="AT116">
        <v>211.91695025379499</v>
      </c>
      <c r="AU116">
        <v>212.40811932176899</v>
      </c>
      <c r="AV116">
        <v>212.52285526035999</v>
      </c>
      <c r="AW116">
        <v>212.70349501695199</v>
      </c>
      <c r="AX116">
        <v>213.184680317031</v>
      </c>
      <c r="AY116">
        <v>212.74767979012199</v>
      </c>
      <c r="AZ116">
        <v>212.980835301849</v>
      </c>
      <c r="BA116">
        <v>212.459893894289</v>
      </c>
      <c r="BB116">
        <v>212.915883366184</v>
      </c>
      <c r="BC116">
        <v>212.75826152169</v>
      </c>
      <c r="BD116">
        <v>212.663797013486</v>
      </c>
      <c r="BE116">
        <v>212.34596532878101</v>
      </c>
      <c r="BF116">
        <v>212.80635521208899</v>
      </c>
      <c r="BG116">
        <v>213.13077958162799</v>
      </c>
      <c r="BH116">
        <v>212.545553666552</v>
      </c>
      <c r="BI116">
        <v>212.95774575638001</v>
      </c>
      <c r="BJ116">
        <v>213.09120600579601</v>
      </c>
      <c r="BK116">
        <v>212.590267291104</v>
      </c>
      <c r="BL116">
        <v>212.556896533697</v>
      </c>
      <c r="BM116">
        <v>212.18329762857601</v>
      </c>
      <c r="BN116">
        <v>212.210577320163</v>
      </c>
      <c r="BO116">
        <v>212.514818976474</v>
      </c>
      <c r="BP116">
        <v>212.48179881410499</v>
      </c>
      <c r="BQ116">
        <v>212.95866647986401</v>
      </c>
      <c r="BR116">
        <v>212.92765112200999</v>
      </c>
      <c r="BS116">
        <v>212.77866548908</v>
      </c>
      <c r="BT116">
        <v>212.36056882987799</v>
      </c>
      <c r="BU116">
        <v>213.12007019068</v>
      </c>
      <c r="BV116">
        <v>215.49465814557701</v>
      </c>
      <c r="BW116">
        <v>216.95744814127801</v>
      </c>
      <c r="BX116">
        <v>221.07322070811699</v>
      </c>
      <c r="BY116">
        <v>220.99072893908101</v>
      </c>
      <c r="BZ116">
        <v>220.961893916028</v>
      </c>
      <c r="CA116">
        <v>221.723418911907</v>
      </c>
      <c r="CB116">
        <v>220.44982559621101</v>
      </c>
      <c r="CC116">
        <v>220.66588384237801</v>
      </c>
      <c r="CD116">
        <v>221.137140802196</v>
      </c>
    </row>
    <row r="117" spans="1:82" x14ac:dyDescent="0.25">
      <c r="A117">
        <v>1.2559121094724199</v>
      </c>
      <c r="B117">
        <v>220.88309706718999</v>
      </c>
      <c r="C117">
        <v>221.021386640809</v>
      </c>
      <c r="D117">
        <v>221.72562258318899</v>
      </c>
      <c r="E117">
        <v>220.81209580364799</v>
      </c>
      <c r="F117">
        <v>221.14070378894499</v>
      </c>
      <c r="G117">
        <v>221.188373678131</v>
      </c>
      <c r="H117">
        <v>220.664089354315</v>
      </c>
      <c r="I117">
        <v>220.778198099317</v>
      </c>
      <c r="J117">
        <v>220.826025353115</v>
      </c>
      <c r="K117">
        <v>220.98938884111499</v>
      </c>
      <c r="L117">
        <v>218.25587788103499</v>
      </c>
      <c r="M117">
        <v>217.04733223180199</v>
      </c>
      <c r="N117">
        <v>213.67391955006701</v>
      </c>
      <c r="O117">
        <v>212.893392750629</v>
      </c>
      <c r="P117">
        <v>212.98953183408199</v>
      </c>
      <c r="Q117">
        <v>212.95174791449099</v>
      </c>
      <c r="R117">
        <v>212.49394443606701</v>
      </c>
      <c r="S117">
        <v>0</v>
      </c>
      <c r="T117">
        <v>0</v>
      </c>
      <c r="U117">
        <v>0</v>
      </c>
      <c r="V117">
        <v>213.495125141957</v>
      </c>
      <c r="W117">
        <v>213.19144416557501</v>
      </c>
      <c r="X117">
        <v>212.997256728997</v>
      </c>
      <c r="Y117">
        <v>213.38896583751099</v>
      </c>
      <c r="Z117">
        <v>213.91406159797</v>
      </c>
      <c r="AA117">
        <v>213.01006383521701</v>
      </c>
      <c r="AB117">
        <v>212.36812787078199</v>
      </c>
      <c r="AC117">
        <v>213.16689017284301</v>
      </c>
      <c r="AD117">
        <v>212.61738603965</v>
      </c>
      <c r="AE117">
        <v>212.655643006074</v>
      </c>
      <c r="AF117">
        <v>211.95153272535501</v>
      </c>
      <c r="AG117">
        <v>211.54985688077099</v>
      </c>
      <c r="AH117">
        <v>211.84621243462101</v>
      </c>
      <c r="AI117">
        <v>212.21052393599001</v>
      </c>
      <c r="AJ117">
        <v>211.693437083015</v>
      </c>
      <c r="AK117">
        <v>211.75173950886699</v>
      </c>
      <c r="AL117">
        <v>212.987541779217</v>
      </c>
      <c r="AM117">
        <v>212.19230635426101</v>
      </c>
      <c r="AN117">
        <v>211.833607983245</v>
      </c>
      <c r="AO117">
        <v>212.27616376372501</v>
      </c>
      <c r="AP117">
        <v>211.369171568105</v>
      </c>
      <c r="AQ117">
        <v>211.880316032173</v>
      </c>
      <c r="AR117">
        <v>211.76452703115999</v>
      </c>
      <c r="AS117">
        <v>212.11397521139801</v>
      </c>
      <c r="AT117">
        <v>212.06469703374</v>
      </c>
      <c r="AU117">
        <v>212.397005725615</v>
      </c>
      <c r="AV117">
        <v>211.88812650659801</v>
      </c>
      <c r="AW117">
        <v>212.44232192426901</v>
      </c>
      <c r="AX117">
        <v>212.497067677921</v>
      </c>
      <c r="AY117">
        <v>211.65031875884901</v>
      </c>
      <c r="AZ117">
        <v>212.25694595875001</v>
      </c>
      <c r="BA117">
        <v>211.283711664501</v>
      </c>
      <c r="BB117">
        <v>212.18160445289701</v>
      </c>
      <c r="BC117">
        <v>212.52986354353999</v>
      </c>
      <c r="BD117">
        <v>213.04125561454299</v>
      </c>
      <c r="BE117">
        <v>212.288074602558</v>
      </c>
      <c r="BF117">
        <v>212.800567144984</v>
      </c>
      <c r="BG117">
        <v>212.50652402241701</v>
      </c>
      <c r="BH117">
        <v>212.380256446923</v>
      </c>
      <c r="BI117">
        <v>212.114731131767</v>
      </c>
      <c r="BJ117">
        <v>212.06081664376401</v>
      </c>
      <c r="BK117">
        <v>212.238981002923</v>
      </c>
      <c r="BL117">
        <v>211.73493469799999</v>
      </c>
      <c r="BM117">
        <v>211.984771889895</v>
      </c>
      <c r="BN117">
        <v>211.90300627393401</v>
      </c>
      <c r="BO117">
        <v>212.55793229820301</v>
      </c>
      <c r="BP117">
        <v>212.57852573451601</v>
      </c>
      <c r="BQ117">
        <v>212.26000260417501</v>
      </c>
      <c r="BR117">
        <v>212.413620289703</v>
      </c>
      <c r="BS117">
        <v>212.101461158901</v>
      </c>
      <c r="BT117">
        <v>212.129096049579</v>
      </c>
      <c r="BU117">
        <v>212.94547407751801</v>
      </c>
      <c r="BV117">
        <v>214.453741948936</v>
      </c>
      <c r="BW117">
        <v>216.09938360752901</v>
      </c>
      <c r="BX117">
        <v>219.57558977394601</v>
      </c>
      <c r="BY117">
        <v>219.961105385476</v>
      </c>
      <c r="BZ117">
        <v>219.853728143057</v>
      </c>
      <c r="CA117">
        <v>219.800009618139</v>
      </c>
      <c r="CB117">
        <v>219.308048257059</v>
      </c>
      <c r="CC117">
        <v>219.76635142504</v>
      </c>
      <c r="CD117">
        <v>220.61968624588101</v>
      </c>
    </row>
    <row r="118" spans="1:82" x14ac:dyDescent="0.25">
      <c r="A118">
        <v>1.2653539713289601</v>
      </c>
      <c r="B118">
        <v>220.09251995074999</v>
      </c>
      <c r="C118">
        <v>220.18336063283601</v>
      </c>
      <c r="D118">
        <v>220.519583081007</v>
      </c>
      <c r="E118">
        <v>220.27979314449601</v>
      </c>
      <c r="F118">
        <v>219.97609836932</v>
      </c>
      <c r="G118">
        <v>219.989769604397</v>
      </c>
      <c r="H118">
        <v>219.35474805128601</v>
      </c>
      <c r="I118">
        <v>219.49968320451299</v>
      </c>
      <c r="J118">
        <v>220.14222799844799</v>
      </c>
      <c r="K118">
        <v>219.16952419932301</v>
      </c>
      <c r="L118">
        <v>217.803510020369</v>
      </c>
      <c r="M118">
        <v>216.36853945430099</v>
      </c>
      <c r="N118">
        <v>212.33565156216699</v>
      </c>
      <c r="O118">
        <v>211.594037005579</v>
      </c>
      <c r="P118">
        <v>212.71816348216899</v>
      </c>
      <c r="Q118">
        <v>212.807530116782</v>
      </c>
      <c r="R118">
        <v>212.00973355766399</v>
      </c>
      <c r="S118">
        <v>0</v>
      </c>
      <c r="T118">
        <v>0</v>
      </c>
      <c r="U118">
        <v>0</v>
      </c>
      <c r="V118">
        <v>212.46376387899701</v>
      </c>
      <c r="W118">
        <v>212.663297594292</v>
      </c>
      <c r="X118">
        <v>212.20843183025099</v>
      </c>
      <c r="Y118">
        <v>213.118336916587</v>
      </c>
      <c r="Z118">
        <v>212.76327771534301</v>
      </c>
      <c r="AA118">
        <v>212.20037874859699</v>
      </c>
      <c r="AB118">
        <v>211.409583250286</v>
      </c>
      <c r="AC118">
        <v>211.742632148654</v>
      </c>
      <c r="AD118">
        <v>211.71431971072599</v>
      </c>
      <c r="AE118">
        <v>212.200415111083</v>
      </c>
      <c r="AF118">
        <v>211.56565883986499</v>
      </c>
      <c r="AG118">
        <v>211.26766948397599</v>
      </c>
      <c r="AH118">
        <v>211.73952142817001</v>
      </c>
      <c r="AI118">
        <v>211.33565562164699</v>
      </c>
      <c r="AJ118">
        <v>211.30073469737499</v>
      </c>
      <c r="AK118">
        <v>211.489969809581</v>
      </c>
      <c r="AL118">
        <v>211.99856411443599</v>
      </c>
      <c r="AM118">
        <v>211.65163921494201</v>
      </c>
      <c r="AN118">
        <v>211.554773698498</v>
      </c>
      <c r="AO118">
        <v>211.83177232867999</v>
      </c>
      <c r="AP118">
        <v>211.392105492681</v>
      </c>
      <c r="AQ118">
        <v>211.310237526918</v>
      </c>
      <c r="AR118">
        <v>211.512051331869</v>
      </c>
      <c r="AS118">
        <v>211.793086147878</v>
      </c>
      <c r="AT118">
        <v>211.23200084152899</v>
      </c>
      <c r="AU118">
        <v>211.932841423301</v>
      </c>
      <c r="AV118">
        <v>211.90912832061699</v>
      </c>
      <c r="AW118">
        <v>211.747958386612</v>
      </c>
      <c r="AX118">
        <v>211.28853831770601</v>
      </c>
      <c r="AY118">
        <v>211.225353894139</v>
      </c>
      <c r="AZ118">
        <v>211.12833858276301</v>
      </c>
      <c r="BA118">
        <v>211.57170855285699</v>
      </c>
      <c r="BB118">
        <v>211.78500328715501</v>
      </c>
      <c r="BC118">
        <v>211.80699673466</v>
      </c>
      <c r="BD118">
        <v>212.18298646656601</v>
      </c>
      <c r="BE118">
        <v>211.61824207368699</v>
      </c>
      <c r="BF118">
        <v>212.053678592815</v>
      </c>
      <c r="BG118">
        <v>211.47631232987999</v>
      </c>
      <c r="BH118">
        <v>211.821057566973</v>
      </c>
      <c r="BI118">
        <v>211.80329628325799</v>
      </c>
      <c r="BJ118">
        <v>211.80579779342099</v>
      </c>
      <c r="BK118">
        <v>211.19080079771001</v>
      </c>
      <c r="BL118">
        <v>211.40919763600701</v>
      </c>
      <c r="BM118">
        <v>211.47397665598601</v>
      </c>
      <c r="BN118">
        <v>212.055278133744</v>
      </c>
      <c r="BO118">
        <v>211.89912422313699</v>
      </c>
      <c r="BP118">
        <v>212.27903068844699</v>
      </c>
      <c r="BQ118">
        <v>211.214205896431</v>
      </c>
      <c r="BR118">
        <v>211.61346351432601</v>
      </c>
      <c r="BS118">
        <v>211.01588637127</v>
      </c>
      <c r="BT118">
        <v>212.096392625796</v>
      </c>
      <c r="BU118">
        <v>212.592618764185</v>
      </c>
      <c r="BV118">
        <v>213.30504129593299</v>
      </c>
      <c r="BW118">
        <v>215.39066593461001</v>
      </c>
      <c r="BX118">
        <v>218.65947144250501</v>
      </c>
      <c r="BY118">
        <v>219.53217001541699</v>
      </c>
      <c r="BZ118">
        <v>218.934734681734</v>
      </c>
      <c r="CA118">
        <v>218.52676764650701</v>
      </c>
      <c r="CB118">
        <v>219.283783820427</v>
      </c>
      <c r="CC118">
        <v>218.86178457531</v>
      </c>
      <c r="CD118">
        <v>218.963722004396</v>
      </c>
    </row>
    <row r="119" spans="1:82" x14ac:dyDescent="0.25">
      <c r="A119">
        <v>1.2747958331855</v>
      </c>
      <c r="B119">
        <v>219.63688889483299</v>
      </c>
      <c r="C119">
        <v>218.95050342799101</v>
      </c>
      <c r="D119">
        <v>219.03561250212701</v>
      </c>
      <c r="E119">
        <v>219.38235311524099</v>
      </c>
      <c r="F119">
        <v>220.25281422136899</v>
      </c>
      <c r="G119">
        <v>219.660929206351</v>
      </c>
      <c r="H119">
        <v>218.79291690334401</v>
      </c>
      <c r="I119">
        <v>219.454340488382</v>
      </c>
      <c r="J119">
        <v>218.91041177130501</v>
      </c>
      <c r="K119">
        <v>218.492750795517</v>
      </c>
      <c r="L119">
        <v>216.99153125308899</v>
      </c>
      <c r="M119">
        <v>215.648057650418</v>
      </c>
      <c r="N119">
        <v>211.63882135399001</v>
      </c>
      <c r="O119">
        <v>211.53667876599999</v>
      </c>
      <c r="P119">
        <v>211.884106055513</v>
      </c>
      <c r="Q119">
        <v>211.83258457321301</v>
      </c>
      <c r="R119">
        <v>212.30532837815099</v>
      </c>
      <c r="S119">
        <v>0</v>
      </c>
      <c r="T119">
        <v>0</v>
      </c>
      <c r="U119">
        <v>0</v>
      </c>
      <c r="V119">
        <v>212.27776435465199</v>
      </c>
      <c r="W119">
        <v>211.62654243054101</v>
      </c>
      <c r="X119">
        <v>211.96770834724899</v>
      </c>
      <c r="Y119">
        <v>212.58630339375</v>
      </c>
      <c r="Z119">
        <v>211.88064675275299</v>
      </c>
      <c r="AA119">
        <v>211.59648405936599</v>
      </c>
      <c r="AB119">
        <v>211.45599300156701</v>
      </c>
      <c r="AC119">
        <v>211.87481916782301</v>
      </c>
      <c r="AD119">
        <v>211.87047903683501</v>
      </c>
      <c r="AE119">
        <v>211.61626218856799</v>
      </c>
      <c r="AF119">
        <v>211.53236655745201</v>
      </c>
      <c r="AG119">
        <v>211.16564368696601</v>
      </c>
      <c r="AH119">
        <v>210.88650172053201</v>
      </c>
      <c r="AI119">
        <v>211.45591316240299</v>
      </c>
      <c r="AJ119">
        <v>211.22536561938301</v>
      </c>
      <c r="AK119">
        <v>211.18027593118299</v>
      </c>
      <c r="AL119">
        <v>211.18577553297899</v>
      </c>
      <c r="AM119">
        <v>210.65742346457799</v>
      </c>
      <c r="AN119">
        <v>211.30883101492401</v>
      </c>
      <c r="AO119">
        <v>211.187139122557</v>
      </c>
      <c r="AP119">
        <v>210.61805986935599</v>
      </c>
      <c r="AQ119">
        <v>210.958331990999</v>
      </c>
      <c r="AR119">
        <v>210.873735403457</v>
      </c>
      <c r="AS119">
        <v>211.681455257811</v>
      </c>
      <c r="AT119">
        <v>210.806105446971</v>
      </c>
      <c r="AU119">
        <v>210.912572392275</v>
      </c>
      <c r="AV119">
        <v>210.69325034304501</v>
      </c>
      <c r="AW119">
        <v>211.36721134594001</v>
      </c>
      <c r="AX119">
        <v>211.069606340429</v>
      </c>
      <c r="AY119">
        <v>211.40491281301399</v>
      </c>
      <c r="AZ119">
        <v>210.88995156873099</v>
      </c>
      <c r="BA119">
        <v>211.03471587311299</v>
      </c>
      <c r="BB119">
        <v>211.14239981984801</v>
      </c>
      <c r="BC119">
        <v>211.117014994599</v>
      </c>
      <c r="BD119">
        <v>211.22302576532601</v>
      </c>
      <c r="BE119">
        <v>211.375905741412</v>
      </c>
      <c r="BF119">
        <v>210.654068738456</v>
      </c>
      <c r="BG119">
        <v>211.43781921963401</v>
      </c>
      <c r="BH119">
        <v>211.141894089495</v>
      </c>
      <c r="BI119">
        <v>210.788225648127</v>
      </c>
      <c r="BJ119">
        <v>211.19595428297501</v>
      </c>
      <c r="BK119">
        <v>211.028121416396</v>
      </c>
      <c r="BL119">
        <v>211.26662621360899</v>
      </c>
      <c r="BM119">
        <v>210.54321586405899</v>
      </c>
      <c r="BN119">
        <v>211.416089860912</v>
      </c>
      <c r="BO119">
        <v>211.21253836030601</v>
      </c>
      <c r="BP119">
        <v>211.54548238053499</v>
      </c>
      <c r="BQ119">
        <v>211.34120779548701</v>
      </c>
      <c r="BR119">
        <v>210.67914563949401</v>
      </c>
      <c r="BS119">
        <v>210.519597942373</v>
      </c>
      <c r="BT119">
        <v>211.97201371265001</v>
      </c>
      <c r="BU119">
        <v>212.517053437116</v>
      </c>
      <c r="BV119">
        <v>213.27654033771199</v>
      </c>
      <c r="BW119">
        <v>215.01772104808401</v>
      </c>
      <c r="BX119">
        <v>217.98273320746699</v>
      </c>
      <c r="BY119">
        <v>218.015846801674</v>
      </c>
      <c r="BZ119">
        <v>218.00626789012799</v>
      </c>
      <c r="CA119">
        <v>217.90784363325699</v>
      </c>
      <c r="CB119">
        <v>218.14582553819201</v>
      </c>
      <c r="CC119">
        <v>218.19214897834601</v>
      </c>
      <c r="CD119">
        <v>218.26570776317399</v>
      </c>
    </row>
    <row r="120" spans="1:82" x14ac:dyDescent="0.25">
      <c r="A120">
        <v>1.28423769504204</v>
      </c>
      <c r="B120">
        <v>218.40785891171001</v>
      </c>
      <c r="C120">
        <v>218.420944024341</v>
      </c>
      <c r="D120">
        <v>218.21751749469101</v>
      </c>
      <c r="E120">
        <v>218.25382368496801</v>
      </c>
      <c r="F120">
        <v>219.33444657095899</v>
      </c>
      <c r="G120">
        <v>218.798682697278</v>
      </c>
      <c r="H120">
        <v>218.148303214648</v>
      </c>
      <c r="I120">
        <v>218.02928098738201</v>
      </c>
      <c r="J120">
        <v>217.70109997423501</v>
      </c>
      <c r="K120">
        <v>218.44650279522901</v>
      </c>
      <c r="L120">
        <v>216.187132325205</v>
      </c>
      <c r="M120">
        <v>215.412190112106</v>
      </c>
      <c r="N120">
        <v>212.051405208316</v>
      </c>
      <c r="O120">
        <v>210.79391530231601</v>
      </c>
      <c r="P120">
        <v>211.223001535707</v>
      </c>
      <c r="Q120">
        <v>211.28973826124999</v>
      </c>
      <c r="R120">
        <v>211.739488895162</v>
      </c>
      <c r="S120">
        <v>0</v>
      </c>
      <c r="T120">
        <v>0</v>
      </c>
      <c r="U120">
        <v>0</v>
      </c>
      <c r="V120">
        <v>211.35335406518499</v>
      </c>
      <c r="W120">
        <v>210.96027343774401</v>
      </c>
      <c r="X120">
        <v>211.59826662963201</v>
      </c>
      <c r="Y120">
        <v>211.860005281795</v>
      </c>
      <c r="Z120">
        <v>212.25962577058101</v>
      </c>
      <c r="AA120">
        <v>211.6508071211</v>
      </c>
      <c r="AB120">
        <v>210.98731434066801</v>
      </c>
      <c r="AC120">
        <v>211.102373493843</v>
      </c>
      <c r="AD120">
        <v>211.45046941748899</v>
      </c>
      <c r="AE120">
        <v>211.165468267091</v>
      </c>
      <c r="AF120">
        <v>210.55761457028001</v>
      </c>
      <c r="AG120">
        <v>210.94247593694899</v>
      </c>
      <c r="AH120">
        <v>210.72730547618801</v>
      </c>
      <c r="AI120">
        <v>210.82260504856399</v>
      </c>
      <c r="AJ120">
        <v>210.33242819079501</v>
      </c>
      <c r="AK120">
        <v>211.15339924137001</v>
      </c>
      <c r="AL120">
        <v>211.117226619013</v>
      </c>
      <c r="AM120">
        <v>210.53133090572999</v>
      </c>
      <c r="AN120">
        <v>210.85754929119301</v>
      </c>
      <c r="AO120">
        <v>210.64194674033001</v>
      </c>
      <c r="AP120">
        <v>210.505720243539</v>
      </c>
      <c r="AQ120">
        <v>210.203309177824</v>
      </c>
      <c r="AR120">
        <v>210.331957477451</v>
      </c>
      <c r="AS120">
        <v>210.84177651442101</v>
      </c>
      <c r="AT120">
        <v>210.80080625785499</v>
      </c>
      <c r="AU120">
        <v>210.65513722054001</v>
      </c>
      <c r="AV120">
        <v>210.6679861074</v>
      </c>
      <c r="AW120">
        <v>211.04496186287599</v>
      </c>
      <c r="AX120">
        <v>210.946680468788</v>
      </c>
      <c r="AY120">
        <v>210.43283654555299</v>
      </c>
      <c r="AZ120">
        <v>210.77737872221701</v>
      </c>
      <c r="BA120">
        <v>210.709448851833</v>
      </c>
      <c r="BB120">
        <v>211.01914231296001</v>
      </c>
      <c r="BC120">
        <v>210.61198406356701</v>
      </c>
      <c r="BD120">
        <v>210.845847073643</v>
      </c>
      <c r="BE120">
        <v>210.060918523243</v>
      </c>
      <c r="BF120">
        <v>210.48997733566901</v>
      </c>
      <c r="BG120">
        <v>211.28317075259201</v>
      </c>
      <c r="BH120">
        <v>210.320998953681</v>
      </c>
      <c r="BI120">
        <v>210.14194625139601</v>
      </c>
      <c r="BJ120">
        <v>211.060606991951</v>
      </c>
      <c r="BK120">
        <v>210.496701335155</v>
      </c>
      <c r="BL120">
        <v>210.45891828667399</v>
      </c>
      <c r="BM120">
        <v>210.74480741180901</v>
      </c>
      <c r="BN120">
        <v>210.85611297991699</v>
      </c>
      <c r="BO120">
        <v>210.76038674187399</v>
      </c>
      <c r="BP120">
        <v>210.90629815725899</v>
      </c>
      <c r="BQ120">
        <v>210.69316845287099</v>
      </c>
      <c r="BR120">
        <v>210.30862158308699</v>
      </c>
      <c r="BS120">
        <v>210.326145402626</v>
      </c>
      <c r="BT120">
        <v>210.87828431954401</v>
      </c>
      <c r="BU120">
        <v>211.38147471745799</v>
      </c>
      <c r="BV120">
        <v>211.93102635585001</v>
      </c>
      <c r="BW120">
        <v>213.901776052364</v>
      </c>
      <c r="BX120">
        <v>217.064054656774</v>
      </c>
      <c r="BY120">
        <v>216.94012178667299</v>
      </c>
      <c r="BZ120">
        <v>217.156754184573</v>
      </c>
      <c r="CA120">
        <v>217.27332384587999</v>
      </c>
      <c r="CB120">
        <v>216.646927799971</v>
      </c>
      <c r="CC120">
        <v>217.799024497272</v>
      </c>
      <c r="CD120">
        <v>217.37738758995599</v>
      </c>
    </row>
    <row r="121" spans="1:82" x14ac:dyDescent="0.25">
      <c r="A121">
        <v>1.2936795568985799</v>
      </c>
      <c r="B121">
        <v>216.723291833621</v>
      </c>
      <c r="C121">
        <v>217.13145891057599</v>
      </c>
      <c r="D121">
        <v>217.50492016486899</v>
      </c>
      <c r="E121">
        <v>217.80938398202599</v>
      </c>
      <c r="F121">
        <v>217.67553818107001</v>
      </c>
      <c r="G121">
        <v>217.441297732268</v>
      </c>
      <c r="H121">
        <v>216.95296228426199</v>
      </c>
      <c r="I121">
        <v>217.409516786404</v>
      </c>
      <c r="J121">
        <v>217.136565391418</v>
      </c>
      <c r="K121">
        <v>217.52716748845199</v>
      </c>
      <c r="L121">
        <v>215.10980306750901</v>
      </c>
      <c r="M121">
        <v>214.165025183279</v>
      </c>
      <c r="N121">
        <v>211.707842540207</v>
      </c>
      <c r="O121">
        <v>210.615946279415</v>
      </c>
      <c r="P121">
        <v>210.83802627082599</v>
      </c>
      <c r="Q121">
        <v>211.00162830356001</v>
      </c>
      <c r="R121">
        <v>210.63502213174101</v>
      </c>
      <c r="S121">
        <v>0</v>
      </c>
      <c r="T121">
        <v>0</v>
      </c>
      <c r="U121">
        <v>0</v>
      </c>
      <c r="V121">
        <v>210.618380269342</v>
      </c>
      <c r="W121">
        <v>210.67677626374899</v>
      </c>
      <c r="X121">
        <v>210.640339940915</v>
      </c>
      <c r="Y121">
        <v>211.78365785322299</v>
      </c>
      <c r="Z121">
        <v>211.54142087746499</v>
      </c>
      <c r="AA121">
        <v>211.027189950397</v>
      </c>
      <c r="AB121">
        <v>210.87191022338499</v>
      </c>
      <c r="AC121">
        <v>210.63605134483601</v>
      </c>
      <c r="AD121">
        <v>210.18105340724301</v>
      </c>
      <c r="AE121">
        <v>209.96146198616799</v>
      </c>
      <c r="AF121">
        <v>210.15497604650199</v>
      </c>
      <c r="AG121">
        <v>209.99137305855501</v>
      </c>
      <c r="AH121">
        <v>210.42030910480901</v>
      </c>
      <c r="AI121">
        <v>210.060871391256</v>
      </c>
      <c r="AJ121">
        <v>210.66477947374</v>
      </c>
      <c r="AK121">
        <v>209.98993916351</v>
      </c>
      <c r="AL121">
        <v>210.88701288683299</v>
      </c>
      <c r="AM121">
        <v>209.99301217995799</v>
      </c>
      <c r="AN121">
        <v>210.40975097830199</v>
      </c>
      <c r="AO121">
        <v>210.26048689289601</v>
      </c>
      <c r="AP121">
        <v>209.87388709357199</v>
      </c>
      <c r="AQ121">
        <v>210.497901765823</v>
      </c>
      <c r="AR121">
        <v>210.63863613260401</v>
      </c>
      <c r="AS121">
        <v>209.68336863663899</v>
      </c>
      <c r="AT121">
        <v>210.20193025173401</v>
      </c>
      <c r="AU121">
        <v>209.952552885156</v>
      </c>
      <c r="AV121">
        <v>210.63725742341799</v>
      </c>
      <c r="AW121">
        <v>209.86404778745899</v>
      </c>
      <c r="AX121">
        <v>210.201203650705</v>
      </c>
      <c r="AY121">
        <v>209.61793329673401</v>
      </c>
      <c r="AZ121">
        <v>210.43868937760001</v>
      </c>
      <c r="BA121">
        <v>210.02643363303599</v>
      </c>
      <c r="BB121">
        <v>210.31556325301401</v>
      </c>
      <c r="BC121">
        <v>209.93662571135999</v>
      </c>
      <c r="BD121">
        <v>210.033101108658</v>
      </c>
      <c r="BE121">
        <v>209.95875934657201</v>
      </c>
      <c r="BF121">
        <v>210.59858965786799</v>
      </c>
      <c r="BG121">
        <v>211.30518620432301</v>
      </c>
      <c r="BH121">
        <v>209.82811335507401</v>
      </c>
      <c r="BI121">
        <v>210.57272863684199</v>
      </c>
      <c r="BJ121">
        <v>210.56283730413</v>
      </c>
      <c r="BK121">
        <v>210.640153367247</v>
      </c>
      <c r="BL121">
        <v>209.75878322848101</v>
      </c>
      <c r="BM121">
        <v>210.53786014395101</v>
      </c>
      <c r="BN121">
        <v>210.659350970194</v>
      </c>
      <c r="BO121">
        <v>210.02882218885901</v>
      </c>
      <c r="BP121">
        <v>210.41786772530199</v>
      </c>
      <c r="BQ121">
        <v>210.113271827088</v>
      </c>
      <c r="BR121">
        <v>210.17204041398699</v>
      </c>
      <c r="BS121">
        <v>210.483686105559</v>
      </c>
      <c r="BT121">
        <v>210.46943199808601</v>
      </c>
      <c r="BU121">
        <v>210.46681098888399</v>
      </c>
      <c r="BV121">
        <v>211.59439840462699</v>
      </c>
      <c r="BW121">
        <v>213.34797051994599</v>
      </c>
      <c r="BX121">
        <v>215.982386445</v>
      </c>
      <c r="BY121">
        <v>216.60358631049101</v>
      </c>
      <c r="BZ121">
        <v>216.40149748402999</v>
      </c>
      <c r="CA121">
        <v>216.748825931867</v>
      </c>
      <c r="CB121">
        <v>216.28562503880201</v>
      </c>
      <c r="CC121">
        <v>216.63912560231</v>
      </c>
      <c r="CD121">
        <v>215.93770906071401</v>
      </c>
    </row>
    <row r="122" spans="1:82" x14ac:dyDescent="0.25">
      <c r="A122">
        <v>1.3031214187551099</v>
      </c>
      <c r="B122">
        <v>216.124014016704</v>
      </c>
      <c r="C122">
        <v>217.231663846423</v>
      </c>
      <c r="D122">
        <v>216.56890848748799</v>
      </c>
      <c r="E122">
        <v>216.63886470433599</v>
      </c>
      <c r="F122">
        <v>216.456684876503</v>
      </c>
      <c r="G122">
        <v>216.36376396750001</v>
      </c>
      <c r="H122">
        <v>216.271962496111</v>
      </c>
      <c r="I122">
        <v>216.927388510046</v>
      </c>
      <c r="J122">
        <v>216.76398937876601</v>
      </c>
      <c r="K122">
        <v>216.68609983229001</v>
      </c>
      <c r="L122">
        <v>214.43136856562899</v>
      </c>
      <c r="M122">
        <v>213.68929704930801</v>
      </c>
      <c r="N122">
        <v>210.26944715946101</v>
      </c>
      <c r="O122">
        <v>210.791150833177</v>
      </c>
      <c r="P122">
        <v>210.604999921385</v>
      </c>
      <c r="Q122">
        <v>210.16619564560301</v>
      </c>
      <c r="R122">
        <v>210.79471472536</v>
      </c>
      <c r="S122">
        <v>0</v>
      </c>
      <c r="T122">
        <v>0</v>
      </c>
      <c r="U122">
        <v>0</v>
      </c>
      <c r="V122">
        <v>210.45076188347201</v>
      </c>
      <c r="W122">
        <v>209.86508916200901</v>
      </c>
      <c r="X122">
        <v>210.37936866260699</v>
      </c>
      <c r="Y122">
        <v>211.18708912974799</v>
      </c>
      <c r="Z122">
        <v>211.56399904698799</v>
      </c>
      <c r="AA122">
        <v>210.494826065486</v>
      </c>
      <c r="AB122">
        <v>210.290602677469</v>
      </c>
      <c r="AC122">
        <v>210.40023449411001</v>
      </c>
      <c r="AD122">
        <v>210.11892939799199</v>
      </c>
      <c r="AE122">
        <v>209.750961866181</v>
      </c>
      <c r="AF122">
        <v>210.08611471444601</v>
      </c>
      <c r="AG122">
        <v>209.36160298167701</v>
      </c>
      <c r="AH122">
        <v>210.007284278859</v>
      </c>
      <c r="AI122">
        <v>209.65986745695301</v>
      </c>
      <c r="AJ122">
        <v>210.08863422933501</v>
      </c>
      <c r="AK122">
        <v>210.583923964809</v>
      </c>
      <c r="AL122">
        <v>210.06356993399601</v>
      </c>
      <c r="AM122">
        <v>210.257081036095</v>
      </c>
      <c r="AN122">
        <v>209.601441029424</v>
      </c>
      <c r="AO122">
        <v>210.08466749922701</v>
      </c>
      <c r="AP122">
        <v>209.12774147617799</v>
      </c>
      <c r="AQ122">
        <v>209.716615858475</v>
      </c>
      <c r="AR122">
        <v>209.850670143211</v>
      </c>
      <c r="AS122">
        <v>209.45405797267901</v>
      </c>
      <c r="AT122">
        <v>209.11947216480999</v>
      </c>
      <c r="AU122">
        <v>209.31835465371401</v>
      </c>
      <c r="AV122">
        <v>209.85271463702199</v>
      </c>
      <c r="AW122">
        <v>209.20596484574</v>
      </c>
      <c r="AX122">
        <v>209.79461250512</v>
      </c>
      <c r="AY122">
        <v>209.60020484115901</v>
      </c>
      <c r="AZ122">
        <v>210.19166656898699</v>
      </c>
      <c r="BA122">
        <v>209.675217799618</v>
      </c>
      <c r="BB122">
        <v>210.04831046209699</v>
      </c>
      <c r="BC122">
        <v>209.516909572667</v>
      </c>
      <c r="BD122">
        <v>209.92322639702499</v>
      </c>
      <c r="BE122">
        <v>209.91943267111</v>
      </c>
      <c r="BF122">
        <v>210.19575947047801</v>
      </c>
      <c r="BG122">
        <v>210.41607805402299</v>
      </c>
      <c r="BH122">
        <v>209.41717566758101</v>
      </c>
      <c r="BI122">
        <v>209.578054710489</v>
      </c>
      <c r="BJ122">
        <v>209.794837617149</v>
      </c>
      <c r="BK122">
        <v>209.94420065460801</v>
      </c>
      <c r="BL122">
        <v>209.64120841945399</v>
      </c>
      <c r="BM122">
        <v>209.85715531609901</v>
      </c>
      <c r="BN122">
        <v>210.060629202276</v>
      </c>
      <c r="BO122">
        <v>209.50507400195801</v>
      </c>
      <c r="BP122">
        <v>210.072155368099</v>
      </c>
      <c r="BQ122">
        <v>209.06958192148599</v>
      </c>
      <c r="BR122">
        <v>209.435953995614</v>
      </c>
      <c r="BS122">
        <v>209.032716849715</v>
      </c>
      <c r="BT122">
        <v>209.82956097936801</v>
      </c>
      <c r="BU122">
        <v>210.49986082446</v>
      </c>
      <c r="BV122">
        <v>211.038389454738</v>
      </c>
      <c r="BW122">
        <v>212.40261003630701</v>
      </c>
      <c r="BX122">
        <v>215.48698090889701</v>
      </c>
      <c r="BY122">
        <v>216.19313757613301</v>
      </c>
      <c r="BZ122">
        <v>215.75134375120899</v>
      </c>
      <c r="CA122">
        <v>215.69091747855799</v>
      </c>
      <c r="CB122">
        <v>216.306750343272</v>
      </c>
      <c r="CC122">
        <v>215.58069607557101</v>
      </c>
      <c r="CD122">
        <v>215.43450077672199</v>
      </c>
    </row>
    <row r="123" spans="1:82" x14ac:dyDescent="0.25">
      <c r="A123">
        <v>1.3125632806116501</v>
      </c>
      <c r="B123">
        <v>216.08207173099299</v>
      </c>
      <c r="C123">
        <v>215.86058983883601</v>
      </c>
      <c r="D123">
        <v>215.74999085133101</v>
      </c>
      <c r="E123">
        <v>216.05133470814499</v>
      </c>
      <c r="F123">
        <v>215.88231470180301</v>
      </c>
      <c r="G123">
        <v>215.90387087581999</v>
      </c>
      <c r="H123">
        <v>215.48212440511</v>
      </c>
      <c r="I123">
        <v>215.52061282144001</v>
      </c>
      <c r="J123">
        <v>215.69173227871201</v>
      </c>
      <c r="K123">
        <v>216.23936252115001</v>
      </c>
      <c r="L123">
        <v>214.35968658568001</v>
      </c>
      <c r="M123">
        <v>213.15636647557699</v>
      </c>
      <c r="N123">
        <v>209.348294981012</v>
      </c>
      <c r="O123">
        <v>210.27770503451501</v>
      </c>
      <c r="P123">
        <v>210.023790957155</v>
      </c>
      <c r="Q123">
        <v>210.77967596627701</v>
      </c>
      <c r="R123">
        <v>210.18520837244199</v>
      </c>
      <c r="S123">
        <v>0</v>
      </c>
      <c r="T123">
        <v>0</v>
      </c>
      <c r="U123">
        <v>0</v>
      </c>
      <c r="V123">
        <v>210.235783720386</v>
      </c>
      <c r="W123">
        <v>209.876203714296</v>
      </c>
      <c r="X123">
        <v>210.19593098094299</v>
      </c>
      <c r="Y123">
        <v>210.72029899220701</v>
      </c>
      <c r="Z123">
        <v>210.39646771938899</v>
      </c>
      <c r="AA123">
        <v>209.77343189442499</v>
      </c>
      <c r="AB123">
        <v>210.274000337986</v>
      </c>
      <c r="AC123">
        <v>210.29541076085101</v>
      </c>
      <c r="AD123">
        <v>210.32791231876701</v>
      </c>
      <c r="AE123">
        <v>209.858352721399</v>
      </c>
      <c r="AF123">
        <v>210.341741359113</v>
      </c>
      <c r="AG123">
        <v>210.20625885184799</v>
      </c>
      <c r="AH123">
        <v>209.790945291204</v>
      </c>
      <c r="AI123">
        <v>209.457466141021</v>
      </c>
      <c r="AJ123">
        <v>209.42677531806601</v>
      </c>
      <c r="AK123">
        <v>210.092116653434</v>
      </c>
      <c r="AL123">
        <v>208.865366283789</v>
      </c>
      <c r="AM123">
        <v>209.30735430485799</v>
      </c>
      <c r="AN123">
        <v>208.739958373554</v>
      </c>
      <c r="AO123">
        <v>209.30334784898599</v>
      </c>
      <c r="AP123">
        <v>209.16299171175601</v>
      </c>
      <c r="AQ123">
        <v>209.13565886002701</v>
      </c>
      <c r="AR123">
        <v>209.24450570125799</v>
      </c>
      <c r="AS123">
        <v>209.41351613965901</v>
      </c>
      <c r="AT123">
        <v>208.75438190363801</v>
      </c>
      <c r="AU123">
        <v>209.25287517983401</v>
      </c>
      <c r="AV123">
        <v>209.47026492289601</v>
      </c>
      <c r="AW123">
        <v>209.00569767504399</v>
      </c>
      <c r="AX123">
        <v>209.50319864158601</v>
      </c>
      <c r="AY123">
        <v>209.601550280211</v>
      </c>
      <c r="AZ123">
        <v>208.91494738486099</v>
      </c>
      <c r="BA123">
        <v>209.38658830570799</v>
      </c>
      <c r="BB123">
        <v>208.80620249313</v>
      </c>
      <c r="BC123">
        <v>208.96521568587301</v>
      </c>
      <c r="BD123">
        <v>209.62559286588501</v>
      </c>
      <c r="BE123">
        <v>209.59207982179899</v>
      </c>
      <c r="BF123">
        <v>209.791059467107</v>
      </c>
      <c r="BG123">
        <v>209.29480196411799</v>
      </c>
      <c r="BH123">
        <v>208.989928924884</v>
      </c>
      <c r="BI123">
        <v>209.43223520721301</v>
      </c>
      <c r="BJ123">
        <v>209.40116429936299</v>
      </c>
      <c r="BK123">
        <v>209.13332415228399</v>
      </c>
      <c r="BL123">
        <v>209.62463706751501</v>
      </c>
      <c r="BM123">
        <v>209.394998086969</v>
      </c>
      <c r="BN123">
        <v>208.84540717076399</v>
      </c>
      <c r="BO123">
        <v>209.756553710448</v>
      </c>
      <c r="BP123">
        <v>209.115101713607</v>
      </c>
      <c r="BQ123">
        <v>209.48268424142901</v>
      </c>
      <c r="BR123">
        <v>209.18401147964701</v>
      </c>
      <c r="BS123">
        <v>208.96003948331401</v>
      </c>
      <c r="BT123">
        <v>209.54732385474401</v>
      </c>
      <c r="BU123">
        <v>209.448138787293</v>
      </c>
      <c r="BV123">
        <v>210.88663117111699</v>
      </c>
      <c r="BW123">
        <v>212.33864939964599</v>
      </c>
      <c r="BX123">
        <v>214.91436963669</v>
      </c>
      <c r="BY123">
        <v>214.93680718616099</v>
      </c>
      <c r="BZ123">
        <v>215.29013360583301</v>
      </c>
      <c r="CA123">
        <v>214.677452075817</v>
      </c>
      <c r="CB123">
        <v>215.56446447074501</v>
      </c>
      <c r="CC123">
        <v>214.62850518403701</v>
      </c>
      <c r="CD123">
        <v>214.97462018507201</v>
      </c>
    </row>
    <row r="124" spans="1:82" x14ac:dyDescent="0.25">
      <c r="A124">
        <v>1.32200514246819</v>
      </c>
      <c r="B124">
        <v>215.21675362375399</v>
      </c>
      <c r="C124">
        <v>215.063500929577</v>
      </c>
      <c r="D124">
        <v>214.90533762570101</v>
      </c>
      <c r="E124">
        <v>215.25203334875101</v>
      </c>
      <c r="F124">
        <v>214.940829007037</v>
      </c>
      <c r="G124">
        <v>214.971844466677</v>
      </c>
      <c r="H124">
        <v>214.84928246920001</v>
      </c>
      <c r="I124">
        <v>214.737585818284</v>
      </c>
      <c r="J124">
        <v>214.470082454037</v>
      </c>
      <c r="K124">
        <v>214.90996814755101</v>
      </c>
      <c r="L124">
        <v>213.01754227263399</v>
      </c>
      <c r="M124">
        <v>212.74275815182401</v>
      </c>
      <c r="N124">
        <v>209.08009815851199</v>
      </c>
      <c r="O124">
        <v>209.12122575345501</v>
      </c>
      <c r="P124">
        <v>209.196856524564</v>
      </c>
      <c r="Q124">
        <v>210.31644244544901</v>
      </c>
      <c r="R124">
        <v>209.36466544607401</v>
      </c>
      <c r="S124">
        <v>0</v>
      </c>
      <c r="T124">
        <v>0</v>
      </c>
      <c r="U124">
        <v>0</v>
      </c>
      <c r="V124">
        <v>209.53115964673199</v>
      </c>
      <c r="W124">
        <v>209.79702742486299</v>
      </c>
      <c r="X124">
        <v>210.200794676154</v>
      </c>
      <c r="Y124">
        <v>209.640277789404</v>
      </c>
      <c r="Z124">
        <v>210.07547115216599</v>
      </c>
      <c r="AA124">
        <v>209.690115583775</v>
      </c>
      <c r="AB124">
        <v>209.27756171983199</v>
      </c>
      <c r="AC124">
        <v>209.190272614961</v>
      </c>
      <c r="AD124">
        <v>209.56999555864201</v>
      </c>
      <c r="AE124">
        <v>209.820619113155</v>
      </c>
      <c r="AF124">
        <v>209.66070968570199</v>
      </c>
      <c r="AG124">
        <v>208.966658957563</v>
      </c>
      <c r="AH124">
        <v>209.49007951424099</v>
      </c>
      <c r="AI124">
        <v>209.46148232101999</v>
      </c>
      <c r="AJ124">
        <v>208.915598955495</v>
      </c>
      <c r="AK124">
        <v>209.069871243987</v>
      </c>
      <c r="AL124">
        <v>208.406549131475</v>
      </c>
      <c r="AM124">
        <v>208.70508827107901</v>
      </c>
      <c r="AN124">
        <v>208.81634760768699</v>
      </c>
      <c r="AO124">
        <v>209.21016643327499</v>
      </c>
      <c r="AP124">
        <v>208.96171346635001</v>
      </c>
      <c r="AQ124">
        <v>208.84861876788599</v>
      </c>
      <c r="AR124">
        <v>209.33880791348</v>
      </c>
      <c r="AS124">
        <v>208.97018907530699</v>
      </c>
      <c r="AT124">
        <v>209.191909021268</v>
      </c>
      <c r="AU124">
        <v>209.196411511175</v>
      </c>
      <c r="AV124">
        <v>209.33801972074201</v>
      </c>
      <c r="AW124">
        <v>208.80297638255601</v>
      </c>
      <c r="AX124">
        <v>208.639487056847</v>
      </c>
      <c r="AY124">
        <v>209.36092298457399</v>
      </c>
      <c r="AZ124">
        <v>208.86519445647201</v>
      </c>
      <c r="BA124">
        <v>208.36611313426999</v>
      </c>
      <c r="BB124">
        <v>208.969841280141</v>
      </c>
      <c r="BC124">
        <v>208.84331353279299</v>
      </c>
      <c r="BD124">
        <v>209.66660903928101</v>
      </c>
      <c r="BE124">
        <v>209.48684200860001</v>
      </c>
      <c r="BF124">
        <v>208.71014993506299</v>
      </c>
      <c r="BG124">
        <v>209.07830126408399</v>
      </c>
      <c r="BH124">
        <v>208.75874190781499</v>
      </c>
      <c r="BI124">
        <v>209.241268904192</v>
      </c>
      <c r="BJ124">
        <v>209.994356929421</v>
      </c>
      <c r="BK124">
        <v>208.30693399403199</v>
      </c>
      <c r="BL124">
        <v>208.91243349189</v>
      </c>
      <c r="BM124">
        <v>208.80378099538501</v>
      </c>
      <c r="BN124">
        <v>208.97792256011999</v>
      </c>
      <c r="BO124">
        <v>208.883324357086</v>
      </c>
      <c r="BP124">
        <v>208.65318196257499</v>
      </c>
      <c r="BQ124">
        <v>208.755731208014</v>
      </c>
      <c r="BR124">
        <v>208.94346340652501</v>
      </c>
      <c r="BS124">
        <v>209.00473299096899</v>
      </c>
      <c r="BT124">
        <v>209.162048774054</v>
      </c>
      <c r="BU124">
        <v>209.74994833302901</v>
      </c>
      <c r="BV124">
        <v>209.86846946121099</v>
      </c>
      <c r="BW124">
        <v>212.493952602381</v>
      </c>
      <c r="BX124">
        <v>214.430297249847</v>
      </c>
      <c r="BY124">
        <v>214.47633708715799</v>
      </c>
      <c r="BZ124">
        <v>214.08494825899001</v>
      </c>
      <c r="CA124">
        <v>214.28392769081799</v>
      </c>
      <c r="CB124">
        <v>214.70469931322901</v>
      </c>
      <c r="CC124">
        <v>214.22220695583201</v>
      </c>
      <c r="CD124">
        <v>213.964990859457</v>
      </c>
    </row>
    <row r="125" spans="1:82" x14ac:dyDescent="0.25">
      <c r="A125">
        <v>1.33144700432473</v>
      </c>
      <c r="B125">
        <v>214.09896703331501</v>
      </c>
      <c r="C125">
        <v>214.36073350015201</v>
      </c>
      <c r="D125">
        <v>213.95554499459899</v>
      </c>
      <c r="E125">
        <v>214.394991889837</v>
      </c>
      <c r="F125">
        <v>213.977826369551</v>
      </c>
      <c r="G125">
        <v>214.172051444917</v>
      </c>
      <c r="H125">
        <v>213.75048295496299</v>
      </c>
      <c r="I125">
        <v>214.65440564251199</v>
      </c>
      <c r="J125">
        <v>213.845390257036</v>
      </c>
      <c r="K125">
        <v>214.248763288806</v>
      </c>
      <c r="L125">
        <v>212.18098345221301</v>
      </c>
      <c r="M125">
        <v>211.17053960002201</v>
      </c>
      <c r="N125">
        <v>209.92542612707601</v>
      </c>
      <c r="O125">
        <v>208.397491837795</v>
      </c>
      <c r="P125">
        <v>208.803750659153</v>
      </c>
      <c r="Q125">
        <v>209.04398352033201</v>
      </c>
      <c r="R125">
        <v>209.19142990498401</v>
      </c>
      <c r="S125">
        <v>0</v>
      </c>
      <c r="T125">
        <v>0</v>
      </c>
      <c r="U125">
        <v>0</v>
      </c>
      <c r="V125">
        <v>208.77303438633399</v>
      </c>
      <c r="W125">
        <v>208.92287226847901</v>
      </c>
      <c r="X125">
        <v>209.92414371654601</v>
      </c>
      <c r="Y125">
        <v>208.963070463658</v>
      </c>
      <c r="Z125">
        <v>208.89299875287199</v>
      </c>
      <c r="AA125">
        <v>209.163769152264</v>
      </c>
      <c r="AB125">
        <v>209.03804800933599</v>
      </c>
      <c r="AC125">
        <v>208.23005529911899</v>
      </c>
      <c r="AD125">
        <v>209.36883549261401</v>
      </c>
      <c r="AE125">
        <v>209.05813146039199</v>
      </c>
      <c r="AF125">
        <v>208.66403492645301</v>
      </c>
      <c r="AG125">
        <v>208.206674249337</v>
      </c>
      <c r="AH125">
        <v>208.75070007386901</v>
      </c>
      <c r="AI125">
        <v>208.66370874254599</v>
      </c>
      <c r="AJ125">
        <v>208.55880619128001</v>
      </c>
      <c r="AK125">
        <v>208.67493170501501</v>
      </c>
      <c r="AL125">
        <v>208.495504733617</v>
      </c>
      <c r="AM125">
        <v>208.78721659016901</v>
      </c>
      <c r="AN125">
        <v>208.30965081917299</v>
      </c>
      <c r="AO125">
        <v>209.5210274627</v>
      </c>
      <c r="AP125">
        <v>208.38319088071501</v>
      </c>
      <c r="AQ125">
        <v>208.27655754087701</v>
      </c>
      <c r="AR125">
        <v>208.411790422211</v>
      </c>
      <c r="AS125">
        <v>208.31256172168099</v>
      </c>
      <c r="AT125">
        <v>208.13460256816401</v>
      </c>
      <c r="AU125">
        <v>208.95855010521799</v>
      </c>
      <c r="AV125">
        <v>208.72135116144099</v>
      </c>
      <c r="AW125">
        <v>208.39427266659499</v>
      </c>
      <c r="AX125">
        <v>208.10073447404099</v>
      </c>
      <c r="AY125">
        <v>208.357373228081</v>
      </c>
      <c r="AZ125">
        <v>208.48563538706401</v>
      </c>
      <c r="BA125">
        <v>208.39869510618399</v>
      </c>
      <c r="BB125">
        <v>208.30194369624999</v>
      </c>
      <c r="BC125">
        <v>208.20015291126001</v>
      </c>
      <c r="BD125">
        <v>208.69498122156</v>
      </c>
      <c r="BE125">
        <v>208.27108283158299</v>
      </c>
      <c r="BF125">
        <v>209.01577558513199</v>
      </c>
      <c r="BG125">
        <v>208.18595520088499</v>
      </c>
      <c r="BH125">
        <v>208.31513052247601</v>
      </c>
      <c r="BI125">
        <v>207.98839650781699</v>
      </c>
      <c r="BJ125">
        <v>208.329132593922</v>
      </c>
      <c r="BK125">
        <v>208.05375950667201</v>
      </c>
      <c r="BL125">
        <v>208.820079497954</v>
      </c>
      <c r="BM125">
        <v>208.832398767136</v>
      </c>
      <c r="BN125">
        <v>208.35277271809801</v>
      </c>
      <c r="BO125">
        <v>208.21935878003401</v>
      </c>
      <c r="BP125">
        <v>207.86962869477301</v>
      </c>
      <c r="BQ125">
        <v>208.10893969771701</v>
      </c>
      <c r="BR125">
        <v>208.85957142741699</v>
      </c>
      <c r="BS125">
        <v>208.719949666449</v>
      </c>
      <c r="BT125">
        <v>208.37915057736399</v>
      </c>
      <c r="BU125">
        <v>210.04584043326199</v>
      </c>
      <c r="BV125">
        <v>209.68276562174901</v>
      </c>
      <c r="BW125">
        <v>211.59655735991299</v>
      </c>
      <c r="BX125">
        <v>213.34007162354399</v>
      </c>
      <c r="BY125">
        <v>214.1074962699</v>
      </c>
      <c r="BZ125">
        <v>213.44107574356201</v>
      </c>
      <c r="CA125">
        <v>213.58293382314301</v>
      </c>
      <c r="CB125">
        <v>214.25820304052201</v>
      </c>
      <c r="CC125">
        <v>213.562078749764</v>
      </c>
      <c r="CD125">
        <v>212.90446325606499</v>
      </c>
    </row>
    <row r="126" spans="1:82" x14ac:dyDescent="0.25">
      <c r="A126">
        <v>1.3408888661812699</v>
      </c>
      <c r="B126">
        <v>213.21476121673601</v>
      </c>
      <c r="C126">
        <v>213.46269621745</v>
      </c>
      <c r="D126">
        <v>213.48806538320599</v>
      </c>
      <c r="E126">
        <v>213.40542654461001</v>
      </c>
      <c r="F126">
        <v>213.21549206946801</v>
      </c>
      <c r="G126">
        <v>213.570461879193</v>
      </c>
      <c r="H126">
        <v>213.260457987476</v>
      </c>
      <c r="I126">
        <v>213.486161562002</v>
      </c>
      <c r="J126">
        <v>213.83031262165699</v>
      </c>
      <c r="K126">
        <v>213.885464507666</v>
      </c>
      <c r="L126">
        <v>211.778896446114</v>
      </c>
      <c r="M126">
        <v>210.03229167496599</v>
      </c>
      <c r="N126">
        <v>209.27149803387499</v>
      </c>
      <c r="O126">
        <v>208.78318940393399</v>
      </c>
      <c r="P126">
        <v>209.11657814946099</v>
      </c>
      <c r="Q126">
        <v>208.673760743391</v>
      </c>
      <c r="R126">
        <v>209.04399096702701</v>
      </c>
      <c r="S126">
        <v>0</v>
      </c>
      <c r="T126">
        <v>0</v>
      </c>
      <c r="U126">
        <v>0</v>
      </c>
      <c r="V126">
        <v>208.923789267535</v>
      </c>
      <c r="W126">
        <v>208.93336079095201</v>
      </c>
      <c r="X126">
        <v>208.65032807084501</v>
      </c>
      <c r="Y126">
        <v>209.15931991269699</v>
      </c>
      <c r="Z126">
        <v>209.15192834959899</v>
      </c>
      <c r="AA126">
        <v>208.58540989730699</v>
      </c>
      <c r="AB126">
        <v>208.61451206565101</v>
      </c>
      <c r="AC126">
        <v>208.99741643835199</v>
      </c>
      <c r="AD126">
        <v>208.82620480271501</v>
      </c>
      <c r="AE126">
        <v>208.727313366468</v>
      </c>
      <c r="AF126">
        <v>208.73953477145</v>
      </c>
      <c r="AG126">
        <v>208.39840930378</v>
      </c>
      <c r="AH126">
        <v>208.36615425842899</v>
      </c>
      <c r="AI126">
        <v>207.848308142891</v>
      </c>
      <c r="AJ126">
        <v>207.784651419418</v>
      </c>
      <c r="AK126">
        <v>208.255226656546</v>
      </c>
      <c r="AL126">
        <v>208.71596768484301</v>
      </c>
      <c r="AM126">
        <v>208.229573787791</v>
      </c>
      <c r="AN126">
        <v>208.180019581078</v>
      </c>
      <c r="AO126">
        <v>208.27730308314301</v>
      </c>
      <c r="AP126">
        <v>208.12283226629401</v>
      </c>
      <c r="AQ126">
        <v>207.68725661964501</v>
      </c>
      <c r="AR126">
        <v>207.668625120971</v>
      </c>
      <c r="AS126">
        <v>208.29954169952501</v>
      </c>
      <c r="AT126">
        <v>208.41293911623501</v>
      </c>
      <c r="AU126">
        <v>207.81133995348</v>
      </c>
      <c r="AV126">
        <v>208.02103136231801</v>
      </c>
      <c r="AW126">
        <v>208.123640509691</v>
      </c>
      <c r="AX126">
        <v>208.138681162057</v>
      </c>
      <c r="AY126">
        <v>208.12263802184501</v>
      </c>
      <c r="AZ126">
        <v>208.00691295325899</v>
      </c>
      <c r="BA126">
        <v>208.32206844900199</v>
      </c>
      <c r="BB126">
        <v>207.80051861525101</v>
      </c>
      <c r="BC126">
        <v>207.902507744362</v>
      </c>
      <c r="BD126">
        <v>208.37678929462601</v>
      </c>
      <c r="BE126">
        <v>207.874285471717</v>
      </c>
      <c r="BF126">
        <v>209.017985646586</v>
      </c>
      <c r="BG126">
        <v>208.09054161537301</v>
      </c>
      <c r="BH126">
        <v>207.55860693277299</v>
      </c>
      <c r="BI126">
        <v>207.513567797402</v>
      </c>
      <c r="BJ126">
        <v>207.96339467674699</v>
      </c>
      <c r="BK126">
        <v>207.78492097344801</v>
      </c>
      <c r="BL126">
        <v>208.54994898449601</v>
      </c>
      <c r="BM126">
        <v>208.16838258502901</v>
      </c>
      <c r="BN126">
        <v>207.84434336238101</v>
      </c>
      <c r="BO126">
        <v>208.11486346113401</v>
      </c>
      <c r="BP126">
        <v>207.503659992813</v>
      </c>
      <c r="BQ126">
        <v>208.34067115485999</v>
      </c>
      <c r="BR126">
        <v>207.628384658426</v>
      </c>
      <c r="BS126">
        <v>209.21887774323699</v>
      </c>
      <c r="BT126">
        <v>208.15349590577799</v>
      </c>
      <c r="BU126">
        <v>209.13274369082501</v>
      </c>
      <c r="BV126">
        <v>208.93221970803299</v>
      </c>
      <c r="BW126">
        <v>210.828888592347</v>
      </c>
      <c r="BX126">
        <v>212.776287883012</v>
      </c>
      <c r="BY126">
        <v>213.088172819443</v>
      </c>
      <c r="BZ126">
        <v>213.243874726277</v>
      </c>
      <c r="CA126">
        <v>213.03981664727499</v>
      </c>
      <c r="CB126">
        <v>213.05195945253899</v>
      </c>
      <c r="CC126">
        <v>212.769319253676</v>
      </c>
      <c r="CD126">
        <v>212.90708913277399</v>
      </c>
    </row>
    <row r="127" spans="1:82" x14ac:dyDescent="0.25">
      <c r="A127">
        <v>1.3503307280378101</v>
      </c>
      <c r="B127">
        <v>212.65446154062701</v>
      </c>
      <c r="C127">
        <v>213.14661030556701</v>
      </c>
      <c r="D127">
        <v>212.695470617441</v>
      </c>
      <c r="E127">
        <v>213.121312307294</v>
      </c>
      <c r="F127">
        <v>212.34599769890801</v>
      </c>
      <c r="G127">
        <v>212.87783598034699</v>
      </c>
      <c r="H127">
        <v>213.35638061608299</v>
      </c>
      <c r="I127">
        <v>212.35419205513901</v>
      </c>
      <c r="J127">
        <v>212.747714720869</v>
      </c>
      <c r="K127">
        <v>213.16663324450201</v>
      </c>
      <c r="L127">
        <v>210.98669251605</v>
      </c>
      <c r="M127">
        <v>210.26974249998199</v>
      </c>
      <c r="N127">
        <v>208.14239366911201</v>
      </c>
      <c r="O127">
        <v>208.288965200955</v>
      </c>
      <c r="P127">
        <v>209.186022095185</v>
      </c>
      <c r="Q127">
        <v>208.841123888178</v>
      </c>
      <c r="R127">
        <v>208.60983265712699</v>
      </c>
      <c r="S127">
        <v>0</v>
      </c>
      <c r="T127">
        <v>0</v>
      </c>
      <c r="U127">
        <v>0</v>
      </c>
      <c r="V127">
        <v>209.32179778841899</v>
      </c>
      <c r="W127">
        <v>208.91853314606499</v>
      </c>
      <c r="X127">
        <v>208.356482951727</v>
      </c>
      <c r="Y127">
        <v>207.69539082325699</v>
      </c>
      <c r="Z127">
        <v>209.482047690814</v>
      </c>
      <c r="AA127">
        <v>208.965547263845</v>
      </c>
      <c r="AB127">
        <v>208.29972437815201</v>
      </c>
      <c r="AC127">
        <v>207.78459606843401</v>
      </c>
      <c r="AD127">
        <v>208.155733356084</v>
      </c>
      <c r="AE127">
        <v>207.72345932340801</v>
      </c>
      <c r="AF127">
        <v>207.90749299569401</v>
      </c>
      <c r="AG127">
        <v>207.24857397326201</v>
      </c>
      <c r="AH127">
        <v>207.74382252203799</v>
      </c>
      <c r="AI127">
        <v>208.14094163419199</v>
      </c>
      <c r="AJ127">
        <v>207.81492836101901</v>
      </c>
      <c r="AK127">
        <v>207.792875620779</v>
      </c>
      <c r="AL127">
        <v>208.046925495339</v>
      </c>
      <c r="AM127">
        <v>207.78387372528601</v>
      </c>
      <c r="AN127">
        <v>208.37331816695701</v>
      </c>
      <c r="AO127">
        <v>208.38193118782601</v>
      </c>
      <c r="AP127">
        <v>207.35860747225499</v>
      </c>
      <c r="AQ127">
        <v>207.909745312582</v>
      </c>
      <c r="AR127">
        <v>207.39531369865199</v>
      </c>
      <c r="AS127">
        <v>206.84581218939499</v>
      </c>
      <c r="AT127">
        <v>208.711022889178</v>
      </c>
      <c r="AU127">
        <v>207.67425407809699</v>
      </c>
      <c r="AV127">
        <v>207.64425375980801</v>
      </c>
      <c r="AW127">
        <v>207.12359875273199</v>
      </c>
      <c r="AX127">
        <v>207.40219366101601</v>
      </c>
      <c r="AY127">
        <v>207.85526856004699</v>
      </c>
      <c r="AZ127">
        <v>207.20753181228801</v>
      </c>
      <c r="BA127">
        <v>207.69826365215101</v>
      </c>
      <c r="BB127">
        <v>207.96819849622099</v>
      </c>
      <c r="BC127">
        <v>208.09728512041801</v>
      </c>
      <c r="BD127">
        <v>208.272284469569</v>
      </c>
      <c r="BE127">
        <v>208.02771086129599</v>
      </c>
      <c r="BF127">
        <v>208.411382443908</v>
      </c>
      <c r="BG127">
        <v>208.23457647259099</v>
      </c>
      <c r="BH127">
        <v>207.07777508155101</v>
      </c>
      <c r="BI127">
        <v>208.42759007433401</v>
      </c>
      <c r="BJ127">
        <v>207.53177826591201</v>
      </c>
      <c r="BK127">
        <v>208.26444063832901</v>
      </c>
      <c r="BL127">
        <v>208.39676359672401</v>
      </c>
      <c r="BM127">
        <v>207.72017825067601</v>
      </c>
      <c r="BN127">
        <v>207.804032602327</v>
      </c>
      <c r="BO127">
        <v>208.78012862878899</v>
      </c>
      <c r="BP127">
        <v>208.24301627393501</v>
      </c>
      <c r="BQ127">
        <v>208.04830208550601</v>
      </c>
      <c r="BR127">
        <v>208.370517126435</v>
      </c>
      <c r="BS127">
        <v>208.28857316544699</v>
      </c>
      <c r="BT127">
        <v>207.78698491217699</v>
      </c>
      <c r="BU127">
        <v>208.59990678823999</v>
      </c>
      <c r="BV127">
        <v>208.710204442091</v>
      </c>
      <c r="BW127">
        <v>210.42852375786299</v>
      </c>
      <c r="BX127">
        <v>212.212963174181</v>
      </c>
      <c r="BY127">
        <v>212.180016789973</v>
      </c>
      <c r="BZ127">
        <v>212.49822646623701</v>
      </c>
      <c r="CA127">
        <v>212.49741802344701</v>
      </c>
      <c r="CB127">
        <v>211.66045881328901</v>
      </c>
      <c r="CC127">
        <v>212.530915225559</v>
      </c>
      <c r="CD127">
        <v>212.25123020750601</v>
      </c>
    </row>
    <row r="128" spans="1:82" x14ac:dyDescent="0.25">
      <c r="A128">
        <v>1.35977258989435</v>
      </c>
      <c r="B128">
        <v>212.457669593204</v>
      </c>
      <c r="C128">
        <v>212.54510385391299</v>
      </c>
      <c r="D128">
        <v>212.347105035049</v>
      </c>
      <c r="E128">
        <v>212.46775100959701</v>
      </c>
      <c r="F128">
        <v>212.22551817388501</v>
      </c>
      <c r="G128">
        <v>212.64970170921899</v>
      </c>
      <c r="H128">
        <v>212.54453888501601</v>
      </c>
      <c r="I128">
        <v>211.82465253599199</v>
      </c>
      <c r="J128">
        <v>211.608996322358</v>
      </c>
      <c r="K128">
        <v>212.05138724814901</v>
      </c>
      <c r="L128">
        <v>210.031055056968</v>
      </c>
      <c r="M128">
        <v>209.96079111085899</v>
      </c>
      <c r="N128">
        <v>208.21822709741801</v>
      </c>
      <c r="O128">
        <v>207.27336067839599</v>
      </c>
      <c r="P128">
        <v>208.24700281075701</v>
      </c>
      <c r="Q128">
        <v>207.745528072761</v>
      </c>
      <c r="R128">
        <v>207.967688661106</v>
      </c>
      <c r="S128">
        <v>0</v>
      </c>
      <c r="T128">
        <v>0</v>
      </c>
      <c r="U128">
        <v>0</v>
      </c>
      <c r="V128">
        <v>208.01165381633501</v>
      </c>
      <c r="W128">
        <v>208.46497443605699</v>
      </c>
      <c r="X128">
        <v>208.62185579394799</v>
      </c>
      <c r="Y128">
        <v>207.748462678256</v>
      </c>
      <c r="Z128">
        <v>208.32085336535999</v>
      </c>
      <c r="AA128">
        <v>207.550181496166</v>
      </c>
      <c r="AB128">
        <v>207.82576857392999</v>
      </c>
      <c r="AC128">
        <v>207.376685738183</v>
      </c>
      <c r="AD128">
        <v>207.87921233991599</v>
      </c>
      <c r="AE128">
        <v>207.158281171428</v>
      </c>
      <c r="AF128">
        <v>206.947944783634</v>
      </c>
      <c r="AG128">
        <v>207.095857311109</v>
      </c>
      <c r="AH128">
        <v>207.31725065763399</v>
      </c>
      <c r="AI128">
        <v>207.84895282610799</v>
      </c>
      <c r="AJ128">
        <v>207.77785596416399</v>
      </c>
      <c r="AK128">
        <v>208.098302919281</v>
      </c>
      <c r="AL128">
        <v>207.38108057187699</v>
      </c>
      <c r="AM128">
        <v>208.169090124511</v>
      </c>
      <c r="AN128">
        <v>207.77167101939401</v>
      </c>
      <c r="AO128">
        <v>207.46430281193901</v>
      </c>
      <c r="AP128">
        <v>207.189721445695</v>
      </c>
      <c r="AQ128">
        <v>207.86165316861499</v>
      </c>
      <c r="AR128">
        <v>208.42409991647801</v>
      </c>
      <c r="AS128">
        <v>206.945095401885</v>
      </c>
      <c r="AT128">
        <v>207.88182396184001</v>
      </c>
      <c r="AU128">
        <v>207.43910818708599</v>
      </c>
      <c r="AV128">
        <v>207.80106716534499</v>
      </c>
      <c r="AW128">
        <v>206.746680299969</v>
      </c>
      <c r="AX128">
        <v>208.17691616508699</v>
      </c>
      <c r="AY128">
        <v>207.61213477079801</v>
      </c>
      <c r="AZ128">
        <v>207.307513105731</v>
      </c>
      <c r="BA128">
        <v>207.166676950045</v>
      </c>
      <c r="BB128">
        <v>207.38473729032299</v>
      </c>
      <c r="BC128">
        <v>207.89705242500199</v>
      </c>
      <c r="BD128">
        <v>207.291030465354</v>
      </c>
      <c r="BE128">
        <v>208.044999150536</v>
      </c>
      <c r="BF128">
        <v>207.52060536203101</v>
      </c>
      <c r="BG128">
        <v>207.74022234773699</v>
      </c>
      <c r="BH128">
        <v>206.722621062858</v>
      </c>
      <c r="BI128">
        <v>207.93308481805099</v>
      </c>
      <c r="BJ128">
        <v>207.684481823445</v>
      </c>
      <c r="BK128">
        <v>207.955600631773</v>
      </c>
      <c r="BL128">
        <v>208.388123379885</v>
      </c>
      <c r="BM128">
        <v>208.00175317796501</v>
      </c>
      <c r="BN128">
        <v>206.99197760477</v>
      </c>
      <c r="BO128">
        <v>208.04315242511601</v>
      </c>
      <c r="BP128">
        <v>207.92492674411</v>
      </c>
      <c r="BQ128">
        <v>207.606188017926</v>
      </c>
      <c r="BR128">
        <v>208.72290269256499</v>
      </c>
      <c r="BS128">
        <v>207.59924139569199</v>
      </c>
      <c r="BT128">
        <v>207.814708296405</v>
      </c>
      <c r="BU128">
        <v>207.853234219044</v>
      </c>
      <c r="BV128">
        <v>208.73573085459299</v>
      </c>
      <c r="BW128">
        <v>210.49795771722901</v>
      </c>
      <c r="BX128">
        <v>211.35900215704601</v>
      </c>
      <c r="BY128">
        <v>211.55627673592099</v>
      </c>
      <c r="BZ128">
        <v>212.43659267414299</v>
      </c>
      <c r="CA128">
        <v>212.02875367450099</v>
      </c>
      <c r="CB128">
        <v>211.11347577487601</v>
      </c>
      <c r="CC128">
        <v>211.78596729110899</v>
      </c>
      <c r="CD128">
        <v>211.12966395783999</v>
      </c>
    </row>
    <row r="129" spans="1:82" x14ac:dyDescent="0.25">
      <c r="A129">
        <v>1.36921445175089</v>
      </c>
      <c r="B129">
        <v>211.30048980577999</v>
      </c>
      <c r="C129">
        <v>211.68951287675</v>
      </c>
      <c r="D129">
        <v>211.997519573918</v>
      </c>
      <c r="E129">
        <v>211.780144332247</v>
      </c>
      <c r="F129">
        <v>211.68795855245401</v>
      </c>
      <c r="G129">
        <v>211.764080237184</v>
      </c>
      <c r="H129">
        <v>212.15150040360501</v>
      </c>
      <c r="I129">
        <v>211.503782873902</v>
      </c>
      <c r="J129">
        <v>211.74634212743399</v>
      </c>
      <c r="K129">
        <v>211.451558382266</v>
      </c>
      <c r="L129">
        <v>209.994593715288</v>
      </c>
      <c r="M129">
        <v>209.168337317706</v>
      </c>
      <c r="N129">
        <v>208.163252025243</v>
      </c>
      <c r="O129">
        <v>207.844432989555</v>
      </c>
      <c r="P129">
        <v>207.85044416905799</v>
      </c>
      <c r="Q129">
        <v>207.23585443936801</v>
      </c>
      <c r="R129">
        <v>207.21613468357501</v>
      </c>
      <c r="S129">
        <v>0</v>
      </c>
      <c r="T129">
        <v>0</v>
      </c>
      <c r="U129">
        <v>0</v>
      </c>
      <c r="V129">
        <v>207.16448390422701</v>
      </c>
      <c r="W129">
        <v>207.84843717317699</v>
      </c>
      <c r="X129">
        <v>207.89012223060001</v>
      </c>
      <c r="Y129">
        <v>207.49714648951601</v>
      </c>
      <c r="Z129">
        <v>207.84284611556501</v>
      </c>
      <c r="AA129">
        <v>207.61199298478601</v>
      </c>
      <c r="AB129">
        <v>207.68393886410701</v>
      </c>
      <c r="AC129">
        <v>207.08803718578201</v>
      </c>
      <c r="AD129">
        <v>207.267932118586</v>
      </c>
      <c r="AE129">
        <v>206.80763743875099</v>
      </c>
      <c r="AF129">
        <v>206.95483945598801</v>
      </c>
      <c r="AG129">
        <v>206.963152184942</v>
      </c>
      <c r="AH129">
        <v>206.883462179281</v>
      </c>
      <c r="AI129">
        <v>207.898950603804</v>
      </c>
      <c r="AJ129">
        <v>207.08994068247799</v>
      </c>
      <c r="AK129">
        <v>207.49979924027599</v>
      </c>
      <c r="AL129">
        <v>207.100855446049</v>
      </c>
      <c r="AM129">
        <v>206.70793145555399</v>
      </c>
      <c r="AN129">
        <v>208.538960020861</v>
      </c>
      <c r="AO129">
        <v>207.13478982069299</v>
      </c>
      <c r="AP129">
        <v>206.63846656696899</v>
      </c>
      <c r="AQ129">
        <v>207.132640630726</v>
      </c>
      <c r="AR129">
        <v>207.43801913757699</v>
      </c>
      <c r="AS129">
        <v>207.048623986103</v>
      </c>
      <c r="AT129">
        <v>206.87290674235601</v>
      </c>
      <c r="AU129">
        <v>207.65673146228201</v>
      </c>
      <c r="AV129">
        <v>207.784021995448</v>
      </c>
      <c r="AW129">
        <v>206.571139993646</v>
      </c>
      <c r="AX129">
        <v>207.31677176076499</v>
      </c>
      <c r="AY129">
        <v>207.307992669474</v>
      </c>
      <c r="AZ129">
        <v>207.88010084936499</v>
      </c>
      <c r="BA129">
        <v>207.19026338176599</v>
      </c>
      <c r="BB129">
        <v>207.151690707889</v>
      </c>
      <c r="BC129">
        <v>208.67539614982101</v>
      </c>
      <c r="BD129">
        <v>206.43448176687099</v>
      </c>
      <c r="BE129">
        <v>207.032147699821</v>
      </c>
      <c r="BF129">
        <v>206.923662994328</v>
      </c>
      <c r="BG129">
        <v>207.74642897423999</v>
      </c>
      <c r="BH129">
        <v>207.29865556117599</v>
      </c>
      <c r="BI129">
        <v>208.07721479943501</v>
      </c>
      <c r="BJ129">
        <v>207.31434358234699</v>
      </c>
      <c r="BK129">
        <v>208.38119930312101</v>
      </c>
      <c r="BL129">
        <v>207.59598896505901</v>
      </c>
      <c r="BM129">
        <v>207.30422379375401</v>
      </c>
      <c r="BN129">
        <v>207.18312243136299</v>
      </c>
      <c r="BO129">
        <v>206.80385507792101</v>
      </c>
      <c r="BP129">
        <v>207.57701803365899</v>
      </c>
      <c r="BQ129">
        <v>207.867179517464</v>
      </c>
      <c r="BR129">
        <v>207.36408520644201</v>
      </c>
      <c r="BS129">
        <v>208.03674128728801</v>
      </c>
      <c r="BT129">
        <v>207.512459568521</v>
      </c>
      <c r="BU129">
        <v>207.58643273476901</v>
      </c>
      <c r="BV129">
        <v>208.12598514045999</v>
      </c>
      <c r="BW129">
        <v>209.69283689146599</v>
      </c>
      <c r="BX129">
        <v>210.98694218759701</v>
      </c>
      <c r="BY129">
        <v>211.060130289889</v>
      </c>
      <c r="BZ129">
        <v>211.734916391486</v>
      </c>
      <c r="CA129">
        <v>211.46054221230401</v>
      </c>
      <c r="CB129">
        <v>211.32570115220301</v>
      </c>
      <c r="CC129">
        <v>210.84849895348901</v>
      </c>
      <c r="CD129">
        <v>210.60874229905599</v>
      </c>
    </row>
    <row r="130" spans="1:82" x14ac:dyDescent="0.25">
      <c r="A130">
        <v>1.3786563136074299</v>
      </c>
      <c r="B130">
        <v>211.315521269242</v>
      </c>
      <c r="C130">
        <v>211.13948473775699</v>
      </c>
      <c r="D130">
        <v>210.96578088727199</v>
      </c>
      <c r="E130">
        <v>211.03692606617801</v>
      </c>
      <c r="F130">
        <v>212.409436741071</v>
      </c>
      <c r="G130">
        <v>211.69194048881701</v>
      </c>
      <c r="H130">
        <v>210.966924170185</v>
      </c>
      <c r="I130">
        <v>211.275211227174</v>
      </c>
      <c r="J130">
        <v>211.265362445525</v>
      </c>
      <c r="K130">
        <v>211.41445796283901</v>
      </c>
      <c r="L130">
        <v>209.39589388225599</v>
      </c>
      <c r="M130">
        <v>208.811078117927</v>
      </c>
      <c r="N130">
        <v>207.494066788906</v>
      </c>
      <c r="O130">
        <v>207.711200320437</v>
      </c>
      <c r="P130">
        <v>207.94892897598899</v>
      </c>
      <c r="Q130">
        <v>207.71351713253901</v>
      </c>
      <c r="R130">
        <v>206.88508638311899</v>
      </c>
      <c r="S130">
        <v>0</v>
      </c>
      <c r="T130">
        <v>0</v>
      </c>
      <c r="U130">
        <v>0</v>
      </c>
      <c r="V130">
        <v>207.244257705645</v>
      </c>
      <c r="W130">
        <v>207.85967062819901</v>
      </c>
      <c r="X130">
        <v>207.54681867439601</v>
      </c>
      <c r="Y130">
        <v>207.111092058651</v>
      </c>
      <c r="Z130">
        <v>207.20058271813301</v>
      </c>
      <c r="AA130">
        <v>207.71340717265201</v>
      </c>
      <c r="AB130">
        <v>207.64855323927799</v>
      </c>
      <c r="AC130">
        <v>206.83469330780599</v>
      </c>
      <c r="AD130">
        <v>207.499264394184</v>
      </c>
      <c r="AE130">
        <v>208.03776433427399</v>
      </c>
      <c r="AF130">
        <v>206.57296116357199</v>
      </c>
      <c r="AG130">
        <v>206.645582895134</v>
      </c>
      <c r="AH130">
        <v>206.78307208089299</v>
      </c>
      <c r="AI130">
        <v>207.730233499799</v>
      </c>
      <c r="AJ130">
        <v>206.222291516344</v>
      </c>
      <c r="AK130">
        <v>207.36047123246399</v>
      </c>
      <c r="AL130">
        <v>206.82012822191399</v>
      </c>
      <c r="AM130">
        <v>207.20344694713401</v>
      </c>
      <c r="AN130">
        <v>208.25980876246501</v>
      </c>
      <c r="AO130">
        <v>206.88378218113701</v>
      </c>
      <c r="AP130">
        <v>207.24835446078001</v>
      </c>
      <c r="AQ130">
        <v>206.82772827819301</v>
      </c>
      <c r="AR130">
        <v>206.75864589681899</v>
      </c>
      <c r="AS130">
        <v>206.50193001159701</v>
      </c>
      <c r="AT130">
        <v>207.240968062576</v>
      </c>
      <c r="AU130">
        <v>206.94948401598</v>
      </c>
      <c r="AV130">
        <v>207.92726538492801</v>
      </c>
      <c r="AW130">
        <v>206.508931459998</v>
      </c>
      <c r="AX130">
        <v>207.30372791619899</v>
      </c>
      <c r="AY130">
        <v>207.02987014675099</v>
      </c>
      <c r="AZ130">
        <v>207.27155895636301</v>
      </c>
      <c r="BA130">
        <v>207.45823505944</v>
      </c>
      <c r="BB130">
        <v>206.44595604347899</v>
      </c>
      <c r="BC130">
        <v>206.75635903135799</v>
      </c>
      <c r="BD130">
        <v>207.47086585899601</v>
      </c>
      <c r="BE130">
        <v>206.71830883147001</v>
      </c>
      <c r="BF130">
        <v>206.549028144652</v>
      </c>
      <c r="BG130">
        <v>206.852125207314</v>
      </c>
      <c r="BH130">
        <v>207.08769570426099</v>
      </c>
      <c r="BI130">
        <v>206.869579212985</v>
      </c>
      <c r="BJ130">
        <v>207.49349649973001</v>
      </c>
      <c r="BK130">
        <v>206.80932414219501</v>
      </c>
      <c r="BL130">
        <v>206.62393720532901</v>
      </c>
      <c r="BM130">
        <v>206.15368095496501</v>
      </c>
      <c r="BN130">
        <v>206.46637684970801</v>
      </c>
      <c r="BO130">
        <v>206.751069983995</v>
      </c>
      <c r="BP130">
        <v>207.06590162894801</v>
      </c>
      <c r="BQ130">
        <v>207.254345052378</v>
      </c>
      <c r="BR130">
        <v>206.05045402653201</v>
      </c>
      <c r="BS130">
        <v>207.75406425094101</v>
      </c>
      <c r="BT130">
        <v>206.84518404096301</v>
      </c>
      <c r="BU130">
        <v>207.435298599395</v>
      </c>
      <c r="BV130">
        <v>207.893072138066</v>
      </c>
      <c r="BW130">
        <v>209.477151332907</v>
      </c>
      <c r="BX130">
        <v>210.451351167376</v>
      </c>
      <c r="BY130">
        <v>211.09271750106799</v>
      </c>
      <c r="BZ130">
        <v>210.84057036143301</v>
      </c>
      <c r="CA130">
        <v>211.069439510807</v>
      </c>
      <c r="CB130">
        <v>211.118139981685</v>
      </c>
      <c r="CC130">
        <v>210.36346134917599</v>
      </c>
      <c r="CD130">
        <v>210.69737437002499</v>
      </c>
    </row>
    <row r="131" spans="1:82" x14ac:dyDescent="0.25">
      <c r="A131">
        <v>1.3880981754639701</v>
      </c>
      <c r="B131">
        <v>210.393002241413</v>
      </c>
      <c r="C131">
        <v>210.621353836677</v>
      </c>
      <c r="D131">
        <v>210.96673611794901</v>
      </c>
      <c r="E131">
        <v>210.626190072469</v>
      </c>
      <c r="F131">
        <v>211.87501890053599</v>
      </c>
      <c r="G131">
        <v>210.71997726151099</v>
      </c>
      <c r="H131">
        <v>210.58497857648601</v>
      </c>
      <c r="I131">
        <v>210.81087321386599</v>
      </c>
      <c r="J131">
        <v>211.025865046446</v>
      </c>
      <c r="K131">
        <v>211.52006685952401</v>
      </c>
      <c r="L131">
        <v>209.21804171497899</v>
      </c>
      <c r="M131">
        <v>209.76515871805699</v>
      </c>
      <c r="N131">
        <v>207.119983622566</v>
      </c>
      <c r="O131">
        <v>207.67150433986399</v>
      </c>
      <c r="P131">
        <v>206.95433723769699</v>
      </c>
      <c r="Q131">
        <v>207.322375690836</v>
      </c>
      <c r="R131">
        <v>207.382032988113</v>
      </c>
      <c r="S131">
        <v>0</v>
      </c>
      <c r="T131">
        <v>0</v>
      </c>
      <c r="U131">
        <v>0</v>
      </c>
      <c r="V131">
        <v>207.54230934544401</v>
      </c>
      <c r="W131">
        <v>207.62263459607601</v>
      </c>
      <c r="X131">
        <v>207.30666020338501</v>
      </c>
      <c r="Y131">
        <v>207.67422219756301</v>
      </c>
      <c r="Z131">
        <v>206.894577811218</v>
      </c>
      <c r="AA131">
        <v>206.688142596761</v>
      </c>
      <c r="AB131">
        <v>207.15977644198301</v>
      </c>
      <c r="AC131">
        <v>206.65940388536799</v>
      </c>
      <c r="AD131">
        <v>207.53058335047001</v>
      </c>
      <c r="AE131">
        <v>207.84929500409899</v>
      </c>
      <c r="AF131">
        <v>206.43839458216101</v>
      </c>
      <c r="AG131">
        <v>206.33086123380801</v>
      </c>
      <c r="AH131">
        <v>206.818243565378</v>
      </c>
      <c r="AI131">
        <v>207.76634904797501</v>
      </c>
      <c r="AJ131">
        <v>206.46304898762699</v>
      </c>
      <c r="AK131">
        <v>207.46035439644101</v>
      </c>
      <c r="AL131">
        <v>205.94331915586301</v>
      </c>
      <c r="AM131">
        <v>206.68023356287901</v>
      </c>
      <c r="AN131">
        <v>207.43213810601699</v>
      </c>
      <c r="AO131">
        <v>206.15362247034801</v>
      </c>
      <c r="AP131">
        <v>206.67883866940599</v>
      </c>
      <c r="AQ131">
        <v>206.75080030481999</v>
      </c>
      <c r="AR131">
        <v>207.73955228154901</v>
      </c>
      <c r="AS131">
        <v>206.37940537674899</v>
      </c>
      <c r="AT131">
        <v>207.684831546163</v>
      </c>
      <c r="AU131">
        <v>207.14541490106399</v>
      </c>
      <c r="AV131">
        <v>207.35157072593401</v>
      </c>
      <c r="AW131">
        <v>206.21786853467</v>
      </c>
      <c r="AX131">
        <v>207.38067375202101</v>
      </c>
      <c r="AY131">
        <v>207.22080255413701</v>
      </c>
      <c r="AZ131">
        <v>206.33645830255699</v>
      </c>
      <c r="BA131">
        <v>206.26108964656601</v>
      </c>
      <c r="BB131">
        <v>206.847367049757</v>
      </c>
      <c r="BC131">
        <v>206.28020966576099</v>
      </c>
      <c r="BD131">
        <v>206.728179508756</v>
      </c>
      <c r="BE131">
        <v>206.85827977888599</v>
      </c>
      <c r="BF131">
        <v>206.92242669932901</v>
      </c>
      <c r="BG131">
        <v>206.612592972318</v>
      </c>
      <c r="BH131">
        <v>206.642803531878</v>
      </c>
      <c r="BI131">
        <v>206.472859493453</v>
      </c>
      <c r="BJ131">
        <v>206.792988929149</v>
      </c>
      <c r="BK131">
        <v>205.74427799031901</v>
      </c>
      <c r="BL131">
        <v>206.30281415626601</v>
      </c>
      <c r="BM131">
        <v>206.739865823543</v>
      </c>
      <c r="BN131">
        <v>206.672938543941</v>
      </c>
      <c r="BO131">
        <v>207.50653422668</v>
      </c>
      <c r="BP131">
        <v>205.98687536002299</v>
      </c>
      <c r="BQ131">
        <v>205.92391560694699</v>
      </c>
      <c r="BR131">
        <v>205.604277135291</v>
      </c>
      <c r="BS131">
        <v>206.90883476769301</v>
      </c>
      <c r="BT131">
        <v>206.441864147594</v>
      </c>
      <c r="BU131">
        <v>207.36641921651801</v>
      </c>
      <c r="BV131">
        <v>207.722553040246</v>
      </c>
      <c r="BW131">
        <v>208.33105410066801</v>
      </c>
      <c r="BX131">
        <v>209.85435934407701</v>
      </c>
      <c r="BY131">
        <v>211.050428263111</v>
      </c>
      <c r="BZ131">
        <v>209.94653692659301</v>
      </c>
      <c r="CA131">
        <v>210.67959462172601</v>
      </c>
      <c r="CB131">
        <v>210.193031771926</v>
      </c>
      <c r="CC131">
        <v>209.864641707841</v>
      </c>
      <c r="CD131">
        <v>210.314002886862</v>
      </c>
    </row>
    <row r="132" spans="1:82" x14ac:dyDescent="0.25">
      <c r="A132">
        <v>1.3975400373205</v>
      </c>
      <c r="B132">
        <v>210.523518489129</v>
      </c>
      <c r="C132">
        <v>210.12549927987899</v>
      </c>
      <c r="D132">
        <v>209.791802596774</v>
      </c>
      <c r="E132">
        <v>210.04053650898399</v>
      </c>
      <c r="F132">
        <v>210.37568061382399</v>
      </c>
      <c r="G132">
        <v>210.41644236169799</v>
      </c>
      <c r="H132">
        <v>210.94365289762101</v>
      </c>
      <c r="I132">
        <v>210.75050266682101</v>
      </c>
      <c r="J132">
        <v>210.903133833825</v>
      </c>
      <c r="K132">
        <v>210.277048067343</v>
      </c>
      <c r="L132">
        <v>208.14635034651499</v>
      </c>
      <c r="M132">
        <v>209.04787962489399</v>
      </c>
      <c r="N132">
        <v>207.031743064311</v>
      </c>
      <c r="O132">
        <v>207.20121425440499</v>
      </c>
      <c r="P132">
        <v>206.67266108320601</v>
      </c>
      <c r="Q132">
        <v>206.950981598374</v>
      </c>
      <c r="R132">
        <v>207.69616167462101</v>
      </c>
      <c r="S132">
        <v>0</v>
      </c>
      <c r="T132">
        <v>0</v>
      </c>
      <c r="U132">
        <v>0</v>
      </c>
      <c r="V132">
        <v>206.78361531536399</v>
      </c>
      <c r="W132">
        <v>207.53580072546299</v>
      </c>
      <c r="X132">
        <v>207.48599101098799</v>
      </c>
      <c r="Y132">
        <v>207.96790300732999</v>
      </c>
      <c r="Z132">
        <v>207.17784606105499</v>
      </c>
      <c r="AA132">
        <v>206.82049750131301</v>
      </c>
      <c r="AB132">
        <v>206.858815460698</v>
      </c>
      <c r="AC132">
        <v>206.88209174086401</v>
      </c>
      <c r="AD132">
        <v>206.22693611469799</v>
      </c>
      <c r="AE132">
        <v>207.34481441119701</v>
      </c>
      <c r="AF132">
        <v>206.436828199997</v>
      </c>
      <c r="AG132">
        <v>206.66116030612</v>
      </c>
      <c r="AH132">
        <v>206.29271650249001</v>
      </c>
      <c r="AI132">
        <v>207.245066807976</v>
      </c>
      <c r="AJ132">
        <v>205.63411341379501</v>
      </c>
      <c r="AK132">
        <v>206.02465254444499</v>
      </c>
      <c r="AL132">
        <v>206.74004869687599</v>
      </c>
      <c r="AM132">
        <v>206.83173660318101</v>
      </c>
      <c r="AN132">
        <v>205.67164878208899</v>
      </c>
      <c r="AO132">
        <v>206.688077976968</v>
      </c>
      <c r="AP132">
        <v>206.125181232036</v>
      </c>
      <c r="AQ132">
        <v>207.74183505508501</v>
      </c>
      <c r="AR132">
        <v>206.94328765007899</v>
      </c>
      <c r="AS132">
        <v>207.26932965269901</v>
      </c>
      <c r="AT132">
        <v>206.14130304551901</v>
      </c>
      <c r="AU132">
        <v>206.98720978777001</v>
      </c>
      <c r="AV132">
        <v>206.663353593572</v>
      </c>
      <c r="AW132">
        <v>206.453937512333</v>
      </c>
      <c r="AX132">
        <v>205.521774341102</v>
      </c>
      <c r="AY132">
        <v>206.35160699413299</v>
      </c>
      <c r="AZ132">
        <v>205.831437187669</v>
      </c>
      <c r="BA132">
        <v>205.78146167081599</v>
      </c>
      <c r="BB132">
        <v>206.61154399727101</v>
      </c>
      <c r="BC132">
        <v>206.148545833333</v>
      </c>
      <c r="BD132">
        <v>206.821095449209</v>
      </c>
      <c r="BE132">
        <v>207.57217383029499</v>
      </c>
      <c r="BF132">
        <v>207.064763230663</v>
      </c>
      <c r="BG132">
        <v>206.32902236488599</v>
      </c>
      <c r="BH132">
        <v>206.40979147946999</v>
      </c>
      <c r="BI132">
        <v>205.77250291567199</v>
      </c>
      <c r="BJ132">
        <v>206.51063667144101</v>
      </c>
      <c r="BK132">
        <v>206.47546365110699</v>
      </c>
      <c r="BL132">
        <v>206.581753468573</v>
      </c>
      <c r="BM132">
        <v>206.49687631806501</v>
      </c>
      <c r="BN132">
        <v>206.82392883355701</v>
      </c>
      <c r="BO132">
        <v>206.93634363285099</v>
      </c>
      <c r="BP132">
        <v>205.98139624012799</v>
      </c>
      <c r="BQ132">
        <v>206.87769598947699</v>
      </c>
      <c r="BR132">
        <v>206.002544078348</v>
      </c>
      <c r="BS132">
        <v>206.65326730722401</v>
      </c>
      <c r="BT132">
        <v>206.10588334268101</v>
      </c>
      <c r="BU132">
        <v>207.72541782056001</v>
      </c>
      <c r="BV132">
        <v>208.14733891015399</v>
      </c>
      <c r="BW132">
        <v>207.69740583648601</v>
      </c>
      <c r="BX132">
        <v>209.33074423670101</v>
      </c>
      <c r="BY132">
        <v>210.042362674961</v>
      </c>
      <c r="BZ132">
        <v>209.645126144481</v>
      </c>
      <c r="CA132">
        <v>210.76943707267699</v>
      </c>
      <c r="CB132">
        <v>209.463388863246</v>
      </c>
      <c r="CC132">
        <v>209.90490459827299</v>
      </c>
      <c r="CD132">
        <v>210.13924565324101</v>
      </c>
    </row>
    <row r="133" spans="1:82" x14ac:dyDescent="0.25">
      <c r="A133">
        <v>1.40698189917704</v>
      </c>
      <c r="B133">
        <v>209.99163701510801</v>
      </c>
      <c r="C133">
        <v>209.57127577285399</v>
      </c>
      <c r="D133">
        <v>209.44582498867601</v>
      </c>
      <c r="E133">
        <v>209.538420947535</v>
      </c>
      <c r="F133">
        <v>209.987395608626</v>
      </c>
      <c r="G133">
        <v>209.42098464006199</v>
      </c>
      <c r="H133">
        <v>209.771861939324</v>
      </c>
      <c r="I133">
        <v>210.674293048409</v>
      </c>
      <c r="J133">
        <v>210.09991066068599</v>
      </c>
      <c r="K133">
        <v>210.12306024133099</v>
      </c>
      <c r="L133">
        <v>207.94065024792499</v>
      </c>
      <c r="M133">
        <v>207.82525239450499</v>
      </c>
      <c r="N133">
        <v>206.384688292786</v>
      </c>
      <c r="O133">
        <v>206.92761285514899</v>
      </c>
      <c r="P133">
        <v>206.49660896303601</v>
      </c>
      <c r="Q133">
        <v>206.51345654832201</v>
      </c>
      <c r="R133">
        <v>206.98326556404501</v>
      </c>
      <c r="S133">
        <v>0</v>
      </c>
      <c r="T133">
        <v>0</v>
      </c>
      <c r="U133">
        <v>0</v>
      </c>
      <c r="V133">
        <v>206.91567729712699</v>
      </c>
      <c r="W133">
        <v>206.71944006426801</v>
      </c>
      <c r="X133">
        <v>206.33680795660999</v>
      </c>
      <c r="Y133">
        <v>207.226724964986</v>
      </c>
      <c r="Z133">
        <v>207.518093909897</v>
      </c>
      <c r="AA133">
        <v>206.47260340481199</v>
      </c>
      <c r="AB133">
        <v>206.82586633278299</v>
      </c>
      <c r="AC133">
        <v>206.24403017399001</v>
      </c>
      <c r="AD133">
        <v>206.35388430931701</v>
      </c>
      <c r="AE133">
        <v>207.06228058321199</v>
      </c>
      <c r="AF133">
        <v>206.13532212079599</v>
      </c>
      <c r="AG133">
        <v>207.36730968817301</v>
      </c>
      <c r="AH133">
        <v>207.065148695207</v>
      </c>
      <c r="AI133">
        <v>205.82149891035101</v>
      </c>
      <c r="AJ133">
        <v>206.69636255395599</v>
      </c>
      <c r="AK133">
        <v>206.509433183125</v>
      </c>
      <c r="AL133">
        <v>206.29333545012801</v>
      </c>
      <c r="AM133">
        <v>207.59653962786899</v>
      </c>
      <c r="AN133">
        <v>206.1728390582</v>
      </c>
      <c r="AO133">
        <v>207.26760096132699</v>
      </c>
      <c r="AP133">
        <v>206.61328082867101</v>
      </c>
      <c r="AQ133">
        <v>207.10326646303201</v>
      </c>
      <c r="AR133">
        <v>206.536552485312</v>
      </c>
      <c r="AS133">
        <v>206.34867787913501</v>
      </c>
      <c r="AT133">
        <v>205.228503800776</v>
      </c>
      <c r="AU133">
        <v>206.13270479453701</v>
      </c>
      <c r="AV133">
        <v>206.14642333822701</v>
      </c>
      <c r="AW133">
        <v>206.53747540851401</v>
      </c>
      <c r="AX133">
        <v>206.44078517870301</v>
      </c>
      <c r="AY133">
        <v>205.86499188905799</v>
      </c>
      <c r="AZ133">
        <v>206.27770510653801</v>
      </c>
      <c r="BA133">
        <v>206.156423092659</v>
      </c>
      <c r="BB133">
        <v>205.89555422303201</v>
      </c>
      <c r="BC133">
        <v>206.018949253317</v>
      </c>
      <c r="BD133">
        <v>206.357260880935</v>
      </c>
      <c r="BE133">
        <v>207.56515340086401</v>
      </c>
      <c r="BF133">
        <v>205.89162777396899</v>
      </c>
      <c r="BG133">
        <v>206.14662751139701</v>
      </c>
      <c r="BH133">
        <v>205.604773214261</v>
      </c>
      <c r="BI133">
        <v>206.155424400653</v>
      </c>
      <c r="BJ133">
        <v>206.83185358705501</v>
      </c>
      <c r="BK133">
        <v>205.73585844298299</v>
      </c>
      <c r="BL133">
        <v>206.995714490941</v>
      </c>
      <c r="BM133">
        <v>205.764199673598</v>
      </c>
      <c r="BN133">
        <v>206.81639127124001</v>
      </c>
      <c r="BO133">
        <v>206.485036307808</v>
      </c>
      <c r="BP133">
        <v>206.18356059554</v>
      </c>
      <c r="BQ133">
        <v>206.22166973238399</v>
      </c>
      <c r="BR133">
        <v>206.58750740187099</v>
      </c>
      <c r="BS133">
        <v>205.825335408439</v>
      </c>
      <c r="BT133">
        <v>206.04899185347099</v>
      </c>
      <c r="BU133">
        <v>206.70939619671501</v>
      </c>
      <c r="BV133">
        <v>208.10091890776201</v>
      </c>
      <c r="BW133">
        <v>208.11573311324801</v>
      </c>
      <c r="BX133">
        <v>209.223099498838</v>
      </c>
      <c r="BY133">
        <v>209.76692881738401</v>
      </c>
      <c r="BZ133">
        <v>209.201296966141</v>
      </c>
      <c r="CA133">
        <v>210.24035254657201</v>
      </c>
      <c r="CB133">
        <v>209.29240447062301</v>
      </c>
      <c r="CC133">
        <v>209.13957819841099</v>
      </c>
      <c r="CD133">
        <v>209.46343920769999</v>
      </c>
    </row>
    <row r="134" spans="1:82" x14ac:dyDescent="0.25">
      <c r="A134">
        <v>1.4164237610335799</v>
      </c>
      <c r="B134">
        <v>209.660098656011</v>
      </c>
      <c r="C134">
        <v>209.82288730959101</v>
      </c>
      <c r="D134">
        <v>209.558049052976</v>
      </c>
      <c r="E134">
        <v>209.84192309761599</v>
      </c>
      <c r="F134">
        <v>209.34620467735701</v>
      </c>
      <c r="G134">
        <v>209.06739234849701</v>
      </c>
      <c r="H134">
        <v>209.58181964242601</v>
      </c>
      <c r="I134">
        <v>209.97053391217401</v>
      </c>
      <c r="J134">
        <v>209.06764703373699</v>
      </c>
      <c r="K134">
        <v>210.07092275130901</v>
      </c>
      <c r="L134">
        <v>207.91144740833599</v>
      </c>
      <c r="M134">
        <v>207.963394591205</v>
      </c>
      <c r="N134">
        <v>205.68878367697201</v>
      </c>
      <c r="O134">
        <v>206.63929389216</v>
      </c>
      <c r="P134">
        <v>206.57550624260301</v>
      </c>
      <c r="Q134">
        <v>205.939873213266</v>
      </c>
      <c r="R134">
        <v>206.77442485939801</v>
      </c>
      <c r="S134">
        <v>0</v>
      </c>
      <c r="T134">
        <v>0</v>
      </c>
      <c r="U134">
        <v>0</v>
      </c>
      <c r="V134">
        <v>205.814011627334</v>
      </c>
      <c r="W134">
        <v>206.626021916057</v>
      </c>
      <c r="X134">
        <v>206.30049642738501</v>
      </c>
      <c r="Y134">
        <v>207.30816424142401</v>
      </c>
      <c r="Z134">
        <v>206.85592407535</v>
      </c>
      <c r="AA134">
        <v>206.54034805910999</v>
      </c>
      <c r="AB134">
        <v>205.50432171200001</v>
      </c>
      <c r="AC134">
        <v>204.970186248652</v>
      </c>
      <c r="AD134">
        <v>206.477333647828</v>
      </c>
      <c r="AE134">
        <v>206.64338205629599</v>
      </c>
      <c r="AF134">
        <v>205.32332664379899</v>
      </c>
      <c r="AG134">
        <v>206.878673680416</v>
      </c>
      <c r="AH134">
        <v>206.70752096948701</v>
      </c>
      <c r="AI134">
        <v>205.73898932262799</v>
      </c>
      <c r="AJ134">
        <v>206.72448435618799</v>
      </c>
      <c r="AK134">
        <v>206.46674100597599</v>
      </c>
      <c r="AL134">
        <v>205.87541761667299</v>
      </c>
      <c r="AM134">
        <v>207.589649905747</v>
      </c>
      <c r="AN134">
        <v>205.95181190814699</v>
      </c>
      <c r="AO134">
        <v>207.41754898156199</v>
      </c>
      <c r="AP134">
        <v>206.71219637134701</v>
      </c>
      <c r="AQ134">
        <v>205.98755132413899</v>
      </c>
      <c r="AR134">
        <v>206.01764422128599</v>
      </c>
      <c r="AS134">
        <v>206.24406467888099</v>
      </c>
      <c r="AT134">
        <v>206.39151490997</v>
      </c>
      <c r="AU134">
        <v>205.712620389585</v>
      </c>
      <c r="AV134">
        <v>206.312367741684</v>
      </c>
      <c r="AW134">
        <v>206.137750922659</v>
      </c>
      <c r="AX134">
        <v>205.927319343378</v>
      </c>
      <c r="AY134">
        <v>205.95691122651999</v>
      </c>
      <c r="AZ134">
        <v>206.40216097379999</v>
      </c>
      <c r="BA134">
        <v>206.628753541404</v>
      </c>
      <c r="BB134">
        <v>206.59576219593501</v>
      </c>
      <c r="BC134">
        <v>205.95430466965101</v>
      </c>
      <c r="BD134">
        <v>205.90000708898</v>
      </c>
      <c r="BE134">
        <v>206.382877502507</v>
      </c>
      <c r="BF134">
        <v>206.70338920524301</v>
      </c>
      <c r="BG134">
        <v>206.13521319292599</v>
      </c>
      <c r="BH134">
        <v>206.64096606130201</v>
      </c>
      <c r="BI134">
        <v>206.858842554868</v>
      </c>
      <c r="BJ134">
        <v>206.822460955937</v>
      </c>
      <c r="BK134">
        <v>205.426212152815</v>
      </c>
      <c r="BL134">
        <v>205.94702223636901</v>
      </c>
      <c r="BM134">
        <v>205.80047871283799</v>
      </c>
      <c r="BN134">
        <v>206.07056219686899</v>
      </c>
      <c r="BO134">
        <v>206.41116808150099</v>
      </c>
      <c r="BP134">
        <v>205.40854338843999</v>
      </c>
      <c r="BQ134">
        <v>205.90583550630299</v>
      </c>
      <c r="BR134">
        <v>206.430421591445</v>
      </c>
      <c r="BS134">
        <v>205.665114415391</v>
      </c>
      <c r="BT134">
        <v>206.301763157658</v>
      </c>
      <c r="BU134">
        <v>206.15735809992799</v>
      </c>
      <c r="BV134">
        <v>207.74819974130801</v>
      </c>
      <c r="BW134">
        <v>207.93380490077601</v>
      </c>
      <c r="BX134">
        <v>209.38926569175101</v>
      </c>
      <c r="BY134">
        <v>209.22165881311099</v>
      </c>
      <c r="BZ134">
        <v>209.04036378489701</v>
      </c>
      <c r="CA134">
        <v>209.783489576383</v>
      </c>
      <c r="CB134">
        <v>209.32135204057701</v>
      </c>
      <c r="CC134">
        <v>208.88849009784099</v>
      </c>
      <c r="CD134">
        <v>208.418480124029</v>
      </c>
    </row>
    <row r="135" spans="1:82" x14ac:dyDescent="0.25">
      <c r="A135">
        <v>1.4258656228901201</v>
      </c>
      <c r="B135">
        <v>208.80093021870999</v>
      </c>
      <c r="C135">
        <v>208.86864270742399</v>
      </c>
      <c r="D135">
        <v>208.805237545057</v>
      </c>
      <c r="E135">
        <v>209.413913970312</v>
      </c>
      <c r="F135">
        <v>209.223018439702</v>
      </c>
      <c r="G135">
        <v>208.823671434825</v>
      </c>
      <c r="H135">
        <v>209.144299235478</v>
      </c>
      <c r="I135">
        <v>210.40652326613301</v>
      </c>
      <c r="J135">
        <v>208.31146274200901</v>
      </c>
      <c r="K135">
        <v>209.40241700694099</v>
      </c>
      <c r="L135">
        <v>208.529873579135</v>
      </c>
      <c r="M135">
        <v>208.03801525301401</v>
      </c>
      <c r="N135">
        <v>205.40812663976499</v>
      </c>
      <c r="O135">
        <v>205.167356738877</v>
      </c>
      <c r="P135">
        <v>206.942353748541</v>
      </c>
      <c r="Q135">
        <v>205.390451218892</v>
      </c>
      <c r="R135">
        <v>206.66376717595799</v>
      </c>
      <c r="S135">
        <v>0</v>
      </c>
      <c r="T135">
        <v>0</v>
      </c>
      <c r="U135">
        <v>0</v>
      </c>
      <c r="V135">
        <v>205.23981145194301</v>
      </c>
      <c r="W135">
        <v>206.290995524913</v>
      </c>
      <c r="X135">
        <v>206.54258326731801</v>
      </c>
      <c r="Y135">
        <v>206.18106539615701</v>
      </c>
      <c r="Z135">
        <v>206.09882338876801</v>
      </c>
      <c r="AA135">
        <v>206.807342286628</v>
      </c>
      <c r="AB135">
        <v>205.97804237965201</v>
      </c>
      <c r="AC135">
        <v>204.894776521848</v>
      </c>
      <c r="AD135">
        <v>205.94102063001</v>
      </c>
      <c r="AE135">
        <v>205.89581125628499</v>
      </c>
      <c r="AF135">
        <v>205.779015105627</v>
      </c>
      <c r="AG135">
        <v>205.657399793595</v>
      </c>
      <c r="AH135">
        <v>206.151534470499</v>
      </c>
      <c r="AI135">
        <v>206.774283363199</v>
      </c>
      <c r="AJ135">
        <v>205.797025210524</v>
      </c>
      <c r="AK135">
        <v>207.48601049862901</v>
      </c>
      <c r="AL135">
        <v>205.55019602833099</v>
      </c>
      <c r="AM135">
        <v>206.148373789239</v>
      </c>
      <c r="AN135">
        <v>205.63254917545001</v>
      </c>
      <c r="AO135">
        <v>206.793130682992</v>
      </c>
      <c r="AP135">
        <v>205.63222262161401</v>
      </c>
      <c r="AQ135">
        <v>206.78892711476601</v>
      </c>
      <c r="AR135">
        <v>206.142875669376</v>
      </c>
      <c r="AS135">
        <v>206.04466252800901</v>
      </c>
      <c r="AT135">
        <v>206.209529024175</v>
      </c>
      <c r="AU135">
        <v>205.70886167826399</v>
      </c>
      <c r="AV135">
        <v>205.81564428508801</v>
      </c>
      <c r="AW135">
        <v>205.23154859194801</v>
      </c>
      <c r="AX135">
        <v>205.496136375552</v>
      </c>
      <c r="AY135">
        <v>206.464368635618</v>
      </c>
      <c r="AZ135">
        <v>205.57256669855801</v>
      </c>
      <c r="BA135">
        <v>206.07402567846199</v>
      </c>
      <c r="BB135">
        <v>206.37035274546801</v>
      </c>
      <c r="BC135">
        <v>206.67496451307599</v>
      </c>
      <c r="BD135">
        <v>205.770387574051</v>
      </c>
      <c r="BE135">
        <v>206.45552309292199</v>
      </c>
      <c r="BF135">
        <v>206.44124102088199</v>
      </c>
      <c r="BG135">
        <v>205.96618942719999</v>
      </c>
      <c r="BH135">
        <v>206.57676213333599</v>
      </c>
      <c r="BI135">
        <v>206.923581651256</v>
      </c>
      <c r="BJ135">
        <v>206.387479981875</v>
      </c>
      <c r="BK135">
        <v>206.935785101313</v>
      </c>
      <c r="BL135">
        <v>205.693094584151</v>
      </c>
      <c r="BM135">
        <v>206.12726132842101</v>
      </c>
      <c r="BN135">
        <v>206.05765101468401</v>
      </c>
      <c r="BO135">
        <v>207.08226097139899</v>
      </c>
      <c r="BP135">
        <v>205.70455041177399</v>
      </c>
      <c r="BQ135">
        <v>205.54407358008501</v>
      </c>
      <c r="BR135">
        <v>206.123046729572</v>
      </c>
      <c r="BS135">
        <v>205.52161021115501</v>
      </c>
      <c r="BT135">
        <v>205.70215703905899</v>
      </c>
      <c r="BU135">
        <v>206.546570551527</v>
      </c>
      <c r="BV135">
        <v>207.34482547106899</v>
      </c>
      <c r="BW135">
        <v>207.414645743324</v>
      </c>
      <c r="BX135">
        <v>209.069158515986</v>
      </c>
      <c r="BY135">
        <v>208.47513228460201</v>
      </c>
      <c r="BZ135">
        <v>208.92255105023099</v>
      </c>
      <c r="CA135">
        <v>209.036974060304</v>
      </c>
      <c r="CB135">
        <v>208.53001666244799</v>
      </c>
      <c r="CC135">
        <v>209.251412913932</v>
      </c>
      <c r="CD135">
        <v>208.587332311197</v>
      </c>
    </row>
    <row r="136" spans="1:82" x14ac:dyDescent="0.25">
      <c r="A136">
        <v>1.43530748474666</v>
      </c>
      <c r="B136">
        <v>208.391097288353</v>
      </c>
      <c r="C136">
        <v>208.935278028239</v>
      </c>
      <c r="D136">
        <v>208.57702793609499</v>
      </c>
      <c r="E136">
        <v>208.349036777973</v>
      </c>
      <c r="F136">
        <v>209.05233932508099</v>
      </c>
      <c r="G136">
        <v>208.86292785285201</v>
      </c>
      <c r="H136">
        <v>208.55806785879301</v>
      </c>
      <c r="I136">
        <v>209.16035992977001</v>
      </c>
      <c r="J136">
        <v>208.10974756215299</v>
      </c>
      <c r="K136">
        <v>208.72707726488301</v>
      </c>
      <c r="L136">
        <v>208.180819612373</v>
      </c>
      <c r="M136">
        <v>207.36311333215599</v>
      </c>
      <c r="N136">
        <v>205.93760593249601</v>
      </c>
      <c r="O136">
        <v>204.80273863698301</v>
      </c>
      <c r="P136">
        <v>206.565071218573</v>
      </c>
      <c r="Q136">
        <v>206.18936463787</v>
      </c>
      <c r="R136">
        <v>206.42451821600301</v>
      </c>
      <c r="S136">
        <v>0</v>
      </c>
      <c r="T136">
        <v>0</v>
      </c>
      <c r="U136">
        <v>0</v>
      </c>
      <c r="V136">
        <v>205.448973559678</v>
      </c>
      <c r="W136">
        <v>206.48323853748599</v>
      </c>
      <c r="X136">
        <v>206.35859034289501</v>
      </c>
      <c r="Y136">
        <v>205.003497624434</v>
      </c>
      <c r="Z136">
        <v>204.80797457560701</v>
      </c>
      <c r="AA136">
        <v>206.58431699369001</v>
      </c>
      <c r="AB136">
        <v>206.21002892007201</v>
      </c>
      <c r="AC136">
        <v>205.20397104076801</v>
      </c>
      <c r="AD136">
        <v>206.33260687399201</v>
      </c>
      <c r="AE136">
        <v>205.65340530479699</v>
      </c>
      <c r="AF136">
        <v>205.69109716499801</v>
      </c>
      <c r="AG136">
        <v>205.706367620197</v>
      </c>
      <c r="AH136">
        <v>205.57140506979599</v>
      </c>
      <c r="AI136">
        <v>205.55763742756699</v>
      </c>
      <c r="AJ136">
        <v>205.88189849702599</v>
      </c>
      <c r="AK136">
        <v>206.14148440019099</v>
      </c>
      <c r="AL136">
        <v>205.654300324594</v>
      </c>
      <c r="AM136">
        <v>205.64513901050699</v>
      </c>
      <c r="AN136">
        <v>205.633017728315</v>
      </c>
      <c r="AO136">
        <v>205.81530894471501</v>
      </c>
      <c r="AP136">
        <v>206.12904281465001</v>
      </c>
      <c r="AQ136">
        <v>205.90658928397499</v>
      </c>
      <c r="AR136">
        <v>205.26829304152099</v>
      </c>
      <c r="AS136">
        <v>204.941115780801</v>
      </c>
      <c r="AT136">
        <v>205.08959169381799</v>
      </c>
      <c r="AU136">
        <v>205.011000922758</v>
      </c>
      <c r="AV136">
        <v>206.22555632333501</v>
      </c>
      <c r="AW136">
        <v>205.59908737281501</v>
      </c>
      <c r="AX136">
        <v>205.09380569892201</v>
      </c>
      <c r="AY136">
        <v>206.39334374702401</v>
      </c>
      <c r="AZ136">
        <v>205.51281318623401</v>
      </c>
      <c r="BA136">
        <v>206.43443921564</v>
      </c>
      <c r="BB136">
        <v>205.80011778064701</v>
      </c>
      <c r="BC136">
        <v>204.96099964571201</v>
      </c>
      <c r="BD136">
        <v>205.87678845251699</v>
      </c>
      <c r="BE136">
        <v>205.207123791718</v>
      </c>
      <c r="BF136">
        <v>205.56862415779199</v>
      </c>
      <c r="BG136">
        <v>206.323273094835</v>
      </c>
      <c r="BH136">
        <v>206.29147907356699</v>
      </c>
      <c r="BI136">
        <v>206.522619512126</v>
      </c>
      <c r="BJ136">
        <v>206.447095140296</v>
      </c>
      <c r="BK136">
        <v>206.22305754713801</v>
      </c>
      <c r="BL136">
        <v>205.035254278499</v>
      </c>
      <c r="BM136">
        <v>206.32725359553999</v>
      </c>
      <c r="BN136">
        <v>206.03396234692701</v>
      </c>
      <c r="BO136">
        <v>206.142409817264</v>
      </c>
      <c r="BP136">
        <v>205.87916098427399</v>
      </c>
      <c r="BQ136">
        <v>205.36086274517601</v>
      </c>
      <c r="BR136">
        <v>205.91912418950599</v>
      </c>
      <c r="BS136">
        <v>205.38685366169099</v>
      </c>
      <c r="BT136">
        <v>204.722605820192</v>
      </c>
      <c r="BU136">
        <v>206.84252979643099</v>
      </c>
      <c r="BV136">
        <v>206.39195070159801</v>
      </c>
      <c r="BW136">
        <v>206.71202206449499</v>
      </c>
      <c r="BX136">
        <v>208.447169961208</v>
      </c>
      <c r="BY136">
        <v>208.08672807073901</v>
      </c>
      <c r="BZ136">
        <v>208.74210770453101</v>
      </c>
      <c r="CA136">
        <v>208.23061331802401</v>
      </c>
      <c r="CB136">
        <v>208.08587797036699</v>
      </c>
      <c r="CC136">
        <v>208.77954410138301</v>
      </c>
      <c r="CD136">
        <v>208.16246663536799</v>
      </c>
    </row>
    <row r="137" spans="1:82" x14ac:dyDescent="0.25">
      <c r="A137">
        <v>1.4447493466032</v>
      </c>
      <c r="B137">
        <v>207.57365595358399</v>
      </c>
      <c r="C137">
        <v>208.534020187122</v>
      </c>
      <c r="D137">
        <v>207.92077199854501</v>
      </c>
      <c r="E137">
        <v>208.93106261206299</v>
      </c>
      <c r="F137">
        <v>208.46450517960599</v>
      </c>
      <c r="G137">
        <v>208.48651140649201</v>
      </c>
      <c r="H137">
        <v>207.88613013272001</v>
      </c>
      <c r="I137">
        <v>208.38304383219199</v>
      </c>
      <c r="J137">
        <v>207.84041554184699</v>
      </c>
      <c r="K137">
        <v>208.20122124613999</v>
      </c>
      <c r="L137">
        <v>207.94957610911601</v>
      </c>
      <c r="M137">
        <v>206.621042254408</v>
      </c>
      <c r="N137">
        <v>205.557975738507</v>
      </c>
      <c r="O137">
        <v>205.761022628913</v>
      </c>
      <c r="P137">
        <v>206.266541957371</v>
      </c>
      <c r="Q137">
        <v>206.135798762349</v>
      </c>
      <c r="R137">
        <v>205.268409584051</v>
      </c>
      <c r="S137">
        <v>0</v>
      </c>
      <c r="T137">
        <v>0</v>
      </c>
      <c r="U137">
        <v>0</v>
      </c>
      <c r="V137">
        <v>205.645680280009</v>
      </c>
      <c r="W137">
        <v>206.38565754736899</v>
      </c>
      <c r="X137">
        <v>205.542997543121</v>
      </c>
      <c r="Y137">
        <v>206.264225250659</v>
      </c>
      <c r="Z137">
        <v>206.052511221912</v>
      </c>
      <c r="AA137">
        <v>206.04867316247999</v>
      </c>
      <c r="AB137">
        <v>204.996643291</v>
      </c>
      <c r="AC137">
        <v>206.06077150480101</v>
      </c>
      <c r="AD137">
        <v>205.736073101573</v>
      </c>
      <c r="AE137">
        <v>205.37686571825199</v>
      </c>
      <c r="AF137">
        <v>206.26370695986299</v>
      </c>
      <c r="AG137">
        <v>205.362893013914</v>
      </c>
      <c r="AH137">
        <v>206.33903342563201</v>
      </c>
      <c r="AI137">
        <v>206.00785202976999</v>
      </c>
      <c r="AJ137">
        <v>206.14869328381701</v>
      </c>
      <c r="AK137">
        <v>204.752081149497</v>
      </c>
      <c r="AL137">
        <v>206.312013619916</v>
      </c>
      <c r="AM137">
        <v>205.038144881839</v>
      </c>
      <c r="AN137">
        <v>205.264886306628</v>
      </c>
      <c r="AO137">
        <v>205.281223828577</v>
      </c>
      <c r="AP137">
        <v>205.716005875739</v>
      </c>
      <c r="AQ137">
        <v>204.95198815521101</v>
      </c>
      <c r="AR137">
        <v>205.06495674635499</v>
      </c>
      <c r="AS137">
        <v>205.14205741185401</v>
      </c>
      <c r="AT137">
        <v>205.961610226191</v>
      </c>
      <c r="AU137">
        <v>205.02294311649001</v>
      </c>
      <c r="AV137">
        <v>206.04692032328799</v>
      </c>
      <c r="AW137">
        <v>205.378844500019</v>
      </c>
      <c r="AX137">
        <v>205.68313024929699</v>
      </c>
      <c r="AY137">
        <v>205.30627886023601</v>
      </c>
      <c r="AZ137">
        <v>206.08592218707801</v>
      </c>
      <c r="BA137">
        <v>205.681295509526</v>
      </c>
      <c r="BB137">
        <v>205.032571242617</v>
      </c>
      <c r="BC137">
        <v>203.50808987077701</v>
      </c>
      <c r="BD137">
        <v>205.55299727940701</v>
      </c>
      <c r="BE137">
        <v>205.56775710283</v>
      </c>
      <c r="BF137">
        <v>204.12857452011599</v>
      </c>
      <c r="BG137">
        <v>205.689656706248</v>
      </c>
      <c r="BH137">
        <v>205.61931816533999</v>
      </c>
      <c r="BI137">
        <v>205.50618659079899</v>
      </c>
      <c r="BJ137">
        <v>205.54661650241701</v>
      </c>
      <c r="BK137">
        <v>205.16705809511001</v>
      </c>
      <c r="BL137">
        <v>205.04133469144</v>
      </c>
      <c r="BM137">
        <v>205.817857906211</v>
      </c>
      <c r="BN137">
        <v>205.680866024133</v>
      </c>
      <c r="BO137">
        <v>205.114360054657</v>
      </c>
      <c r="BP137">
        <v>205.257685713835</v>
      </c>
      <c r="BQ137">
        <v>204.839233575121</v>
      </c>
      <c r="BR137">
        <v>206.04854532441399</v>
      </c>
      <c r="BS137">
        <v>204.980424534403</v>
      </c>
      <c r="BT137">
        <v>204.02758411652101</v>
      </c>
      <c r="BU137">
        <v>206.16855221449899</v>
      </c>
      <c r="BV137">
        <v>206.351417442887</v>
      </c>
      <c r="BW137">
        <v>207.34846584707401</v>
      </c>
      <c r="BX137">
        <v>208.15473317649199</v>
      </c>
      <c r="BY137">
        <v>207.94976464679701</v>
      </c>
      <c r="BZ137">
        <v>208.354279799967</v>
      </c>
      <c r="CA137">
        <v>207.689278158923</v>
      </c>
      <c r="CB137">
        <v>207.372731808552</v>
      </c>
      <c r="CC137">
        <v>207.801522895147</v>
      </c>
      <c r="CD137">
        <v>208.35540228407299</v>
      </c>
    </row>
    <row r="138" spans="1:82" x14ac:dyDescent="0.25">
      <c r="A138">
        <v>1.4541912084597399</v>
      </c>
      <c r="B138">
        <v>208.40503284500801</v>
      </c>
      <c r="C138">
        <v>207.89077163558301</v>
      </c>
      <c r="D138">
        <v>207.26293077478201</v>
      </c>
      <c r="E138">
        <v>208.72115329242001</v>
      </c>
      <c r="F138">
        <v>208.17081333551201</v>
      </c>
      <c r="G138">
        <v>208.06113768274699</v>
      </c>
      <c r="H138">
        <v>207.90749825008001</v>
      </c>
      <c r="I138">
        <v>207.762047732897</v>
      </c>
      <c r="J138">
        <v>207.97793281599499</v>
      </c>
      <c r="K138">
        <v>208.24484289961401</v>
      </c>
      <c r="L138">
        <v>207.78906550089101</v>
      </c>
      <c r="M138">
        <v>206.86743890590401</v>
      </c>
      <c r="N138">
        <v>206.08109402860501</v>
      </c>
      <c r="O138">
        <v>204.606044670138</v>
      </c>
      <c r="P138">
        <v>205.599297325436</v>
      </c>
      <c r="Q138">
        <v>205.41165956585101</v>
      </c>
      <c r="R138">
        <v>205.75822109601</v>
      </c>
      <c r="S138">
        <v>0</v>
      </c>
      <c r="T138">
        <v>0</v>
      </c>
      <c r="U138">
        <v>0</v>
      </c>
      <c r="V138">
        <v>206.13376592598601</v>
      </c>
      <c r="W138">
        <v>205.799987737941</v>
      </c>
      <c r="X138">
        <v>205.71504562016199</v>
      </c>
      <c r="Y138">
        <v>205.92262885845801</v>
      </c>
      <c r="Z138">
        <v>207.380046115293</v>
      </c>
      <c r="AA138">
        <v>205.56842802502601</v>
      </c>
      <c r="AB138">
        <v>205.11889070931699</v>
      </c>
      <c r="AC138">
        <v>205.82238444350099</v>
      </c>
      <c r="AD138">
        <v>205.32673814883901</v>
      </c>
      <c r="AE138">
        <v>204.872752229128</v>
      </c>
      <c r="AF138">
        <v>206.347669409996</v>
      </c>
      <c r="AG138">
        <v>205.02012133480099</v>
      </c>
      <c r="AH138">
        <v>205.49090990299999</v>
      </c>
      <c r="AI138">
        <v>207.33930249003399</v>
      </c>
      <c r="AJ138">
        <v>206.039090653297</v>
      </c>
      <c r="AK138">
        <v>205.12347082800801</v>
      </c>
      <c r="AL138">
        <v>206.589269031821</v>
      </c>
      <c r="AM138">
        <v>204.44449117697999</v>
      </c>
      <c r="AN138">
        <v>206.09904287058899</v>
      </c>
      <c r="AO138">
        <v>204.808749977693</v>
      </c>
      <c r="AP138">
        <v>205.675316125694</v>
      </c>
      <c r="AQ138">
        <v>206.410959487757</v>
      </c>
      <c r="AR138">
        <v>205.71660249518601</v>
      </c>
      <c r="AS138">
        <v>204.724124219304</v>
      </c>
      <c r="AT138">
        <v>205.982099567776</v>
      </c>
      <c r="AU138">
        <v>205.06469229755899</v>
      </c>
      <c r="AV138">
        <v>205.338820725137</v>
      </c>
      <c r="AW138">
        <v>206.120782581436</v>
      </c>
      <c r="AX138">
        <v>206.211506810092</v>
      </c>
      <c r="AY138">
        <v>205.762962462063</v>
      </c>
      <c r="AZ138">
        <v>205.629023581871</v>
      </c>
      <c r="BA138">
        <v>205.52875209317199</v>
      </c>
      <c r="BB138">
        <v>205.299157446908</v>
      </c>
      <c r="BC138">
        <v>204.18533455684201</v>
      </c>
      <c r="BD138">
        <v>205.502127512317</v>
      </c>
      <c r="BE138">
        <v>206.157931180963</v>
      </c>
      <c r="BF138">
        <v>205.593641593607</v>
      </c>
      <c r="BG138">
        <v>205.691554131755</v>
      </c>
      <c r="BH138">
        <v>205.94360207870901</v>
      </c>
      <c r="BI138">
        <v>205.70367430058499</v>
      </c>
      <c r="BJ138">
        <v>204.89138062314399</v>
      </c>
      <c r="BK138">
        <v>205.546604413691</v>
      </c>
      <c r="BL138">
        <v>205.353999501945</v>
      </c>
      <c r="BM138">
        <v>204.75979342807301</v>
      </c>
      <c r="BN138">
        <v>204.507763914279</v>
      </c>
      <c r="BO138">
        <v>204.42112676918501</v>
      </c>
      <c r="BP138">
        <v>204.23477257868899</v>
      </c>
      <c r="BQ138">
        <v>204.23788858294699</v>
      </c>
      <c r="BR138">
        <v>205.53637121352099</v>
      </c>
      <c r="BS138">
        <v>205.04519012824801</v>
      </c>
      <c r="BT138">
        <v>205.19465924344601</v>
      </c>
      <c r="BU138">
        <v>205.89366868219199</v>
      </c>
      <c r="BV138">
        <v>206.40577192789999</v>
      </c>
      <c r="BW138">
        <v>206.485045216575</v>
      </c>
      <c r="BX138">
        <v>207.99476363462199</v>
      </c>
      <c r="BY138">
        <v>207.853019935276</v>
      </c>
      <c r="BZ138">
        <v>207.49190436006401</v>
      </c>
      <c r="CA138">
        <v>207.90006011386799</v>
      </c>
      <c r="CB138">
        <v>208.516793449132</v>
      </c>
      <c r="CC138">
        <v>207.02655778101399</v>
      </c>
      <c r="CD138">
        <v>208.30574732168699</v>
      </c>
    </row>
    <row r="139" spans="1:82" x14ac:dyDescent="0.25">
      <c r="A139">
        <v>1.4636330703162801</v>
      </c>
      <c r="B139">
        <v>207.376737978037</v>
      </c>
      <c r="C139">
        <v>208.05490424156099</v>
      </c>
      <c r="D139">
        <v>207.76656186154099</v>
      </c>
      <c r="E139">
        <v>208.00814021430699</v>
      </c>
      <c r="F139">
        <v>207.719483845338</v>
      </c>
      <c r="G139">
        <v>207.792401778802</v>
      </c>
      <c r="H139">
        <v>208.78844742395</v>
      </c>
      <c r="I139">
        <v>207.98934660181399</v>
      </c>
      <c r="J139">
        <v>208.03195318792601</v>
      </c>
      <c r="K139">
        <v>208.109691404914</v>
      </c>
      <c r="L139">
        <v>207.827756539695</v>
      </c>
      <c r="M139">
        <v>206.09375157032301</v>
      </c>
      <c r="N139">
        <v>205.43209021048</v>
      </c>
      <c r="O139">
        <v>203.964844316571</v>
      </c>
      <c r="P139">
        <v>204.458877395549</v>
      </c>
      <c r="Q139">
        <v>205.03382814529101</v>
      </c>
      <c r="R139">
        <v>206.31116903544299</v>
      </c>
      <c r="S139">
        <v>0</v>
      </c>
      <c r="T139">
        <v>0</v>
      </c>
      <c r="U139">
        <v>0</v>
      </c>
      <c r="V139">
        <v>205.12374569507901</v>
      </c>
      <c r="W139">
        <v>205.991224135127</v>
      </c>
      <c r="X139">
        <v>205.87986350379299</v>
      </c>
      <c r="Y139">
        <v>205.27035484762899</v>
      </c>
      <c r="Z139">
        <v>206.14056047208999</v>
      </c>
      <c r="AA139">
        <v>205.38773066330401</v>
      </c>
      <c r="AB139">
        <v>204.456006525389</v>
      </c>
      <c r="AC139">
        <v>204.627384827528</v>
      </c>
      <c r="AD139">
        <v>204.57839097459399</v>
      </c>
      <c r="AE139">
        <v>205.26925259194999</v>
      </c>
      <c r="AF139">
        <v>205.053968262626</v>
      </c>
      <c r="AG139">
        <v>205.42180127553701</v>
      </c>
      <c r="AH139">
        <v>205.473950427494</v>
      </c>
      <c r="AI139">
        <v>205.05567901470201</v>
      </c>
      <c r="AJ139">
        <v>204.45939075360801</v>
      </c>
      <c r="AK139">
        <v>205.53336904123</v>
      </c>
      <c r="AL139">
        <v>204.71085639343099</v>
      </c>
      <c r="AM139">
        <v>204.34265131178901</v>
      </c>
      <c r="AN139">
        <v>205.01282620584499</v>
      </c>
      <c r="AO139">
        <v>205.23028470174799</v>
      </c>
      <c r="AP139">
        <v>207.35059944120599</v>
      </c>
      <c r="AQ139">
        <v>206.54206330609401</v>
      </c>
      <c r="AR139">
        <v>205.11210565309</v>
      </c>
      <c r="AS139">
        <v>205.36480871341701</v>
      </c>
      <c r="AT139">
        <v>205.36547310869901</v>
      </c>
      <c r="AU139">
        <v>204.974670376115</v>
      </c>
      <c r="AV139">
        <v>204.81239380789</v>
      </c>
      <c r="AW139">
        <v>205.560186438816</v>
      </c>
      <c r="AX139">
        <v>205.411375017642</v>
      </c>
      <c r="AY139">
        <v>204.873660116465</v>
      </c>
      <c r="AZ139">
        <v>205.15794211176299</v>
      </c>
      <c r="BA139">
        <v>206.04929652613001</v>
      </c>
      <c r="BB139">
        <v>204.69940690527801</v>
      </c>
      <c r="BC139">
        <v>205.038547696899</v>
      </c>
      <c r="BD139">
        <v>205.143275869664</v>
      </c>
      <c r="BE139">
        <v>205.47558775599001</v>
      </c>
      <c r="BF139">
        <v>205.157575984809</v>
      </c>
      <c r="BG139">
        <v>204.98658698405501</v>
      </c>
      <c r="BH139">
        <v>206.577468279296</v>
      </c>
      <c r="BI139">
        <v>206.50141700082301</v>
      </c>
      <c r="BJ139">
        <v>204.18120196972899</v>
      </c>
      <c r="BK139">
        <v>205.811550633915</v>
      </c>
      <c r="BL139">
        <v>205.71383283517</v>
      </c>
      <c r="BM139">
        <v>203.94669530593501</v>
      </c>
      <c r="BN139">
        <v>204.921822652674</v>
      </c>
      <c r="BO139">
        <v>204.30921482205801</v>
      </c>
      <c r="BP139">
        <v>204.316548875786</v>
      </c>
      <c r="BQ139">
        <v>205.11543052764301</v>
      </c>
      <c r="BR139">
        <v>205.19367449725601</v>
      </c>
      <c r="BS139">
        <v>205.105451079235</v>
      </c>
      <c r="BT139">
        <v>205.492928161695</v>
      </c>
      <c r="BU139">
        <v>205.633120503199</v>
      </c>
      <c r="BV139">
        <v>205.425851555604</v>
      </c>
      <c r="BW139">
        <v>205.963467100825</v>
      </c>
      <c r="BX139">
        <v>207.89438408193601</v>
      </c>
      <c r="BY139">
        <v>207.668955371609</v>
      </c>
      <c r="BZ139">
        <v>206.64360016557799</v>
      </c>
      <c r="CA139">
        <v>207.15031058595901</v>
      </c>
      <c r="CB139">
        <v>207.957259974046</v>
      </c>
      <c r="CC139">
        <v>207.52321771380599</v>
      </c>
      <c r="CD139">
        <v>207.620662281428</v>
      </c>
    </row>
    <row r="140" spans="1:82" x14ac:dyDescent="0.25">
      <c r="A140">
        <v>1.47307493217282</v>
      </c>
      <c r="B140">
        <v>207.71172857114999</v>
      </c>
      <c r="C140">
        <v>207.426901814698</v>
      </c>
      <c r="D140">
        <v>208.11921873232899</v>
      </c>
      <c r="E140">
        <v>207.18704310380201</v>
      </c>
      <c r="F140">
        <v>207.384324968079</v>
      </c>
      <c r="G140">
        <v>207.60824412897799</v>
      </c>
      <c r="H140">
        <v>207.99292701975699</v>
      </c>
      <c r="I140">
        <v>208.01174122951099</v>
      </c>
      <c r="J140">
        <v>207.70925523461</v>
      </c>
      <c r="K140">
        <v>207.776995562709</v>
      </c>
      <c r="L140">
        <v>207.284374473718</v>
      </c>
      <c r="M140">
        <v>206.37916056412399</v>
      </c>
      <c r="N140">
        <v>205.210293970062</v>
      </c>
      <c r="O140">
        <v>205.65179385651001</v>
      </c>
      <c r="P140">
        <v>205.06763415022201</v>
      </c>
      <c r="Q140">
        <v>204.88014033198499</v>
      </c>
      <c r="R140">
        <v>204.69998096891399</v>
      </c>
      <c r="S140">
        <v>0</v>
      </c>
      <c r="T140">
        <v>0</v>
      </c>
      <c r="U140">
        <v>0</v>
      </c>
      <c r="V140">
        <v>205.58002465400099</v>
      </c>
      <c r="W140">
        <v>204.45136046946701</v>
      </c>
      <c r="X140">
        <v>206.237498137415</v>
      </c>
      <c r="Y140">
        <v>206.49378495119799</v>
      </c>
      <c r="Z140">
        <v>206.02835119285601</v>
      </c>
      <c r="AA140">
        <v>205.71283124549799</v>
      </c>
      <c r="AB140">
        <v>203.50035218796901</v>
      </c>
      <c r="AC140">
        <v>204.22115759869499</v>
      </c>
      <c r="AD140">
        <v>205.242995114211</v>
      </c>
      <c r="AE140">
        <v>205.88204583049199</v>
      </c>
      <c r="AF140">
        <v>204.04866297955999</v>
      </c>
      <c r="AG140">
        <v>205.475526543369</v>
      </c>
      <c r="AH140">
        <v>204.017284826208</v>
      </c>
      <c r="AI140">
        <v>205.417281591521</v>
      </c>
      <c r="AJ140">
        <v>204.94319277281599</v>
      </c>
      <c r="AK140">
        <v>204.826724114526</v>
      </c>
      <c r="AL140">
        <v>205.83569372865099</v>
      </c>
      <c r="AM140">
        <v>204.22117745611601</v>
      </c>
      <c r="AN140">
        <v>205.16867577382101</v>
      </c>
      <c r="AO140">
        <v>205.86030334773699</v>
      </c>
      <c r="AP140">
        <v>206.989800196033</v>
      </c>
      <c r="AQ140">
        <v>204.959791742551</v>
      </c>
      <c r="AR140">
        <v>205.139635983853</v>
      </c>
      <c r="AS140">
        <v>204.60686253338099</v>
      </c>
      <c r="AT140">
        <v>205.29092614340499</v>
      </c>
      <c r="AU140">
        <v>205.47452143606901</v>
      </c>
      <c r="AV140">
        <v>205.31651160804401</v>
      </c>
      <c r="AW140">
        <v>205.65123914465701</v>
      </c>
      <c r="AX140">
        <v>204.82605744329001</v>
      </c>
      <c r="AY140">
        <v>204.49837353580301</v>
      </c>
      <c r="AZ140">
        <v>203.644771828952</v>
      </c>
      <c r="BA140">
        <v>205.39554101336901</v>
      </c>
      <c r="BB140">
        <v>204.05528239057199</v>
      </c>
      <c r="BC140">
        <v>205.54954906999799</v>
      </c>
      <c r="BD140">
        <v>206.51679265665501</v>
      </c>
      <c r="BE140">
        <v>205.027583363405</v>
      </c>
      <c r="BF140">
        <v>203.62016314021901</v>
      </c>
      <c r="BG140">
        <v>204.487623036819</v>
      </c>
      <c r="BH140">
        <v>205.987186220621</v>
      </c>
      <c r="BI140">
        <v>205.10922215440999</v>
      </c>
      <c r="BJ140">
        <v>203.83139671670901</v>
      </c>
      <c r="BK140">
        <v>205.01227635806799</v>
      </c>
      <c r="BL140">
        <v>205.188379367875</v>
      </c>
      <c r="BM140">
        <v>204.26219013421201</v>
      </c>
      <c r="BN140">
        <v>204.74580806421301</v>
      </c>
      <c r="BO140">
        <v>203.78150436878599</v>
      </c>
      <c r="BP140">
        <v>205.64724676588099</v>
      </c>
      <c r="BQ140">
        <v>205.212391489553</v>
      </c>
      <c r="BR140">
        <v>204.401921441593</v>
      </c>
      <c r="BS140">
        <v>204.33761882266899</v>
      </c>
      <c r="BT140">
        <v>204.98905732036999</v>
      </c>
      <c r="BU140">
        <v>205.23774130721301</v>
      </c>
      <c r="BV140">
        <v>204.61355828631301</v>
      </c>
      <c r="BW140">
        <v>205.98318031829501</v>
      </c>
      <c r="BX140">
        <v>207.208153990954</v>
      </c>
      <c r="BY140">
        <v>208.27551354859699</v>
      </c>
      <c r="BZ140">
        <v>207.27439636298999</v>
      </c>
      <c r="CA140">
        <v>207.16450697129201</v>
      </c>
      <c r="CB140">
        <v>207.303465058851</v>
      </c>
      <c r="CC140">
        <v>207.420098894711</v>
      </c>
      <c r="CD140">
        <v>207.366511135076</v>
      </c>
    </row>
    <row r="141" spans="1:82" x14ac:dyDescent="0.25">
      <c r="A141">
        <v>1.48251679402936</v>
      </c>
      <c r="B141">
        <v>207.37498846096301</v>
      </c>
      <c r="C141">
        <v>207.633186997813</v>
      </c>
      <c r="D141">
        <v>207.32469095797299</v>
      </c>
      <c r="E141">
        <v>207.411379099257</v>
      </c>
      <c r="F141">
        <v>207.38796702467599</v>
      </c>
      <c r="G141">
        <v>207.59086222499201</v>
      </c>
      <c r="H141">
        <v>206.69088580886901</v>
      </c>
      <c r="I141">
        <v>207.64583465640499</v>
      </c>
      <c r="J141">
        <v>206.95652858481401</v>
      </c>
      <c r="K141">
        <v>207.51028998329701</v>
      </c>
      <c r="L141">
        <v>206.80998230265899</v>
      </c>
      <c r="M141">
        <v>205.735490329589</v>
      </c>
      <c r="N141">
        <v>205.423730670113</v>
      </c>
      <c r="O141">
        <v>206.07533598396401</v>
      </c>
      <c r="P141">
        <v>206.07853816469199</v>
      </c>
      <c r="Q141">
        <v>205.55855279148099</v>
      </c>
      <c r="R141">
        <v>204.82606803788201</v>
      </c>
      <c r="S141">
        <v>0</v>
      </c>
      <c r="T141">
        <v>0</v>
      </c>
      <c r="U141">
        <v>0</v>
      </c>
      <c r="V141">
        <v>204.445387565602</v>
      </c>
      <c r="W141">
        <v>205.220821661027</v>
      </c>
      <c r="X141">
        <v>206.258351993319</v>
      </c>
      <c r="Y141">
        <v>207.01983164274699</v>
      </c>
      <c r="Z141">
        <v>205.55145806085</v>
      </c>
      <c r="AA141">
        <v>204.96390670061299</v>
      </c>
      <c r="AB141">
        <v>204.71774821347501</v>
      </c>
      <c r="AC141">
        <v>203.818685594556</v>
      </c>
      <c r="AD141">
        <v>204.848187371856</v>
      </c>
      <c r="AE141">
        <v>204.08054074327001</v>
      </c>
      <c r="AF141">
        <v>204.351881085163</v>
      </c>
      <c r="AG141">
        <v>204.23790417215099</v>
      </c>
      <c r="AH141">
        <v>204.99459448086299</v>
      </c>
      <c r="AI141">
        <v>204.68148818492301</v>
      </c>
      <c r="AJ141">
        <v>205.38385466939201</v>
      </c>
      <c r="AK141">
        <v>205.523261794327</v>
      </c>
      <c r="AL141">
        <v>205.07346158726301</v>
      </c>
      <c r="AM141">
        <v>204.207284011441</v>
      </c>
      <c r="AN141">
        <v>205.172337179046</v>
      </c>
      <c r="AO141">
        <v>205.47895426729201</v>
      </c>
      <c r="AP141">
        <v>205.690728464751</v>
      </c>
      <c r="AQ141">
        <v>204.25963730973501</v>
      </c>
      <c r="AR141">
        <v>204.73516863301199</v>
      </c>
      <c r="AS141">
        <v>205.41556847436701</v>
      </c>
      <c r="AT141">
        <v>204.368801811667</v>
      </c>
      <c r="AU141">
        <v>207.11636202976601</v>
      </c>
      <c r="AV141">
        <v>204.97109445414699</v>
      </c>
      <c r="AW141">
        <v>206.62438468090099</v>
      </c>
      <c r="AX141">
        <v>204.04612042298001</v>
      </c>
      <c r="AY141">
        <v>205.16215507530001</v>
      </c>
      <c r="AZ141">
        <v>204.63884823237501</v>
      </c>
      <c r="BA141">
        <v>204.98505110661401</v>
      </c>
      <c r="BB141">
        <v>204.65281483976699</v>
      </c>
      <c r="BC141">
        <v>205.30884328309099</v>
      </c>
      <c r="BD141">
        <v>204.75163730072401</v>
      </c>
      <c r="BE141">
        <v>205.07024380104301</v>
      </c>
      <c r="BF141">
        <v>204.24153779379199</v>
      </c>
      <c r="BG141">
        <v>204.07838556842401</v>
      </c>
      <c r="BH141">
        <v>205.28812155314901</v>
      </c>
      <c r="BI141">
        <v>203.87850050818801</v>
      </c>
      <c r="BJ141">
        <v>203.18597350739799</v>
      </c>
      <c r="BK141">
        <v>203.81923690329299</v>
      </c>
      <c r="BL141">
        <v>205.138987189619</v>
      </c>
      <c r="BM141">
        <v>205.39048710246701</v>
      </c>
      <c r="BN141">
        <v>204.91858202865001</v>
      </c>
      <c r="BO141">
        <v>203.161300865475</v>
      </c>
      <c r="BP141">
        <v>205.168467304893</v>
      </c>
      <c r="BQ141">
        <v>204.37059072649399</v>
      </c>
      <c r="BR141">
        <v>204.37165970287001</v>
      </c>
      <c r="BS141">
        <v>205.69734064976399</v>
      </c>
      <c r="BT141">
        <v>205.19046487382801</v>
      </c>
      <c r="BU141">
        <v>204.97748322903001</v>
      </c>
      <c r="BV141">
        <v>204.49662534800001</v>
      </c>
      <c r="BW141">
        <v>206.35050686506901</v>
      </c>
      <c r="BX141">
        <v>207.214791627023</v>
      </c>
      <c r="BY141">
        <v>207.04444201382799</v>
      </c>
      <c r="BZ141">
        <v>206.94875659566699</v>
      </c>
      <c r="CA141">
        <v>206.931467587892</v>
      </c>
      <c r="CB141">
        <v>207.28312604480499</v>
      </c>
      <c r="CC141">
        <v>206.92269293440901</v>
      </c>
      <c r="CD141">
        <v>207.44432567835599</v>
      </c>
    </row>
    <row r="142" spans="1:82" x14ac:dyDescent="0.25">
      <c r="A142">
        <v>1.4919586558858899</v>
      </c>
      <c r="B142">
        <v>207.104744604898</v>
      </c>
      <c r="C142">
        <v>207.22027935327699</v>
      </c>
      <c r="D142">
        <v>206.65364249595399</v>
      </c>
      <c r="E142">
        <v>206.99867161831801</v>
      </c>
      <c r="F142">
        <v>207.39607755156999</v>
      </c>
      <c r="G142">
        <v>207.537464504859</v>
      </c>
      <c r="H142">
        <v>207.577329114778</v>
      </c>
      <c r="I142">
        <v>207.48532365392501</v>
      </c>
      <c r="J142">
        <v>206.41536171266901</v>
      </c>
      <c r="K142">
        <v>206.784859001863</v>
      </c>
      <c r="L142">
        <v>207.45876841348201</v>
      </c>
      <c r="M142">
        <v>204.982405608243</v>
      </c>
      <c r="N142">
        <v>205.85730717318</v>
      </c>
      <c r="O142">
        <v>204.83540123943101</v>
      </c>
      <c r="P142">
        <v>205.75212922091501</v>
      </c>
      <c r="Q142">
        <v>205.05101861378901</v>
      </c>
      <c r="R142">
        <v>206.048257629343</v>
      </c>
      <c r="S142">
        <v>0</v>
      </c>
      <c r="T142">
        <v>0</v>
      </c>
      <c r="U142">
        <v>0</v>
      </c>
      <c r="V142">
        <v>204.545474310907</v>
      </c>
      <c r="W142">
        <v>204.64426384318099</v>
      </c>
      <c r="X142">
        <v>205.019184963322</v>
      </c>
      <c r="Y142">
        <v>205.48761038580599</v>
      </c>
      <c r="Z142">
        <v>204.88365549883599</v>
      </c>
      <c r="AA142">
        <v>205.07702278715701</v>
      </c>
      <c r="AB142">
        <v>205.19264165944401</v>
      </c>
      <c r="AC142">
        <v>205.441075615578</v>
      </c>
      <c r="AD142">
        <v>204.92736033879001</v>
      </c>
      <c r="AE142">
        <v>204.6514931717</v>
      </c>
      <c r="AF142">
        <v>204.28129713371999</v>
      </c>
      <c r="AG142">
        <v>205.28692696881799</v>
      </c>
      <c r="AH142">
        <v>206.84676485752101</v>
      </c>
      <c r="AI142">
        <v>205.20238118963201</v>
      </c>
      <c r="AJ142">
        <v>205.45259053920901</v>
      </c>
      <c r="AK142">
        <v>206.09685047388101</v>
      </c>
      <c r="AL142">
        <v>204.500520253535</v>
      </c>
      <c r="AM142">
        <v>203.789402355481</v>
      </c>
      <c r="AN142">
        <v>206.65168464736999</v>
      </c>
      <c r="AO142">
        <v>204.727791689692</v>
      </c>
      <c r="AP142">
        <v>207.62412095001801</v>
      </c>
      <c r="AQ142">
        <v>204.08146721139701</v>
      </c>
      <c r="AR142">
        <v>205.12770365303101</v>
      </c>
      <c r="AS142">
        <v>204.97850642401801</v>
      </c>
      <c r="AT142">
        <v>203.90760901674199</v>
      </c>
      <c r="AU142">
        <v>205.92847808854401</v>
      </c>
      <c r="AV142">
        <v>205.57117758676799</v>
      </c>
      <c r="AW142">
        <v>205.38996860492799</v>
      </c>
      <c r="AX142">
        <v>204.72392702446601</v>
      </c>
      <c r="AY142">
        <v>207.072607452819</v>
      </c>
      <c r="AZ142">
        <v>203.88994675496099</v>
      </c>
      <c r="BA142">
        <v>203.29393016662101</v>
      </c>
      <c r="BB142">
        <v>204.42117584910599</v>
      </c>
      <c r="BC142">
        <v>203.21725367046599</v>
      </c>
      <c r="BD142">
        <v>206.241623573494</v>
      </c>
      <c r="BE142">
        <v>203.57746461922801</v>
      </c>
      <c r="BF142">
        <v>203.675340596815</v>
      </c>
      <c r="BG142">
        <v>204.095426327437</v>
      </c>
      <c r="BH142">
        <v>203.72013135776501</v>
      </c>
      <c r="BI142">
        <v>203.57192170303199</v>
      </c>
      <c r="BJ142">
        <v>204.45971304008401</v>
      </c>
      <c r="BK142">
        <v>205.09555458529999</v>
      </c>
      <c r="BL142">
        <v>204.75857311068199</v>
      </c>
      <c r="BM142">
        <v>205.87637071146801</v>
      </c>
      <c r="BN142">
        <v>204.42164873884201</v>
      </c>
      <c r="BO142">
        <v>203.288096071398</v>
      </c>
      <c r="BP142">
        <v>205.67224603251</v>
      </c>
      <c r="BQ142">
        <v>203.542104092301</v>
      </c>
      <c r="BR142">
        <v>204.355981185921</v>
      </c>
      <c r="BS142">
        <v>206.201737585101</v>
      </c>
      <c r="BT142">
        <v>204.38771157627599</v>
      </c>
      <c r="BU142">
        <v>204.96272904167199</v>
      </c>
      <c r="BV142">
        <v>205.75808684769001</v>
      </c>
      <c r="BW142">
        <v>206.39513284982499</v>
      </c>
      <c r="BX142">
        <v>206.36546245968</v>
      </c>
      <c r="BY142">
        <v>207.008458269036</v>
      </c>
      <c r="BZ142">
        <v>207.467962597709</v>
      </c>
      <c r="CA142">
        <v>206.10821475124101</v>
      </c>
      <c r="CB142">
        <v>207.096824716101</v>
      </c>
      <c r="CC142">
        <v>206.132403721081</v>
      </c>
      <c r="CD142">
        <v>206.928124058333</v>
      </c>
    </row>
    <row r="143" spans="1:82" x14ac:dyDescent="0.25">
      <c r="A143">
        <v>1.5014005177424301</v>
      </c>
      <c r="B143">
        <v>206.17111699671699</v>
      </c>
      <c r="C143">
        <v>206.74669750598201</v>
      </c>
      <c r="D143">
        <v>206.86558558806499</v>
      </c>
      <c r="E143">
        <v>206.26690857750199</v>
      </c>
      <c r="F143">
        <v>207.32027676207801</v>
      </c>
      <c r="G143">
        <v>206.767909150718</v>
      </c>
      <c r="H143">
        <v>207.31359723716099</v>
      </c>
      <c r="I143">
        <v>206.68881476970299</v>
      </c>
      <c r="J143">
        <v>206.5296032068</v>
      </c>
      <c r="K143">
        <v>206.00247960843299</v>
      </c>
      <c r="L143">
        <v>207.04888448520401</v>
      </c>
      <c r="M143">
        <v>205.06325680755199</v>
      </c>
      <c r="N143">
        <v>205.26258508670301</v>
      </c>
      <c r="O143">
        <v>205.18270883896801</v>
      </c>
      <c r="P143">
        <v>205.979219604213</v>
      </c>
      <c r="Q143">
        <v>204.60392847783399</v>
      </c>
      <c r="R143">
        <v>205.864325318932</v>
      </c>
      <c r="S143">
        <v>0</v>
      </c>
      <c r="T143">
        <v>0</v>
      </c>
      <c r="U143">
        <v>0</v>
      </c>
      <c r="V143">
        <v>205.347077031824</v>
      </c>
      <c r="W143">
        <v>203.81402276181399</v>
      </c>
      <c r="X143">
        <v>205.42189921542499</v>
      </c>
      <c r="Y143">
        <v>206.094952598611</v>
      </c>
      <c r="Z143">
        <v>205.12212724424199</v>
      </c>
      <c r="AA143">
        <v>205.25988631228901</v>
      </c>
      <c r="AB143">
        <v>205.254490072859</v>
      </c>
      <c r="AC143">
        <v>206.42714986369</v>
      </c>
      <c r="AD143">
        <v>204.45683782121401</v>
      </c>
      <c r="AE143">
        <v>204.09566587635101</v>
      </c>
      <c r="AF143">
        <v>204.50694198003899</v>
      </c>
      <c r="AG143">
        <v>204.720333187096</v>
      </c>
      <c r="AH143">
        <v>205.801228468635</v>
      </c>
      <c r="AI143">
        <v>205.52296930779099</v>
      </c>
      <c r="AJ143">
        <v>202.59723366540399</v>
      </c>
      <c r="AK143">
        <v>204.142229457366</v>
      </c>
      <c r="AL143">
        <v>203.40679252513999</v>
      </c>
      <c r="AM143">
        <v>203.53498685354</v>
      </c>
      <c r="AN143">
        <v>205.46763586472301</v>
      </c>
      <c r="AO143">
        <v>206.69555305649001</v>
      </c>
      <c r="AP143">
        <v>205.10867925897301</v>
      </c>
      <c r="AQ143">
        <v>204.41061503201601</v>
      </c>
      <c r="AR143">
        <v>204.80241855518301</v>
      </c>
      <c r="AS143">
        <v>204.96829059025899</v>
      </c>
      <c r="AT143">
        <v>202.750988201524</v>
      </c>
      <c r="AU143">
        <v>204.72874671432299</v>
      </c>
      <c r="AV143">
        <v>205.438734777593</v>
      </c>
      <c r="AW143">
        <v>203.81577070562901</v>
      </c>
      <c r="AX143">
        <v>205.34991574983101</v>
      </c>
      <c r="AY143">
        <v>206.02403297125201</v>
      </c>
      <c r="AZ143">
        <v>203.506176442808</v>
      </c>
      <c r="BA143">
        <v>204.46646961542001</v>
      </c>
      <c r="BB143">
        <v>205.15880560163799</v>
      </c>
      <c r="BC143">
        <v>204.04967508491001</v>
      </c>
      <c r="BD143">
        <v>202.46045678882999</v>
      </c>
      <c r="BE143">
        <v>203.347689618602</v>
      </c>
      <c r="BF143">
        <v>203.60393285995201</v>
      </c>
      <c r="BG143">
        <v>204.13697485075701</v>
      </c>
      <c r="BH143">
        <v>203.24506663968</v>
      </c>
      <c r="BI143">
        <v>204.45860542758501</v>
      </c>
      <c r="BJ143">
        <v>206.28696696554101</v>
      </c>
      <c r="BK143">
        <v>206.70321009262901</v>
      </c>
      <c r="BL143">
        <v>205.64303686741499</v>
      </c>
      <c r="BM143">
        <v>204.12732988012999</v>
      </c>
      <c r="BN143">
        <v>203.81793472524399</v>
      </c>
      <c r="BO143">
        <v>203.77957578215501</v>
      </c>
      <c r="BP143">
        <v>205.38601845424</v>
      </c>
      <c r="BQ143">
        <v>203.94812948419599</v>
      </c>
      <c r="BR143">
        <v>203.02319729567401</v>
      </c>
      <c r="BS143">
        <v>205.33094487934699</v>
      </c>
      <c r="BT143">
        <v>204.374721043439</v>
      </c>
      <c r="BU143">
        <v>203.80828971713399</v>
      </c>
      <c r="BV143">
        <v>204.49996080139101</v>
      </c>
      <c r="BW143">
        <v>205.90207960554099</v>
      </c>
      <c r="BX143">
        <v>206.324861774434</v>
      </c>
      <c r="BY143">
        <v>206.794562225193</v>
      </c>
      <c r="BZ143">
        <v>208.196189457744</v>
      </c>
      <c r="CA143">
        <v>206.957917555535</v>
      </c>
      <c r="CB143">
        <v>206.93325732523499</v>
      </c>
      <c r="CC143">
        <v>206.76208325857101</v>
      </c>
      <c r="CD143">
        <v>206.48182978652699</v>
      </c>
    </row>
    <row r="144" spans="1:82" x14ac:dyDescent="0.25">
      <c r="A144">
        <v>1.5108423795989701</v>
      </c>
      <c r="B144">
        <v>207.01066346832101</v>
      </c>
      <c r="C144">
        <v>206.767642220657</v>
      </c>
      <c r="D144">
        <v>206.776143250844</v>
      </c>
      <c r="E144">
        <v>207.028645759211</v>
      </c>
      <c r="F144">
        <v>206.39691803610199</v>
      </c>
      <c r="G144">
        <v>206.58192078655301</v>
      </c>
      <c r="H144">
        <v>206.5510210246</v>
      </c>
      <c r="I144">
        <v>206.30602723338501</v>
      </c>
      <c r="J144">
        <v>206.804441029505</v>
      </c>
      <c r="K144">
        <v>206.95865589479499</v>
      </c>
      <c r="L144">
        <v>206.220187728296</v>
      </c>
      <c r="M144">
        <v>205.89652990613899</v>
      </c>
      <c r="N144">
        <v>204.58293564133999</v>
      </c>
      <c r="O144">
        <v>205.24279522503701</v>
      </c>
      <c r="P144">
        <v>206.86355678080301</v>
      </c>
      <c r="Q144">
        <v>205.65583507997499</v>
      </c>
      <c r="R144">
        <v>204.33823609898599</v>
      </c>
      <c r="S144">
        <v>0</v>
      </c>
      <c r="T144">
        <v>0</v>
      </c>
      <c r="U144">
        <v>0</v>
      </c>
      <c r="V144">
        <v>204.92554319020999</v>
      </c>
      <c r="W144">
        <v>205.582639559222</v>
      </c>
      <c r="X144">
        <v>203.799263272871</v>
      </c>
      <c r="Y144">
        <v>205.33022389314999</v>
      </c>
      <c r="Z144">
        <v>205.37578392602899</v>
      </c>
      <c r="AA144">
        <v>204.219621755308</v>
      </c>
      <c r="AB144">
        <v>204.14393699396101</v>
      </c>
      <c r="AC144">
        <v>204.45573027028399</v>
      </c>
      <c r="AD144">
        <v>203.92497799974501</v>
      </c>
      <c r="AE144">
        <v>204.431445624628</v>
      </c>
      <c r="AF144">
        <v>204.64574396623999</v>
      </c>
      <c r="AG144">
        <v>204.91911340983401</v>
      </c>
      <c r="AH144">
        <v>204.67280952341</v>
      </c>
      <c r="AI144">
        <v>205.91098606460201</v>
      </c>
      <c r="AJ144">
        <v>203.87814121940301</v>
      </c>
      <c r="AK144">
        <v>204.25004063243401</v>
      </c>
      <c r="AL144">
        <v>203.47775918577901</v>
      </c>
      <c r="AM144">
        <v>203.35576460498501</v>
      </c>
      <c r="AN144">
        <v>203.85608756778299</v>
      </c>
      <c r="AO144">
        <v>206.049862213208</v>
      </c>
      <c r="AP144">
        <v>204.08348255219499</v>
      </c>
      <c r="AQ144">
        <v>204.106571241967</v>
      </c>
      <c r="AR144">
        <v>206.06545883095501</v>
      </c>
      <c r="AS144">
        <v>204.35494196789</v>
      </c>
      <c r="AT144">
        <v>203.425278919443</v>
      </c>
      <c r="AU144">
        <v>205.52722465413001</v>
      </c>
      <c r="AV144">
        <v>204.039496331843</v>
      </c>
      <c r="AW144">
        <v>204.73794336626401</v>
      </c>
      <c r="AX144">
        <v>203.869794288946</v>
      </c>
      <c r="AY144">
        <v>201.98088764183399</v>
      </c>
      <c r="AZ144">
        <v>203.33827944256501</v>
      </c>
      <c r="BA144">
        <v>207.11624810845899</v>
      </c>
      <c r="BB144">
        <v>204.827068393811</v>
      </c>
      <c r="BC144">
        <v>208.19450502565101</v>
      </c>
      <c r="BD144">
        <v>202.66868885491101</v>
      </c>
      <c r="BE144">
        <v>204.572830642594</v>
      </c>
      <c r="BF144">
        <v>203.72632340693801</v>
      </c>
      <c r="BG144">
        <v>205.12136500533799</v>
      </c>
      <c r="BH144">
        <v>203.821531772849</v>
      </c>
      <c r="BI144">
        <v>205.952805672425</v>
      </c>
      <c r="BJ144">
        <v>205.678553127013</v>
      </c>
      <c r="BK144">
        <v>205.20787683817699</v>
      </c>
      <c r="BL144">
        <v>204.47837614868001</v>
      </c>
      <c r="BM144">
        <v>205.022574830049</v>
      </c>
      <c r="BN144">
        <v>205.179980685419</v>
      </c>
      <c r="BO144">
        <v>203.33276179664301</v>
      </c>
      <c r="BP144">
        <v>205.45547923567699</v>
      </c>
      <c r="BQ144">
        <v>203.93108503205801</v>
      </c>
      <c r="BR144">
        <v>202.95094633688799</v>
      </c>
      <c r="BS144">
        <v>204.029376049978</v>
      </c>
      <c r="BT144">
        <v>206.28069764128199</v>
      </c>
      <c r="BU144">
        <v>203.55760302017501</v>
      </c>
      <c r="BV144">
        <v>205.58261575036701</v>
      </c>
      <c r="BW144">
        <v>205.823582766708</v>
      </c>
      <c r="BX144">
        <v>206.96679424919</v>
      </c>
      <c r="BY144">
        <v>207.074044996466</v>
      </c>
      <c r="BZ144">
        <v>207.99958580986799</v>
      </c>
      <c r="CA144">
        <v>207.593125890728</v>
      </c>
      <c r="CB144">
        <v>206.73348534608201</v>
      </c>
      <c r="CC144">
        <v>206.224453025678</v>
      </c>
      <c r="CD144">
        <v>205.59485056111001</v>
      </c>
    </row>
    <row r="145" spans="1:82" x14ac:dyDescent="0.25">
      <c r="A145">
        <v>1.52028424145551</v>
      </c>
      <c r="B145">
        <v>206.57820355067199</v>
      </c>
      <c r="C145">
        <v>207.59727013859199</v>
      </c>
      <c r="D145">
        <v>206.68849743998001</v>
      </c>
      <c r="E145">
        <v>207.51604517744801</v>
      </c>
      <c r="F145">
        <v>206.506879046867</v>
      </c>
      <c r="G145">
        <v>206.767944930173</v>
      </c>
      <c r="H145">
        <v>206.70653655724001</v>
      </c>
      <c r="I145">
        <v>206.04442476826</v>
      </c>
      <c r="J145">
        <v>205.72987145276699</v>
      </c>
      <c r="K145">
        <v>206.98730002451401</v>
      </c>
      <c r="L145">
        <v>205.86854890227701</v>
      </c>
      <c r="M145">
        <v>205.35369999013699</v>
      </c>
      <c r="N145">
        <v>203.716465639875</v>
      </c>
      <c r="O145">
        <v>204.33515491587701</v>
      </c>
      <c r="P145">
        <v>205.110369375614</v>
      </c>
      <c r="Q145">
        <v>205.31612651354101</v>
      </c>
      <c r="R145">
        <v>204.00084007783099</v>
      </c>
      <c r="S145">
        <v>0</v>
      </c>
      <c r="T145">
        <v>0</v>
      </c>
      <c r="U145">
        <v>0</v>
      </c>
      <c r="V145">
        <v>204.988015146267</v>
      </c>
      <c r="W145">
        <v>203.81539039920301</v>
      </c>
      <c r="X145">
        <v>204.945848035973</v>
      </c>
      <c r="Y145">
        <v>205.433350979583</v>
      </c>
      <c r="Z145">
        <v>204.72682921659501</v>
      </c>
      <c r="AA145">
        <v>206.11219042336501</v>
      </c>
      <c r="AB145">
        <v>202.90231652964999</v>
      </c>
      <c r="AC145">
        <v>204.30913504595901</v>
      </c>
      <c r="AD145">
        <v>205.38586344066101</v>
      </c>
      <c r="AE145">
        <v>203.32401984490201</v>
      </c>
      <c r="AF145">
        <v>205.21326819174499</v>
      </c>
      <c r="AG145">
        <v>202.74775044421901</v>
      </c>
      <c r="AH145">
        <v>203.847523588558</v>
      </c>
      <c r="AI145">
        <v>204.46098534309499</v>
      </c>
      <c r="AJ145">
        <v>205.07633695119901</v>
      </c>
      <c r="AK145">
        <v>203.57351185075399</v>
      </c>
      <c r="AL145">
        <v>206.91018469405401</v>
      </c>
      <c r="AM145">
        <v>205.343068822281</v>
      </c>
      <c r="AN145">
        <v>203.78430904889601</v>
      </c>
      <c r="AO145">
        <v>205.05640267706801</v>
      </c>
      <c r="AP145">
        <v>205.65952518076699</v>
      </c>
      <c r="AQ145">
        <v>205.058672336954</v>
      </c>
      <c r="AR145">
        <v>205.00027865054599</v>
      </c>
      <c r="AS145">
        <v>203.57091208691699</v>
      </c>
      <c r="AT145">
        <v>202.94529313976199</v>
      </c>
      <c r="AU145">
        <v>202.824972992657</v>
      </c>
      <c r="AV145">
        <v>203.74886993547199</v>
      </c>
      <c r="AW145">
        <v>204.57958805503301</v>
      </c>
      <c r="AX145">
        <v>204.44815391784499</v>
      </c>
      <c r="AY145">
        <v>202.44608309689201</v>
      </c>
      <c r="AZ145">
        <v>202.94928698437101</v>
      </c>
      <c r="BA145">
        <v>206.11508176096501</v>
      </c>
      <c r="BB145">
        <v>206.053472936779</v>
      </c>
      <c r="BC145">
        <v>203.47665331316699</v>
      </c>
      <c r="BD145">
        <v>202.850242816649</v>
      </c>
      <c r="BE145">
        <v>209.248803617075</v>
      </c>
      <c r="BF145">
        <v>204.45411877714099</v>
      </c>
      <c r="BG145">
        <v>207.60612405677099</v>
      </c>
      <c r="BH145">
        <v>204.42660504253999</v>
      </c>
      <c r="BI145">
        <v>204.43174556249099</v>
      </c>
      <c r="BJ145">
        <v>206.182905697129</v>
      </c>
      <c r="BK145">
        <v>205.110871927467</v>
      </c>
      <c r="BL145">
        <v>204.359777845948</v>
      </c>
      <c r="BM145">
        <v>205.08913977155399</v>
      </c>
      <c r="BN145">
        <v>203.46561034110101</v>
      </c>
      <c r="BO145">
        <v>203.105282892204</v>
      </c>
      <c r="BP145">
        <v>205.39425464332601</v>
      </c>
      <c r="BQ145">
        <v>205.111296426514</v>
      </c>
      <c r="BR145">
        <v>202.88571576098701</v>
      </c>
      <c r="BS145">
        <v>203.66234012364399</v>
      </c>
      <c r="BT145">
        <v>206.13821827221199</v>
      </c>
      <c r="BU145">
        <v>204.493472413901</v>
      </c>
      <c r="BV145">
        <v>206.22624237647599</v>
      </c>
      <c r="BW145">
        <v>205.06269578342599</v>
      </c>
      <c r="BX145">
        <v>206.44815649528499</v>
      </c>
      <c r="BY145">
        <v>205.82582554546201</v>
      </c>
      <c r="BZ145">
        <v>207.088737286694</v>
      </c>
      <c r="CA145">
        <v>206.13625407871001</v>
      </c>
      <c r="CB145">
        <v>206.11170614990601</v>
      </c>
      <c r="CC145">
        <v>205.493673710455</v>
      </c>
      <c r="CD145">
        <v>206.65119206459201</v>
      </c>
    </row>
    <row r="146" spans="1:82" x14ac:dyDescent="0.25">
      <c r="A146">
        <v>1.5297261033120499</v>
      </c>
      <c r="B146">
        <v>205.997137691163</v>
      </c>
      <c r="C146">
        <v>207.08163834909399</v>
      </c>
      <c r="D146">
        <v>206.94477973809799</v>
      </c>
      <c r="E146">
        <v>206.23924360084001</v>
      </c>
      <c r="F146">
        <v>206.57468040719101</v>
      </c>
      <c r="G146">
        <v>206.96970130298399</v>
      </c>
      <c r="H146">
        <v>206.55763006842</v>
      </c>
      <c r="I146">
        <v>206.32029155953401</v>
      </c>
      <c r="J146">
        <v>206.10084850004699</v>
      </c>
      <c r="K146">
        <v>206.070890978834</v>
      </c>
      <c r="L146">
        <v>206.20026473217499</v>
      </c>
      <c r="M146">
        <v>204.78864378650101</v>
      </c>
      <c r="N146">
        <v>204.50260372816501</v>
      </c>
      <c r="O146">
        <v>203.828018589648</v>
      </c>
      <c r="P146">
        <v>203.92909328534901</v>
      </c>
      <c r="Q146">
        <v>203.51468272508501</v>
      </c>
      <c r="R146">
        <v>203.85946632303899</v>
      </c>
      <c r="S146">
        <v>0</v>
      </c>
      <c r="T146">
        <v>0</v>
      </c>
      <c r="U146">
        <v>0</v>
      </c>
      <c r="V146">
        <v>203.91918071969101</v>
      </c>
      <c r="W146">
        <v>206.851479431092</v>
      </c>
      <c r="X146">
        <v>206.361390386219</v>
      </c>
      <c r="Y146">
        <v>204.956896780107</v>
      </c>
      <c r="Z146">
        <v>203.01175456788999</v>
      </c>
      <c r="AA146">
        <v>203.99110956965299</v>
      </c>
      <c r="AB146">
        <v>202.89894908371201</v>
      </c>
      <c r="AC146">
        <v>205.61890502868201</v>
      </c>
      <c r="AD146">
        <v>203.70332579552101</v>
      </c>
      <c r="AE146">
        <v>203.972470991054</v>
      </c>
      <c r="AF146">
        <v>203.30946194702</v>
      </c>
      <c r="AG146">
        <v>203.446554579707</v>
      </c>
      <c r="AH146">
        <v>203.68783104965101</v>
      </c>
      <c r="AI146">
        <v>203.96222187691799</v>
      </c>
      <c r="AJ146">
        <v>204.87184740484599</v>
      </c>
      <c r="AK146">
        <v>202.46346447223399</v>
      </c>
      <c r="AL146">
        <v>209.536936048293</v>
      </c>
      <c r="AM146">
        <v>205.27760703555199</v>
      </c>
      <c r="AN146">
        <v>204.85056201944499</v>
      </c>
      <c r="AO146">
        <v>205.73037968659801</v>
      </c>
      <c r="AP146">
        <v>207.11267546438299</v>
      </c>
      <c r="AQ146">
        <v>204.35718129308</v>
      </c>
      <c r="AR146">
        <v>202.74598259924201</v>
      </c>
      <c r="AS146">
        <v>204.66089209291599</v>
      </c>
      <c r="AT146">
        <v>202.96022661981601</v>
      </c>
      <c r="AU146">
        <v>203.14476497493601</v>
      </c>
      <c r="AV146">
        <v>202.40062804750301</v>
      </c>
      <c r="AW146">
        <v>204.175915777792</v>
      </c>
      <c r="AX146">
        <v>203.97117405197301</v>
      </c>
      <c r="AY146">
        <v>203.60616695681799</v>
      </c>
      <c r="AZ146">
        <v>204.23492992956</v>
      </c>
      <c r="BA146">
        <v>203.82276968665701</v>
      </c>
      <c r="BB146">
        <v>204.846171290288</v>
      </c>
      <c r="BC146">
        <v>204.25472502717699</v>
      </c>
      <c r="BD146">
        <v>205.107759891656</v>
      </c>
      <c r="BE146">
        <v>207.53217289291601</v>
      </c>
      <c r="BF146">
        <v>203.44573601242499</v>
      </c>
      <c r="BG146">
        <v>204.47482405186301</v>
      </c>
      <c r="BH146">
        <v>206.18639201646101</v>
      </c>
      <c r="BI146">
        <v>202.352863207257</v>
      </c>
      <c r="BJ146">
        <v>204.28846003653001</v>
      </c>
      <c r="BK146">
        <v>205.86290584101201</v>
      </c>
      <c r="BL146">
        <v>204.21788243281199</v>
      </c>
      <c r="BM146">
        <v>207.875070457199</v>
      </c>
      <c r="BN146">
        <v>203.68989171548299</v>
      </c>
      <c r="BO146">
        <v>202.682124688904</v>
      </c>
      <c r="BP146">
        <v>203.81804485329599</v>
      </c>
      <c r="BQ146">
        <v>207.29044581005201</v>
      </c>
      <c r="BR146">
        <v>204.127960332832</v>
      </c>
      <c r="BS146">
        <v>202.60951932333501</v>
      </c>
      <c r="BT146">
        <v>205.144651940448</v>
      </c>
      <c r="BU146">
        <v>203.07518954548399</v>
      </c>
      <c r="BV146">
        <v>205.93535575522199</v>
      </c>
      <c r="BW146">
        <v>206.29453872458799</v>
      </c>
      <c r="BX146">
        <v>206.67458781868999</v>
      </c>
      <c r="BY146">
        <v>206.660561285412</v>
      </c>
      <c r="BZ146">
        <v>206.930776100088</v>
      </c>
      <c r="CA146">
        <v>206.01026534841</v>
      </c>
      <c r="CB146">
        <v>205.612427874427</v>
      </c>
      <c r="CC146">
        <v>206.19722233964001</v>
      </c>
      <c r="CD146">
        <v>205.48697174456399</v>
      </c>
    </row>
    <row r="147" spans="1:82" x14ac:dyDescent="0.25">
      <c r="A147">
        <v>1.5391679651685899</v>
      </c>
      <c r="B147">
        <v>207.30876556378999</v>
      </c>
      <c r="C147">
        <v>206.21948589579199</v>
      </c>
      <c r="D147">
        <v>206.536096282828</v>
      </c>
      <c r="E147">
        <v>205.388475335462</v>
      </c>
      <c r="F147">
        <v>205.710629489176</v>
      </c>
      <c r="G147">
        <v>206.59817645426801</v>
      </c>
      <c r="H147">
        <v>206.134514901404</v>
      </c>
      <c r="I147">
        <v>206.693136942601</v>
      </c>
      <c r="J147">
        <v>205.68249278679201</v>
      </c>
      <c r="K147">
        <v>204.78355824982</v>
      </c>
      <c r="L147">
        <v>205.70600909560099</v>
      </c>
      <c r="M147">
        <v>205.55085720203701</v>
      </c>
      <c r="N147">
        <v>202.913645855954</v>
      </c>
      <c r="O147">
        <v>204.74731127454899</v>
      </c>
      <c r="P147">
        <v>204.90611237809</v>
      </c>
      <c r="Q147">
        <v>204.99103510041601</v>
      </c>
      <c r="R147">
        <v>206.21685469987801</v>
      </c>
      <c r="S147">
        <v>0</v>
      </c>
      <c r="T147">
        <v>0</v>
      </c>
      <c r="U147">
        <v>0</v>
      </c>
      <c r="V147">
        <v>202.08790241559501</v>
      </c>
      <c r="W147">
        <v>206.176293563543</v>
      </c>
      <c r="X147">
        <v>203.56289941590299</v>
      </c>
      <c r="Y147">
        <v>204.2115237639</v>
      </c>
      <c r="Z147">
        <v>203.82369113852801</v>
      </c>
      <c r="AA147">
        <v>203.95056550251999</v>
      </c>
      <c r="AB147">
        <v>203.11775336239401</v>
      </c>
      <c r="AC147">
        <v>206.66574639141001</v>
      </c>
      <c r="AD147">
        <v>203.958225421571</v>
      </c>
      <c r="AE147">
        <v>203.640997088636</v>
      </c>
      <c r="AF147">
        <v>205.02297634820499</v>
      </c>
      <c r="AG147">
        <v>205.460975101131</v>
      </c>
      <c r="AH147">
        <v>203.449767360799</v>
      </c>
      <c r="AI147">
        <v>203.561429737227</v>
      </c>
      <c r="AJ147">
        <v>203.28462718082201</v>
      </c>
      <c r="AK147">
        <v>203.87658299981601</v>
      </c>
      <c r="AL147">
        <v>205.23502007390999</v>
      </c>
      <c r="AM147">
        <v>203.28621328978701</v>
      </c>
      <c r="AN147">
        <v>204.56458646317401</v>
      </c>
      <c r="AO147">
        <v>204.68821876271301</v>
      </c>
      <c r="AP147">
        <v>207.49092929622901</v>
      </c>
      <c r="AQ147">
        <v>204.07409413917799</v>
      </c>
      <c r="AR147">
        <v>203.37996291741999</v>
      </c>
      <c r="AS147">
        <v>204.72849712233599</v>
      </c>
      <c r="AT147">
        <v>204.434451053495</v>
      </c>
      <c r="AU147">
        <v>204.4243353478</v>
      </c>
      <c r="AV147">
        <v>203.66034424971301</v>
      </c>
      <c r="AW147">
        <v>205.984144723497</v>
      </c>
      <c r="AX147">
        <v>204.67081696236201</v>
      </c>
      <c r="AY147">
        <v>204.39325571109299</v>
      </c>
      <c r="AZ147">
        <v>203.70992382025301</v>
      </c>
      <c r="BA147">
        <v>204.369079468705</v>
      </c>
      <c r="BB147">
        <v>201.97924165888301</v>
      </c>
      <c r="BC147">
        <v>203.45952252392399</v>
      </c>
      <c r="BD147">
        <v>204.57519308303</v>
      </c>
      <c r="BE147">
        <v>205.65985331086301</v>
      </c>
      <c r="BF147">
        <v>203.40687846762901</v>
      </c>
      <c r="BG147">
        <v>203.57350661067301</v>
      </c>
      <c r="BH147">
        <v>205.937065857665</v>
      </c>
      <c r="BI147">
        <v>204.31883924655699</v>
      </c>
      <c r="BJ147">
        <v>204.014630761262</v>
      </c>
      <c r="BK147">
        <v>204.378516475335</v>
      </c>
      <c r="BL147">
        <v>205.67901449001499</v>
      </c>
      <c r="BM147">
        <v>204.86046545350399</v>
      </c>
      <c r="BN147">
        <v>205.386016195433</v>
      </c>
      <c r="BO147">
        <v>203.36332496632801</v>
      </c>
      <c r="BP147">
        <v>204.187823944874</v>
      </c>
      <c r="BQ147">
        <v>205.568669714913</v>
      </c>
      <c r="BR147">
        <v>205.080066023922</v>
      </c>
      <c r="BS147">
        <v>202.568615534028</v>
      </c>
      <c r="BT147">
        <v>203.294772244201</v>
      </c>
      <c r="BU147">
        <v>205.03484129602299</v>
      </c>
      <c r="BV147">
        <v>205.77941060697199</v>
      </c>
      <c r="BW147">
        <v>205.836902098579</v>
      </c>
      <c r="BX147">
        <v>206.072819294829</v>
      </c>
      <c r="BY147">
        <v>206.44724457839601</v>
      </c>
      <c r="BZ147">
        <v>206.886133130378</v>
      </c>
      <c r="CA147">
        <v>206.33640008653799</v>
      </c>
      <c r="CB147">
        <v>206.209008681651</v>
      </c>
      <c r="CC147">
        <v>206.668441160735</v>
      </c>
      <c r="CD147">
        <v>205.26566355446499</v>
      </c>
    </row>
    <row r="148" spans="1:82" x14ac:dyDescent="0.25">
      <c r="A148">
        <v>1.5486098270251301</v>
      </c>
      <c r="B148">
        <v>206.22357677761701</v>
      </c>
      <c r="C148">
        <v>206.12426816453899</v>
      </c>
      <c r="D148">
        <v>206.02856006079099</v>
      </c>
      <c r="E148">
        <v>206.51288480835399</v>
      </c>
      <c r="F148">
        <v>205.83719725331099</v>
      </c>
      <c r="G148">
        <v>205.43645157246999</v>
      </c>
      <c r="H148">
        <v>206.91915838013901</v>
      </c>
      <c r="I148">
        <v>206.32429498537499</v>
      </c>
      <c r="J148">
        <v>205.648701942428</v>
      </c>
      <c r="K148">
        <v>203.806610099843</v>
      </c>
      <c r="L148">
        <v>205.185229024905</v>
      </c>
      <c r="M148">
        <v>207.11364320623599</v>
      </c>
      <c r="N148">
        <v>203.24015839694999</v>
      </c>
      <c r="O148">
        <v>203.304521362412</v>
      </c>
      <c r="P148">
        <v>203.637896025061</v>
      </c>
      <c r="Q148">
        <v>204.66382374314401</v>
      </c>
      <c r="R148">
        <v>206.29202545363</v>
      </c>
      <c r="S148">
        <v>0</v>
      </c>
      <c r="T148">
        <v>0</v>
      </c>
      <c r="U148">
        <v>0</v>
      </c>
      <c r="V148">
        <v>202.91513669704901</v>
      </c>
      <c r="W148">
        <v>204.832928360918</v>
      </c>
      <c r="X148">
        <v>202.846030122706</v>
      </c>
      <c r="Y148">
        <v>202.25523587520601</v>
      </c>
      <c r="Z148">
        <v>204.52162364934</v>
      </c>
      <c r="AA148">
        <v>204.75209406647201</v>
      </c>
      <c r="AB148">
        <v>202.75142490512101</v>
      </c>
      <c r="AC148">
        <v>206.11824697517699</v>
      </c>
      <c r="AD148">
        <v>204.001909535777</v>
      </c>
      <c r="AE148">
        <v>203.79598682954199</v>
      </c>
      <c r="AF148">
        <v>203.12937959092801</v>
      </c>
      <c r="AG148">
        <v>205.01212008629801</v>
      </c>
      <c r="AH148">
        <v>205.04334727712299</v>
      </c>
      <c r="AI148">
        <v>205.016513683764</v>
      </c>
      <c r="AJ148">
        <v>203.99395109635699</v>
      </c>
      <c r="AK148">
        <v>203.98706714369001</v>
      </c>
      <c r="AL148">
        <v>205.552012992231</v>
      </c>
      <c r="AM148">
        <v>205.682401843755</v>
      </c>
      <c r="AN148">
        <v>203.260502870034</v>
      </c>
      <c r="AO148">
        <v>202.09865102230401</v>
      </c>
      <c r="AP148">
        <v>205.61944159783499</v>
      </c>
      <c r="AQ148">
        <v>203.42636696358801</v>
      </c>
      <c r="AR148">
        <v>203.26926937086799</v>
      </c>
      <c r="AS148">
        <v>206.04239479248</v>
      </c>
      <c r="AT148">
        <v>202.90849415259899</v>
      </c>
      <c r="AU148">
        <v>205.041031606236</v>
      </c>
      <c r="AV148">
        <v>204.88921624998</v>
      </c>
      <c r="AW148">
        <v>205.13186807627201</v>
      </c>
      <c r="AX148">
        <v>204.73111758502401</v>
      </c>
      <c r="AY148">
        <v>204.47223478143599</v>
      </c>
      <c r="AZ148">
        <v>204.15116379261701</v>
      </c>
      <c r="BA148">
        <v>205.31854561740701</v>
      </c>
      <c r="BB148">
        <v>202.806537633256</v>
      </c>
      <c r="BC148">
        <v>206.05278045392799</v>
      </c>
      <c r="BD148">
        <v>204.291737460082</v>
      </c>
      <c r="BE148">
        <v>204.155182097389</v>
      </c>
      <c r="BF148">
        <v>203.603271283975</v>
      </c>
      <c r="BG148">
        <v>203.20553363288099</v>
      </c>
      <c r="BH148">
        <v>206.402902641119</v>
      </c>
      <c r="BI148">
        <v>205.324745626126</v>
      </c>
      <c r="BJ148">
        <v>205.37866411426899</v>
      </c>
      <c r="BK148">
        <v>203.490917651323</v>
      </c>
      <c r="BL148">
        <v>204.89961754083001</v>
      </c>
      <c r="BM148">
        <v>203.070478948887</v>
      </c>
      <c r="BN148">
        <v>205.82123616848699</v>
      </c>
      <c r="BO148">
        <v>203.50914581290101</v>
      </c>
      <c r="BP148">
        <v>203.83515981791399</v>
      </c>
      <c r="BQ148">
        <v>204.570820606501</v>
      </c>
      <c r="BR148">
        <v>204.293607907666</v>
      </c>
      <c r="BS148">
        <v>205.26538695283199</v>
      </c>
      <c r="BT148">
        <v>205.71635066568899</v>
      </c>
      <c r="BU148">
        <v>204.688035814024</v>
      </c>
      <c r="BV148">
        <v>204.810931804473</v>
      </c>
      <c r="BW148">
        <v>204.31818523605301</v>
      </c>
      <c r="BX148">
        <v>205.60065681368701</v>
      </c>
      <c r="BY148">
        <v>205.931986283019</v>
      </c>
      <c r="BZ148">
        <v>206.68812258435401</v>
      </c>
      <c r="CA148">
        <v>205.62627796925401</v>
      </c>
      <c r="CB148">
        <v>206.37920976089899</v>
      </c>
      <c r="CC148">
        <v>206.758454596104</v>
      </c>
      <c r="CD148">
        <v>205.603753915938</v>
      </c>
    </row>
    <row r="149" spans="1:82" x14ac:dyDescent="0.25">
      <c r="A149">
        <v>1.55805168888167</v>
      </c>
      <c r="B149">
        <v>206.761655437641</v>
      </c>
      <c r="C149">
        <v>205.96493948290001</v>
      </c>
      <c r="D149">
        <v>205.72267261746501</v>
      </c>
      <c r="E149">
        <v>207.72190683047199</v>
      </c>
      <c r="F149">
        <v>206.69990750644999</v>
      </c>
      <c r="G149">
        <v>205.258652562149</v>
      </c>
      <c r="H149">
        <v>206.51689277111299</v>
      </c>
      <c r="I149">
        <v>206.82624486582401</v>
      </c>
      <c r="J149">
        <v>206.07844289913999</v>
      </c>
      <c r="K149">
        <v>205.69013243906599</v>
      </c>
      <c r="L149">
        <v>206.086067891304</v>
      </c>
      <c r="M149">
        <v>206.43181497316999</v>
      </c>
      <c r="N149">
        <v>202.454888914115</v>
      </c>
      <c r="O149">
        <v>203.21561616135301</v>
      </c>
      <c r="P149">
        <v>204.807631626443</v>
      </c>
      <c r="Q149">
        <v>202.875492060027</v>
      </c>
      <c r="R149">
        <v>203.96081282220101</v>
      </c>
      <c r="S149">
        <v>0</v>
      </c>
      <c r="T149">
        <v>0</v>
      </c>
      <c r="U149">
        <v>0</v>
      </c>
      <c r="V149">
        <v>204.929693433404</v>
      </c>
      <c r="W149">
        <v>204.79862656456299</v>
      </c>
      <c r="X149">
        <v>203.72421323294699</v>
      </c>
      <c r="Y149">
        <v>204.07160433335801</v>
      </c>
      <c r="Z149">
        <v>204.479488604409</v>
      </c>
      <c r="AA149">
        <v>204.36100975894101</v>
      </c>
      <c r="AB149">
        <v>203.56565849199299</v>
      </c>
      <c r="AC149">
        <v>205.099706740035</v>
      </c>
      <c r="AD149">
        <v>203.61424631559501</v>
      </c>
      <c r="AE149">
        <v>202.52996068887199</v>
      </c>
      <c r="AF149">
        <v>201.74308643835201</v>
      </c>
      <c r="AG149">
        <v>205.52229444770899</v>
      </c>
      <c r="AH149">
        <v>203.544164366431</v>
      </c>
      <c r="AI149">
        <v>203.573863833453</v>
      </c>
      <c r="AJ149">
        <v>204.38780240115699</v>
      </c>
      <c r="AK149">
        <v>205.08943013062299</v>
      </c>
      <c r="AL149">
        <v>205.921483564201</v>
      </c>
      <c r="AM149">
        <v>203.00562398865301</v>
      </c>
      <c r="AN149">
        <v>202.57281498101699</v>
      </c>
      <c r="AO149">
        <v>202.11213631847599</v>
      </c>
      <c r="AP149">
        <v>202.95648878077901</v>
      </c>
      <c r="AQ149">
        <v>203.22241425588001</v>
      </c>
      <c r="AR149">
        <v>204.22102413906501</v>
      </c>
      <c r="AS149">
        <v>203.543718326315</v>
      </c>
      <c r="AT149">
        <v>201.41814490220901</v>
      </c>
      <c r="AU149">
        <v>205.055038644273</v>
      </c>
      <c r="AV149">
        <v>204.82991247766799</v>
      </c>
      <c r="AW149">
        <v>204.65058515219499</v>
      </c>
      <c r="AX149">
        <v>204.085119391886</v>
      </c>
      <c r="AY149">
        <v>203.93605785932101</v>
      </c>
      <c r="AZ149">
        <v>203.840971697491</v>
      </c>
      <c r="BA149">
        <v>204.042930746661</v>
      </c>
      <c r="BB149">
        <v>203.000806984137</v>
      </c>
      <c r="BC149">
        <v>205.23294824512001</v>
      </c>
      <c r="BD149">
        <v>202.83942688454101</v>
      </c>
      <c r="BE149">
        <v>204.57475672916399</v>
      </c>
      <c r="BF149">
        <v>202.69636800842599</v>
      </c>
      <c r="BG149">
        <v>203.45385218643901</v>
      </c>
      <c r="BH149">
        <v>203.02902812119501</v>
      </c>
      <c r="BI149">
        <v>203.04203627774001</v>
      </c>
      <c r="BJ149">
        <v>204.93476885389899</v>
      </c>
      <c r="BK149">
        <v>204.45911902908699</v>
      </c>
      <c r="BL149">
        <v>204.534009850264</v>
      </c>
      <c r="BM149">
        <v>204.367555449344</v>
      </c>
      <c r="BN149">
        <v>204.647031134267</v>
      </c>
      <c r="BO149">
        <v>203.70122204253599</v>
      </c>
      <c r="BP149">
        <v>203.26969604446899</v>
      </c>
      <c r="BQ149">
        <v>204.362606846261</v>
      </c>
      <c r="BR149">
        <v>203.09705758721299</v>
      </c>
      <c r="BS149">
        <v>205.29066899589</v>
      </c>
      <c r="BT149">
        <v>205.193608821618</v>
      </c>
      <c r="BU149">
        <v>203.18510304165</v>
      </c>
      <c r="BV149">
        <v>203.67554712920401</v>
      </c>
      <c r="BW149">
        <v>204.59426715532399</v>
      </c>
      <c r="BX149">
        <v>204.49933817328599</v>
      </c>
      <c r="BY149">
        <v>206.05931326621001</v>
      </c>
      <c r="BZ149">
        <v>205.67111716896</v>
      </c>
      <c r="CA149">
        <v>206.171681750152</v>
      </c>
      <c r="CB149">
        <v>206.254497881438</v>
      </c>
      <c r="CC149">
        <v>206.52798641575799</v>
      </c>
      <c r="CD149">
        <v>206.47015181335499</v>
      </c>
    </row>
    <row r="150" spans="1:82" x14ac:dyDescent="0.25">
      <c r="A150">
        <v>1.56749355073821</v>
      </c>
      <c r="B150">
        <v>206.73650056390201</v>
      </c>
      <c r="C150">
        <v>205.75103838882799</v>
      </c>
      <c r="D150">
        <v>205.73730269869699</v>
      </c>
      <c r="E150">
        <v>206.242422360018</v>
      </c>
      <c r="F150">
        <v>206.54661670943699</v>
      </c>
      <c r="G150">
        <v>205.48183535093099</v>
      </c>
      <c r="H150">
        <v>205.212066107868</v>
      </c>
      <c r="I150">
        <v>206.41863131853199</v>
      </c>
      <c r="J150">
        <v>205.84223637059301</v>
      </c>
      <c r="K150">
        <v>206.14746073156999</v>
      </c>
      <c r="L150">
        <v>205.39049741448301</v>
      </c>
      <c r="M150">
        <v>204.670724105337</v>
      </c>
      <c r="N150">
        <v>203.342413732994</v>
      </c>
      <c r="O150">
        <v>204.44009790731701</v>
      </c>
      <c r="P150">
        <v>206.39257232663999</v>
      </c>
      <c r="Q150">
        <v>202.37073456917301</v>
      </c>
      <c r="R150">
        <v>201.543519634841</v>
      </c>
      <c r="S150">
        <v>0</v>
      </c>
      <c r="T150">
        <v>0</v>
      </c>
      <c r="U150">
        <v>0</v>
      </c>
      <c r="V150">
        <v>204.832757112433</v>
      </c>
      <c r="W150">
        <v>204.38595227393299</v>
      </c>
      <c r="X150">
        <v>203.045590319322</v>
      </c>
      <c r="Y150">
        <v>205.640568906288</v>
      </c>
      <c r="Z150">
        <v>203.76438991344401</v>
      </c>
      <c r="AA150">
        <v>204.86524191947299</v>
      </c>
      <c r="AB150">
        <v>204.58742206719401</v>
      </c>
      <c r="AC150">
        <v>205.27171120257699</v>
      </c>
      <c r="AD150">
        <v>205.28883383612001</v>
      </c>
      <c r="AE150">
        <v>203.65691830462299</v>
      </c>
      <c r="AF150">
        <v>201.86006575960101</v>
      </c>
      <c r="AG150">
        <v>204.78474313463599</v>
      </c>
      <c r="AH150">
        <v>206.876771556682</v>
      </c>
      <c r="AI150">
        <v>203.74870664030499</v>
      </c>
      <c r="AJ150">
        <v>203.57490156278701</v>
      </c>
      <c r="AK150">
        <v>203.93574583410501</v>
      </c>
      <c r="AL150">
        <v>204.44309423202</v>
      </c>
      <c r="AM150">
        <v>204.21026505433301</v>
      </c>
      <c r="AN150">
        <v>202.30571220947701</v>
      </c>
      <c r="AO150">
        <v>202.56508817671499</v>
      </c>
      <c r="AP150">
        <v>204.04055588522499</v>
      </c>
      <c r="AQ150">
        <v>202.67238918088</v>
      </c>
      <c r="AR150">
        <v>204.30230246975501</v>
      </c>
      <c r="AS150">
        <v>203.174900429926</v>
      </c>
      <c r="AT150">
        <v>206.83180121692899</v>
      </c>
      <c r="AU150">
        <v>204.500546889302</v>
      </c>
      <c r="AV150">
        <v>202.21649038707599</v>
      </c>
      <c r="AW150">
        <v>201.58616624705499</v>
      </c>
      <c r="AX150">
        <v>204.50275817846401</v>
      </c>
      <c r="AY150">
        <v>202.86203480379899</v>
      </c>
      <c r="AZ150">
        <v>203.94527579923999</v>
      </c>
      <c r="BA150">
        <v>202.906611682017</v>
      </c>
      <c r="BB150">
        <v>203.97128239291399</v>
      </c>
      <c r="BC150">
        <v>203.185565974784</v>
      </c>
      <c r="BD150">
        <v>202.273151325708</v>
      </c>
      <c r="BE150">
        <v>205.23821870709699</v>
      </c>
      <c r="BF150">
        <v>201.910413596566</v>
      </c>
      <c r="BG150">
        <v>203.45351368579699</v>
      </c>
      <c r="BH150">
        <v>203.07332266667601</v>
      </c>
      <c r="BI150">
        <v>202.63720101301999</v>
      </c>
      <c r="BJ150">
        <v>203.517266369769</v>
      </c>
      <c r="BK150">
        <v>204.23026729757399</v>
      </c>
      <c r="BL150">
        <v>203.336082235237</v>
      </c>
      <c r="BM150">
        <v>203.74587735942799</v>
      </c>
      <c r="BN150">
        <v>203.27872963186601</v>
      </c>
      <c r="BO150">
        <v>203.695362029417</v>
      </c>
      <c r="BP150">
        <v>202.92442287211301</v>
      </c>
      <c r="BQ150">
        <v>204.34838763285299</v>
      </c>
      <c r="BR150">
        <v>203.952372675378</v>
      </c>
      <c r="BS150">
        <v>204.08848907963099</v>
      </c>
      <c r="BT150">
        <v>205.11571907546301</v>
      </c>
      <c r="BU150">
        <v>205.75160373367899</v>
      </c>
      <c r="BV150">
        <v>203.96219261460899</v>
      </c>
      <c r="BW150">
        <v>204.66000225925501</v>
      </c>
      <c r="BX150">
        <v>205.43724987035699</v>
      </c>
      <c r="BY150">
        <v>205.76106870824799</v>
      </c>
      <c r="BZ150">
        <v>205.60636375651501</v>
      </c>
      <c r="CA150">
        <v>205.42113168590001</v>
      </c>
      <c r="CB150">
        <v>205.43374379799101</v>
      </c>
      <c r="CC150">
        <v>205.736859236491</v>
      </c>
      <c r="CD150">
        <v>205.07738154099999</v>
      </c>
    </row>
    <row r="151" spans="1:82" x14ac:dyDescent="0.25">
      <c r="A151">
        <v>1.5769354125947499</v>
      </c>
      <c r="B151">
        <v>205.936207569928</v>
      </c>
      <c r="C151">
        <v>206.18463398439701</v>
      </c>
      <c r="D151">
        <v>206.06112648227901</v>
      </c>
      <c r="E151">
        <v>205.181495827161</v>
      </c>
      <c r="F151">
        <v>204.42186795020899</v>
      </c>
      <c r="G151">
        <v>205.460440921057</v>
      </c>
      <c r="H151">
        <v>206.172930380645</v>
      </c>
      <c r="I151">
        <v>206.082662934361</v>
      </c>
      <c r="J151">
        <v>206.049740193416</v>
      </c>
      <c r="K151">
        <v>206.08407011939099</v>
      </c>
      <c r="L151">
        <v>204.270961707494</v>
      </c>
      <c r="M151">
        <v>204.22972498900401</v>
      </c>
      <c r="N151">
        <v>205.72007120748199</v>
      </c>
      <c r="O151">
        <v>204.667723507858</v>
      </c>
      <c r="P151">
        <v>204.78872404019199</v>
      </c>
      <c r="Q151">
        <v>203.447339211799</v>
      </c>
      <c r="R151">
        <v>201.68098063954301</v>
      </c>
      <c r="S151">
        <v>0</v>
      </c>
      <c r="T151">
        <v>0</v>
      </c>
      <c r="U151">
        <v>0</v>
      </c>
      <c r="V151">
        <v>205.881301059929</v>
      </c>
      <c r="W151">
        <v>202.33577334250501</v>
      </c>
      <c r="X151">
        <v>203.563103110318</v>
      </c>
      <c r="Y151">
        <v>202.471876774262</v>
      </c>
      <c r="Z151">
        <v>201.81930539222401</v>
      </c>
      <c r="AA151">
        <v>202.19324277880801</v>
      </c>
      <c r="AB151">
        <v>204.84442754963001</v>
      </c>
      <c r="AC151">
        <v>204.945928785999</v>
      </c>
      <c r="AD151">
        <v>203.68047110105101</v>
      </c>
      <c r="AE151">
        <v>203.22733282917201</v>
      </c>
      <c r="AF151">
        <v>204.198189712192</v>
      </c>
      <c r="AG151">
        <v>204.76579636184499</v>
      </c>
      <c r="AH151">
        <v>204.37181434925799</v>
      </c>
      <c r="AI151">
        <v>203.900335656327</v>
      </c>
      <c r="AJ151">
        <v>206.421093644698</v>
      </c>
      <c r="AK151">
        <v>208.020844244291</v>
      </c>
      <c r="AL151">
        <v>204.87017870960801</v>
      </c>
      <c r="AM151">
        <v>204.239301230031</v>
      </c>
      <c r="AN151">
        <v>202.19709421220799</v>
      </c>
      <c r="AO151">
        <v>201.11293570826899</v>
      </c>
      <c r="AP151">
        <v>204.32992865644701</v>
      </c>
      <c r="AQ151">
        <v>203.153197467886</v>
      </c>
      <c r="AR151">
        <v>203.78282103863901</v>
      </c>
      <c r="AS151">
        <v>213.097789144323</v>
      </c>
      <c r="AT151">
        <v>204.88404262673501</v>
      </c>
      <c r="AU151">
        <v>204.18340779708399</v>
      </c>
      <c r="AV151">
        <v>201.83615448335101</v>
      </c>
      <c r="AW151">
        <v>203.81685736307699</v>
      </c>
      <c r="AX151">
        <v>205.27139791604299</v>
      </c>
      <c r="AY151">
        <v>200.644374131848</v>
      </c>
      <c r="AZ151">
        <v>204.758482673359</v>
      </c>
      <c r="BA151">
        <v>200.84912857313</v>
      </c>
      <c r="BB151">
        <v>203.765901629175</v>
      </c>
      <c r="BC151">
        <v>201.45432141873499</v>
      </c>
      <c r="BD151">
        <v>202.832755187777</v>
      </c>
      <c r="BE151">
        <v>204.09543323348399</v>
      </c>
      <c r="BF151">
        <v>203.98856283441299</v>
      </c>
      <c r="BG151">
        <v>201.14330982579699</v>
      </c>
      <c r="BH151">
        <v>208.81396914685899</v>
      </c>
      <c r="BI151">
        <v>204.298857973423</v>
      </c>
      <c r="BJ151">
        <v>203.73788829390099</v>
      </c>
      <c r="BK151">
        <v>203.72923903569799</v>
      </c>
      <c r="BL151">
        <v>201.288024014158</v>
      </c>
      <c r="BM151">
        <v>204.07542164580701</v>
      </c>
      <c r="BN151">
        <v>203.790515741082</v>
      </c>
      <c r="BO151">
        <v>205.27309497867299</v>
      </c>
      <c r="BP151">
        <v>202.837129646525</v>
      </c>
      <c r="BQ151">
        <v>204.720208889828</v>
      </c>
      <c r="BR151">
        <v>201.96735539764899</v>
      </c>
      <c r="BS151">
        <v>206.18486580203501</v>
      </c>
      <c r="BT151">
        <v>206.02619779206501</v>
      </c>
      <c r="BU151">
        <v>203.085111034627</v>
      </c>
      <c r="BV151">
        <v>204.57180980206201</v>
      </c>
      <c r="BW151">
        <v>204.88246354151499</v>
      </c>
      <c r="BX151">
        <v>204.873041839488</v>
      </c>
      <c r="BY151">
        <v>204.82490933827901</v>
      </c>
      <c r="BZ151">
        <v>205.294021234479</v>
      </c>
      <c r="CA151">
        <v>205.611547639175</v>
      </c>
      <c r="CB151">
        <v>205.62011176960499</v>
      </c>
      <c r="CC151">
        <v>204.963298182069</v>
      </c>
      <c r="CD151">
        <v>204.90957055405499</v>
      </c>
    </row>
    <row r="152" spans="1:82" x14ac:dyDescent="0.25">
      <c r="A152">
        <v>1.5863772744512801</v>
      </c>
      <c r="B152">
        <v>205.46849938298899</v>
      </c>
      <c r="C152">
        <v>205.33017578386799</v>
      </c>
      <c r="D152">
        <v>206.140056053622</v>
      </c>
      <c r="E152">
        <v>205.397224622989</v>
      </c>
      <c r="F152">
        <v>205.10677670267299</v>
      </c>
      <c r="G152">
        <v>205.86885381293399</v>
      </c>
      <c r="H152">
        <v>205.615396232986</v>
      </c>
      <c r="I152">
        <v>206.06012596742499</v>
      </c>
      <c r="J152">
        <v>205.20921020675399</v>
      </c>
      <c r="K152">
        <v>206.80350101537999</v>
      </c>
      <c r="L152">
        <v>205.77364870977999</v>
      </c>
      <c r="M152">
        <v>204.534697612375</v>
      </c>
      <c r="N152">
        <v>206.35743391333901</v>
      </c>
      <c r="O152">
        <v>204.66162157005601</v>
      </c>
      <c r="P152">
        <v>204.81050412065301</v>
      </c>
      <c r="Q152">
        <v>204.58015112846499</v>
      </c>
      <c r="R152">
        <v>202.60504631211299</v>
      </c>
      <c r="S152">
        <v>0</v>
      </c>
      <c r="T152">
        <v>0</v>
      </c>
      <c r="U152">
        <v>0</v>
      </c>
      <c r="V152">
        <v>204.655665044177</v>
      </c>
      <c r="W152">
        <v>204.08987112008199</v>
      </c>
      <c r="X152">
        <v>202.87688007257</v>
      </c>
      <c r="Y152">
        <v>203.67973021707601</v>
      </c>
      <c r="Z152">
        <v>201.197918424428</v>
      </c>
      <c r="AA152">
        <v>202.38006537397999</v>
      </c>
      <c r="AB152">
        <v>204.71938282603799</v>
      </c>
      <c r="AC152">
        <v>200.594406199975</v>
      </c>
      <c r="AD152">
        <v>203.333736251229</v>
      </c>
      <c r="AE152">
        <v>202.81648964479399</v>
      </c>
      <c r="AF152">
        <v>205.559315667926</v>
      </c>
      <c r="AG152">
        <v>200.47838914035199</v>
      </c>
      <c r="AH152">
        <v>203.22898688229799</v>
      </c>
      <c r="AI152">
        <v>205.42875177129099</v>
      </c>
      <c r="AJ152">
        <v>202.68913242508901</v>
      </c>
      <c r="AK152">
        <v>203.429894386748</v>
      </c>
      <c r="AL152">
        <v>204.97906211250401</v>
      </c>
      <c r="AM152">
        <v>202.974496028934</v>
      </c>
      <c r="AN152">
        <v>205.91448641204701</v>
      </c>
      <c r="AO152">
        <v>202.42448715884899</v>
      </c>
      <c r="AP152">
        <v>204.359418136855</v>
      </c>
      <c r="AQ152">
        <v>206.12016830614201</v>
      </c>
      <c r="AR152">
        <v>203.86967329006399</v>
      </c>
      <c r="AS152">
        <v>202.70203930326201</v>
      </c>
      <c r="AT152">
        <v>202.68948707969801</v>
      </c>
      <c r="AU152">
        <v>203.127237896857</v>
      </c>
      <c r="AV152">
        <v>204.173805660418</v>
      </c>
      <c r="AW152">
        <v>202.73000509417</v>
      </c>
      <c r="AX152">
        <v>204.331063351696</v>
      </c>
      <c r="AY152">
        <v>202.20413051130799</v>
      </c>
      <c r="AZ152">
        <v>205.26996190312599</v>
      </c>
      <c r="BA152">
        <v>202.69069592135699</v>
      </c>
      <c r="BB152">
        <v>204.01441424043699</v>
      </c>
      <c r="BC152">
        <v>203.79137394758001</v>
      </c>
      <c r="BD152">
        <v>201.15987458074301</v>
      </c>
      <c r="BE152">
        <v>204.49148135544999</v>
      </c>
      <c r="BF152">
        <v>204.53892205275699</v>
      </c>
      <c r="BG152">
        <v>203.00154671332899</v>
      </c>
      <c r="BH152">
        <v>209.47860114403201</v>
      </c>
      <c r="BI152">
        <v>206.28221133343999</v>
      </c>
      <c r="BJ152">
        <v>205.91685865461699</v>
      </c>
      <c r="BK152">
        <v>204.96024446675699</v>
      </c>
      <c r="BL152">
        <v>203.30273928318601</v>
      </c>
      <c r="BM152">
        <v>208.757295814831</v>
      </c>
      <c r="BN152">
        <v>204.68650514430999</v>
      </c>
      <c r="BO152">
        <v>204.35765941469</v>
      </c>
      <c r="BP152">
        <v>203.42145794207801</v>
      </c>
      <c r="BQ152">
        <v>202.41644665725201</v>
      </c>
      <c r="BR152">
        <v>205.57696016051</v>
      </c>
      <c r="BS152">
        <v>207.74191059934699</v>
      </c>
      <c r="BT152">
        <v>203.370285910658</v>
      </c>
      <c r="BU152">
        <v>202.30625782977501</v>
      </c>
      <c r="BV152">
        <v>206.15089702383801</v>
      </c>
      <c r="BW152">
        <v>205.39629332575899</v>
      </c>
      <c r="BX152">
        <v>204.24521859299699</v>
      </c>
      <c r="BY152">
        <v>205.17988937205399</v>
      </c>
      <c r="BZ152">
        <v>204.66852517748899</v>
      </c>
      <c r="CA152">
        <v>206.705620867899</v>
      </c>
      <c r="CB152">
        <v>206.37082335376601</v>
      </c>
      <c r="CC152">
        <v>205.14771959165199</v>
      </c>
      <c r="CD152">
        <v>205.01032537685799</v>
      </c>
    </row>
    <row r="153" spans="1:82" x14ac:dyDescent="0.25">
      <c r="A153">
        <v>1.59581913630782</v>
      </c>
      <c r="B153">
        <v>205.39221128231901</v>
      </c>
      <c r="C153">
        <v>205.17039342302201</v>
      </c>
      <c r="D153">
        <v>205.33952569054901</v>
      </c>
      <c r="E153">
        <v>206.116352153984</v>
      </c>
      <c r="F153">
        <v>204.16729254027899</v>
      </c>
      <c r="G153">
        <v>205.77343555662901</v>
      </c>
      <c r="H153">
        <v>204.829826150195</v>
      </c>
      <c r="I153">
        <v>205.31349321324299</v>
      </c>
      <c r="J153">
        <v>205.273210308301</v>
      </c>
      <c r="K153">
        <v>206.80151123937401</v>
      </c>
      <c r="L153">
        <v>206.79249129750801</v>
      </c>
      <c r="M153">
        <v>204.98239506380801</v>
      </c>
      <c r="N153">
        <v>201.71452866085599</v>
      </c>
      <c r="O153">
        <v>203.26009202168501</v>
      </c>
      <c r="P153">
        <v>201.86335765377299</v>
      </c>
      <c r="Q153">
        <v>203.04565863305899</v>
      </c>
      <c r="R153">
        <v>202.89010680481101</v>
      </c>
      <c r="S153">
        <v>0</v>
      </c>
      <c r="T153">
        <v>0</v>
      </c>
      <c r="U153">
        <v>0</v>
      </c>
      <c r="V153">
        <v>205.133592840582</v>
      </c>
      <c r="W153">
        <v>202.34479322106699</v>
      </c>
      <c r="X153">
        <v>204.35199830113999</v>
      </c>
      <c r="Y153">
        <v>204.51274373015701</v>
      </c>
      <c r="Z153">
        <v>200.984789573862</v>
      </c>
      <c r="AA153">
        <v>202.19818161469499</v>
      </c>
      <c r="AB153">
        <v>205.459706467058</v>
      </c>
      <c r="AC153">
        <v>205.16112329688599</v>
      </c>
      <c r="AD153">
        <v>201.691896284037</v>
      </c>
      <c r="AE153">
        <v>204.97074667817</v>
      </c>
      <c r="AF153">
        <v>206.12640857240001</v>
      </c>
      <c r="AG153">
        <v>201.36358542832099</v>
      </c>
      <c r="AH153">
        <v>202.44286424789399</v>
      </c>
      <c r="AI153">
        <v>207.909518586963</v>
      </c>
      <c r="AJ153">
        <v>203.78697050114701</v>
      </c>
      <c r="AK153">
        <v>202.91804691766899</v>
      </c>
      <c r="AL153">
        <v>203.57290339596199</v>
      </c>
      <c r="AM153">
        <v>202.23328462969701</v>
      </c>
      <c r="AN153">
        <v>216.34661640994801</v>
      </c>
      <c r="AO153">
        <v>202.350929823824</v>
      </c>
      <c r="AP153">
        <v>205.331114643284</v>
      </c>
      <c r="AQ153">
        <v>203.66575625918</v>
      </c>
      <c r="AR153">
        <v>203.62307581051101</v>
      </c>
      <c r="AS153">
        <v>205.428708395619</v>
      </c>
      <c r="AT153">
        <v>200.80991868941001</v>
      </c>
      <c r="AU153">
        <v>202.086423867744</v>
      </c>
      <c r="AV153">
        <v>204.909889794875</v>
      </c>
      <c r="AW153">
        <v>204.89091682164101</v>
      </c>
      <c r="AX153">
        <v>203.24263382427199</v>
      </c>
      <c r="AY153">
        <v>204.52429082426801</v>
      </c>
      <c r="AZ153">
        <v>204.88014443308001</v>
      </c>
      <c r="BA153">
        <v>202.69176534128999</v>
      </c>
      <c r="BB153">
        <v>206.79030973584</v>
      </c>
      <c r="BC153">
        <v>210.85435055785899</v>
      </c>
      <c r="BD153">
        <v>203.00625272676999</v>
      </c>
      <c r="BE153">
        <v>201</v>
      </c>
      <c r="BF153">
        <v>207.28798749733099</v>
      </c>
      <c r="BG153">
        <v>207.72034751933899</v>
      </c>
      <c r="BH153">
        <v>203.14245996267499</v>
      </c>
      <c r="BI153">
        <v>203.22500579669699</v>
      </c>
      <c r="BJ153">
        <v>206.336549842549</v>
      </c>
      <c r="BK153">
        <v>201.34333328411</v>
      </c>
      <c r="BL153">
        <v>205.969420970768</v>
      </c>
      <c r="BM153">
        <v>206.70945176996301</v>
      </c>
      <c r="BN153">
        <v>203.495603503833</v>
      </c>
      <c r="BO153">
        <v>201.24593530123099</v>
      </c>
      <c r="BP153">
        <v>202.34748108448201</v>
      </c>
      <c r="BQ153">
        <v>201.67158670036699</v>
      </c>
      <c r="BR153">
        <v>202.59271748874201</v>
      </c>
      <c r="BS153">
        <v>203.409198162054</v>
      </c>
      <c r="BT153">
        <v>204.36213837737901</v>
      </c>
      <c r="BU153">
        <v>205.66779318773899</v>
      </c>
      <c r="BV153">
        <v>206.252402468555</v>
      </c>
      <c r="BW153">
        <v>204.25092600352599</v>
      </c>
      <c r="BX153">
        <v>204.983126783242</v>
      </c>
      <c r="BY153">
        <v>204.48906518749101</v>
      </c>
      <c r="BZ153">
        <v>204.826979700207</v>
      </c>
      <c r="CA153">
        <v>205.18840849392799</v>
      </c>
      <c r="CB153">
        <v>204.95640724685001</v>
      </c>
      <c r="CC153">
        <v>204.21978918362299</v>
      </c>
      <c r="CD153">
        <v>203.60698644773399</v>
      </c>
    </row>
    <row r="154" spans="1:82" x14ac:dyDescent="0.25">
      <c r="A154">
        <v>1.60526099816436</v>
      </c>
      <c r="B154">
        <v>205.71389222332999</v>
      </c>
      <c r="C154">
        <v>204.77636742113401</v>
      </c>
      <c r="D154">
        <v>204.30939951301499</v>
      </c>
      <c r="E154">
        <v>205.711374442562</v>
      </c>
      <c r="F154">
        <v>205.55416774557801</v>
      </c>
      <c r="G154">
        <v>205.13857392666401</v>
      </c>
      <c r="H154">
        <v>205.09546288528699</v>
      </c>
      <c r="I154">
        <v>205.335635547631</v>
      </c>
      <c r="J154">
        <v>206.11599475350101</v>
      </c>
      <c r="K154">
        <v>206.13297215979699</v>
      </c>
      <c r="L154">
        <v>207.54712221822399</v>
      </c>
      <c r="M154">
        <v>205.10779204748999</v>
      </c>
      <c r="N154">
        <v>200.504688241069</v>
      </c>
      <c r="O154">
        <v>202.313571861116</v>
      </c>
      <c r="P154">
        <v>201.56833630093399</v>
      </c>
      <c r="Q154">
        <v>206.37202170449501</v>
      </c>
      <c r="R154">
        <v>202.70830100450701</v>
      </c>
      <c r="S154">
        <v>0</v>
      </c>
      <c r="T154">
        <v>0</v>
      </c>
      <c r="U154">
        <v>0</v>
      </c>
      <c r="V154">
        <v>204.82191826987099</v>
      </c>
      <c r="W154">
        <v>205.32841768154299</v>
      </c>
      <c r="X154">
        <v>204.81155559260401</v>
      </c>
      <c r="Y154">
        <v>205.28902375022901</v>
      </c>
      <c r="Z154">
        <v>201.97359856668399</v>
      </c>
      <c r="AA154">
        <v>201.52856425305299</v>
      </c>
      <c r="AB154">
        <v>204.323924757881</v>
      </c>
      <c r="AC154">
        <v>203.97506613610699</v>
      </c>
      <c r="AD154">
        <v>203.28900855535599</v>
      </c>
      <c r="AE154">
        <v>207.18662260540199</v>
      </c>
      <c r="AF154">
        <v>204.235416320887</v>
      </c>
      <c r="AG154">
        <v>202.516804199897</v>
      </c>
      <c r="AH154">
        <v>201.366833981393</v>
      </c>
      <c r="AI154">
        <v>205.46477759258599</v>
      </c>
      <c r="AJ154">
        <v>203.23065190647901</v>
      </c>
      <c r="AK154">
        <v>204.22879690425799</v>
      </c>
      <c r="AL154">
        <v>203.01450754326399</v>
      </c>
      <c r="AM154">
        <v>201.23922241552501</v>
      </c>
      <c r="AN154">
        <v>205.92944878166</v>
      </c>
      <c r="AO154">
        <v>201.61163214780399</v>
      </c>
      <c r="AP154">
        <v>206.19453810500099</v>
      </c>
      <c r="AQ154">
        <v>205.02742284047599</v>
      </c>
      <c r="AR154">
        <v>201.18508745063201</v>
      </c>
      <c r="AS154">
        <v>205.34212146679499</v>
      </c>
      <c r="AT154">
        <v>203</v>
      </c>
      <c r="AU154">
        <v>202.257012204548</v>
      </c>
      <c r="AV154">
        <v>203.880960538517</v>
      </c>
      <c r="AW154">
        <v>205.673420211283</v>
      </c>
      <c r="AX154">
        <v>202.27477745858599</v>
      </c>
      <c r="AY154">
        <v>204.73932067806999</v>
      </c>
      <c r="AZ154">
        <v>202.19671715989799</v>
      </c>
      <c r="BA154">
        <v>202.306079803356</v>
      </c>
      <c r="BB154">
        <v>207.80052307311399</v>
      </c>
      <c r="BC154">
        <v>204.52350920520101</v>
      </c>
      <c r="BD154">
        <v>204.58692376680401</v>
      </c>
      <c r="BE154">
        <v>200.57170915895699</v>
      </c>
      <c r="BF154">
        <v>202.600084608478</v>
      </c>
      <c r="BG154">
        <v>204.19778672336599</v>
      </c>
      <c r="BH154">
        <v>202.359983916624</v>
      </c>
      <c r="BI154">
        <v>206.46095067298401</v>
      </c>
      <c r="BJ154">
        <v>203.78983436134499</v>
      </c>
      <c r="BK154">
        <v>204.906316839049</v>
      </c>
      <c r="BL154">
        <v>204.78789377545701</v>
      </c>
      <c r="BM154">
        <v>204.39599486796999</v>
      </c>
      <c r="BN154">
        <v>201.544019227017</v>
      </c>
      <c r="BO154">
        <v>203.71486717138001</v>
      </c>
      <c r="BP154">
        <v>201</v>
      </c>
      <c r="BQ154">
        <v>200</v>
      </c>
      <c r="BR154">
        <v>201.31598016779699</v>
      </c>
      <c r="BS154">
        <v>201.384967676201</v>
      </c>
      <c r="BT154">
        <v>202.456958117282</v>
      </c>
      <c r="BU154">
        <v>204.920367391062</v>
      </c>
      <c r="BV154">
        <v>206.150606406636</v>
      </c>
      <c r="BW154">
        <v>204.31958004962999</v>
      </c>
      <c r="BX154">
        <v>204.537124013773</v>
      </c>
      <c r="BY154">
        <v>207.0096560122</v>
      </c>
      <c r="BZ154">
        <v>204.91115319725299</v>
      </c>
      <c r="CA154">
        <v>204.32010155047101</v>
      </c>
      <c r="CB154">
        <v>204.00027849365401</v>
      </c>
      <c r="CC154">
        <v>205.38207074392901</v>
      </c>
      <c r="CD154">
        <v>204.92474804820301</v>
      </c>
    </row>
    <row r="155" spans="1:82" x14ac:dyDescent="0.25">
      <c r="A155">
        <v>1.6147028600208999</v>
      </c>
      <c r="B155">
        <v>205.76664643860499</v>
      </c>
      <c r="C155">
        <v>204.49472968207101</v>
      </c>
      <c r="D155">
        <v>204.92158784168399</v>
      </c>
      <c r="E155">
        <v>205.37322569790899</v>
      </c>
      <c r="F155">
        <v>205.49566109489001</v>
      </c>
      <c r="G155">
        <v>205.17973331550999</v>
      </c>
      <c r="H155">
        <v>204.337311559585</v>
      </c>
      <c r="I155">
        <v>204.79783620478401</v>
      </c>
      <c r="J155">
        <v>206.025080867817</v>
      </c>
      <c r="K155">
        <v>204.930977660503</v>
      </c>
      <c r="L155">
        <v>207.565145917698</v>
      </c>
      <c r="M155">
        <v>205.45334153696601</v>
      </c>
      <c r="N155">
        <v>201.292201257377</v>
      </c>
      <c r="O155">
        <v>205.228120810999</v>
      </c>
      <c r="P155">
        <v>204.139125678385</v>
      </c>
      <c r="Q155">
        <v>205.07948791564999</v>
      </c>
      <c r="R155">
        <v>203.26911929782599</v>
      </c>
      <c r="S155">
        <v>0</v>
      </c>
      <c r="T155">
        <v>0</v>
      </c>
      <c r="U155">
        <v>0</v>
      </c>
      <c r="V155">
        <v>201.31716377965401</v>
      </c>
      <c r="W155">
        <v>208.25529557587899</v>
      </c>
      <c r="X155">
        <v>203.087215028206</v>
      </c>
      <c r="Y155">
        <v>205.77300521785301</v>
      </c>
      <c r="Z155">
        <v>204.20360979485699</v>
      </c>
      <c r="AA155">
        <v>202.04345308203099</v>
      </c>
      <c r="AB155">
        <v>202.55280960556999</v>
      </c>
      <c r="AC155">
        <v>202.65216436834999</v>
      </c>
      <c r="AD155">
        <v>204.38083568581999</v>
      </c>
      <c r="AE155">
        <v>206.79229979177501</v>
      </c>
      <c r="AF155">
        <v>204.383560108392</v>
      </c>
      <c r="AG155">
        <v>204.82962283247301</v>
      </c>
      <c r="AH155">
        <v>201.48502303115899</v>
      </c>
      <c r="AI155">
        <v>200</v>
      </c>
      <c r="AJ155">
        <v>0</v>
      </c>
      <c r="AK155">
        <v>202.452838701193</v>
      </c>
      <c r="AL155">
        <v>203.26947896368401</v>
      </c>
      <c r="AM155">
        <v>200.990140371043</v>
      </c>
      <c r="AN155">
        <v>209</v>
      </c>
      <c r="AO155">
        <v>203.72704691545599</v>
      </c>
      <c r="AP155">
        <v>210.02467675316501</v>
      </c>
      <c r="AQ155">
        <v>205.00566497016101</v>
      </c>
      <c r="AR155">
        <v>202.65719618680799</v>
      </c>
      <c r="AS155">
        <v>202.09818816142501</v>
      </c>
      <c r="AT155">
        <v>203</v>
      </c>
      <c r="AU155">
        <v>204.031867779523</v>
      </c>
      <c r="AV155">
        <v>207.87411240779801</v>
      </c>
      <c r="AW155">
        <v>205.661460978376</v>
      </c>
      <c r="AX155">
        <v>204.32387937686599</v>
      </c>
      <c r="AY155">
        <v>204.362125458099</v>
      </c>
      <c r="AZ155">
        <v>208.93011930167401</v>
      </c>
      <c r="BA155">
        <v>201</v>
      </c>
      <c r="BB155">
        <v>206.90275027867401</v>
      </c>
      <c r="BC155">
        <v>203.80777656027999</v>
      </c>
      <c r="BD155">
        <v>203.67369939170999</v>
      </c>
      <c r="BE155">
        <v>200</v>
      </c>
      <c r="BF155">
        <v>200.977226859696</v>
      </c>
      <c r="BG155">
        <v>203.513579343092</v>
      </c>
      <c r="BH155">
        <v>201.136827536429</v>
      </c>
      <c r="BI155">
        <v>205.49477593149899</v>
      </c>
      <c r="BJ155">
        <v>205.00826387739701</v>
      </c>
      <c r="BK155">
        <v>202.94805719010199</v>
      </c>
      <c r="BL155">
        <v>205.54671847112101</v>
      </c>
      <c r="BM155">
        <v>205.21411208930999</v>
      </c>
      <c r="BN155">
        <v>202</v>
      </c>
      <c r="BO155">
        <v>203.36040591862201</v>
      </c>
      <c r="BP155">
        <v>204.49103670963001</v>
      </c>
      <c r="BQ155">
        <v>200</v>
      </c>
      <c r="BR155">
        <v>201.55139905268501</v>
      </c>
      <c r="BS155">
        <v>201.57072726301899</v>
      </c>
      <c r="BT155">
        <v>202.72467872315801</v>
      </c>
      <c r="BU155">
        <v>201.69235297864</v>
      </c>
      <c r="BV155">
        <v>206.10689720118</v>
      </c>
      <c r="BW155">
        <v>203.849815090037</v>
      </c>
      <c r="BX155">
        <v>204.30338502976099</v>
      </c>
      <c r="BY155">
        <v>207.55741343874899</v>
      </c>
      <c r="BZ155">
        <v>205.50590747710899</v>
      </c>
      <c r="CA155">
        <v>205.51900499851899</v>
      </c>
      <c r="CB155">
        <v>204.85204534815</v>
      </c>
      <c r="CC155">
        <v>205.43072166482199</v>
      </c>
      <c r="CD155">
        <v>205.50237795903601</v>
      </c>
    </row>
    <row r="156" spans="1:82" x14ac:dyDescent="0.25">
      <c r="A156">
        <v>1.6241447218774401</v>
      </c>
      <c r="B156">
        <v>206.26154463378799</v>
      </c>
      <c r="C156">
        <v>203.95821014913801</v>
      </c>
      <c r="D156">
        <v>206.87776119290999</v>
      </c>
      <c r="E156">
        <v>204.70683256816301</v>
      </c>
      <c r="F156">
        <v>204.94808892024</v>
      </c>
      <c r="G156">
        <v>205.91230781436801</v>
      </c>
      <c r="H156">
        <v>205.657680628332</v>
      </c>
      <c r="I156">
        <v>204.49452726938</v>
      </c>
      <c r="J156">
        <v>204.81346288947799</v>
      </c>
      <c r="K156">
        <v>203.80296894238199</v>
      </c>
      <c r="L156">
        <v>204.69355843180799</v>
      </c>
      <c r="M156">
        <v>205.06788701817501</v>
      </c>
      <c r="N156">
        <v>200.75159076198</v>
      </c>
      <c r="O156">
        <v>206.81488926991199</v>
      </c>
      <c r="P156">
        <v>206.477985774861</v>
      </c>
      <c r="Q156">
        <v>205.83069523399399</v>
      </c>
      <c r="R156">
        <v>205.301453776367</v>
      </c>
      <c r="S156">
        <v>0</v>
      </c>
      <c r="T156">
        <v>0</v>
      </c>
      <c r="U156">
        <v>0</v>
      </c>
      <c r="V156">
        <v>202.80799573959001</v>
      </c>
      <c r="W156">
        <v>203.0116184254</v>
      </c>
      <c r="X156">
        <v>201.371984696722</v>
      </c>
      <c r="Y156">
        <v>207.35122121886499</v>
      </c>
      <c r="Z156">
        <v>202.633476162519</v>
      </c>
      <c r="AA156">
        <v>202.352388238267</v>
      </c>
      <c r="AB156">
        <v>202.83356549730701</v>
      </c>
      <c r="AC156">
        <v>202.14838163168801</v>
      </c>
      <c r="AD156">
        <v>202.75082100342399</v>
      </c>
      <c r="AE156">
        <v>204.01575916034901</v>
      </c>
      <c r="AF156">
        <v>200.40052532941601</v>
      </c>
      <c r="AG156">
        <v>0</v>
      </c>
      <c r="AH156">
        <v>202.46907043069001</v>
      </c>
      <c r="AI156">
        <v>206.771954553265</v>
      </c>
      <c r="AJ156">
        <v>200.99999999999901</v>
      </c>
      <c r="AK156">
        <v>200</v>
      </c>
      <c r="AL156">
        <v>208.40058103637401</v>
      </c>
      <c r="AM156">
        <v>200.37677086164999</v>
      </c>
      <c r="AN156">
        <v>0</v>
      </c>
      <c r="AO156">
        <v>206.21818799915701</v>
      </c>
      <c r="AP156">
        <v>207.06986188076399</v>
      </c>
      <c r="AQ156">
        <v>210</v>
      </c>
      <c r="AR156">
        <v>202.98928587056901</v>
      </c>
      <c r="AS156">
        <v>201.450209827273</v>
      </c>
      <c r="AT156">
        <v>201.087219715353</v>
      </c>
      <c r="AU156">
        <v>202.74433895058701</v>
      </c>
      <c r="AV156">
        <v>203.145198251659</v>
      </c>
      <c r="AW156">
        <v>207.60172752719399</v>
      </c>
      <c r="AX156">
        <v>203.192494911897</v>
      </c>
      <c r="AY156">
        <v>202.19694394834801</v>
      </c>
      <c r="AZ156">
        <v>215</v>
      </c>
      <c r="BA156">
        <v>200.823649450223</v>
      </c>
      <c r="BB156">
        <v>202.93001000679999</v>
      </c>
      <c r="BC156">
        <v>209</v>
      </c>
      <c r="BD156">
        <v>201.58133204110601</v>
      </c>
      <c r="BE156">
        <v>199.99999999999901</v>
      </c>
      <c r="BF156">
        <v>204.66769056089299</v>
      </c>
      <c r="BG156">
        <v>207.037561803573</v>
      </c>
      <c r="BH156">
        <v>200.88292334663399</v>
      </c>
      <c r="BI156">
        <v>202.32788738732199</v>
      </c>
      <c r="BJ156">
        <v>207.27370843657999</v>
      </c>
      <c r="BK156">
        <v>203.01277676151801</v>
      </c>
      <c r="BL156">
        <v>205.40779470643599</v>
      </c>
      <c r="BM156">
        <v>204.819998399469</v>
      </c>
      <c r="BN156">
        <v>0</v>
      </c>
      <c r="BO156">
        <v>201.197158067305</v>
      </c>
      <c r="BP156">
        <v>208.274313144416</v>
      </c>
      <c r="BQ156">
        <v>200</v>
      </c>
      <c r="BR156">
        <v>0</v>
      </c>
      <c r="BS156">
        <v>202.499478227282</v>
      </c>
      <c r="BT156">
        <v>205.34794999043899</v>
      </c>
      <c r="BU156">
        <v>201.86128939812701</v>
      </c>
      <c r="BV156">
        <v>203.53810292090699</v>
      </c>
      <c r="BW156">
        <v>204.367021662002</v>
      </c>
      <c r="BX156">
        <v>205.398533081338</v>
      </c>
      <c r="BY156">
        <v>207.21231127172601</v>
      </c>
      <c r="BZ156">
        <v>205.018315448283</v>
      </c>
      <c r="CA156">
        <v>205.38960483747499</v>
      </c>
      <c r="CB156">
        <v>204.225373694372</v>
      </c>
      <c r="CC156">
        <v>205.83559374884899</v>
      </c>
      <c r="CD156">
        <v>204.16933876115399</v>
      </c>
    </row>
    <row r="157" spans="1:82" x14ac:dyDescent="0.25">
      <c r="A157">
        <v>1.63358658373398</v>
      </c>
      <c r="B157">
        <v>206.42877770833601</v>
      </c>
      <c r="C157">
        <v>204.441527833354</v>
      </c>
      <c r="D157">
        <v>204.98577002319999</v>
      </c>
      <c r="E157">
        <v>204.36741401935799</v>
      </c>
      <c r="F157">
        <v>205.27678319432499</v>
      </c>
      <c r="G157">
        <v>205.97307698280301</v>
      </c>
      <c r="H157">
        <v>205.563319863543</v>
      </c>
      <c r="I157">
        <v>204.141307152726</v>
      </c>
      <c r="J157">
        <v>204.82052871597801</v>
      </c>
      <c r="K157">
        <v>205.27329486024701</v>
      </c>
      <c r="L157">
        <v>204.32885707156001</v>
      </c>
      <c r="M157">
        <v>204.26458884937799</v>
      </c>
      <c r="N157">
        <v>201.26330341440499</v>
      </c>
      <c r="O157">
        <v>201</v>
      </c>
      <c r="P157">
        <v>203.68697733496799</v>
      </c>
      <c r="Q157">
        <v>206.97304610499</v>
      </c>
      <c r="R157">
        <v>202.10407229233701</v>
      </c>
      <c r="S157">
        <v>0</v>
      </c>
      <c r="T157">
        <v>0</v>
      </c>
      <c r="U157">
        <v>0</v>
      </c>
      <c r="V157">
        <v>207</v>
      </c>
      <c r="W157">
        <v>202.61324013750101</v>
      </c>
      <c r="X157">
        <v>202.56111897127801</v>
      </c>
      <c r="Y157">
        <v>206.645455817081</v>
      </c>
      <c r="Z157">
        <v>202.03251517175099</v>
      </c>
      <c r="AA157">
        <v>201.05432333908101</v>
      </c>
      <c r="AB157">
        <v>203</v>
      </c>
      <c r="AC157">
        <v>200.558398775124</v>
      </c>
      <c r="AD157">
        <v>203.923034231792</v>
      </c>
      <c r="AE157">
        <v>205.98063710253899</v>
      </c>
      <c r="AF157">
        <v>203.277439333015</v>
      </c>
      <c r="AG157">
        <v>0</v>
      </c>
      <c r="AH157">
        <v>202.346010463619</v>
      </c>
      <c r="AI157">
        <v>209.88321642860299</v>
      </c>
      <c r="AJ157">
        <v>201</v>
      </c>
      <c r="AK157">
        <v>201</v>
      </c>
      <c r="AL157">
        <v>205.80328784143899</v>
      </c>
      <c r="AM157">
        <v>200</v>
      </c>
      <c r="AN157">
        <v>0</v>
      </c>
      <c r="AO157">
        <v>205.829099482565</v>
      </c>
      <c r="AP157">
        <v>207.87191249824701</v>
      </c>
      <c r="AQ157">
        <v>200</v>
      </c>
      <c r="AR157">
        <v>202</v>
      </c>
      <c r="AS157">
        <v>203</v>
      </c>
      <c r="AT157">
        <v>202.31360037913299</v>
      </c>
      <c r="AU157">
        <v>204.76848720085101</v>
      </c>
      <c r="AV157">
        <v>201.284647340634</v>
      </c>
      <c r="AW157">
        <v>205.10668225191301</v>
      </c>
      <c r="AX157">
        <v>200</v>
      </c>
      <c r="AY157">
        <v>0</v>
      </c>
      <c r="AZ157">
        <v>0</v>
      </c>
      <c r="BA157">
        <v>200.52834106972199</v>
      </c>
      <c r="BB157">
        <v>200.68654337014701</v>
      </c>
      <c r="BC157">
        <v>203.93669232539699</v>
      </c>
      <c r="BD157">
        <v>202.709119205447</v>
      </c>
      <c r="BE157">
        <v>200.99293022833899</v>
      </c>
      <c r="BF157">
        <v>207.368718336032</v>
      </c>
      <c r="BG157">
        <v>202.60252772658501</v>
      </c>
      <c r="BH157">
        <v>203</v>
      </c>
      <c r="BI157">
        <v>202</v>
      </c>
      <c r="BJ157">
        <v>0</v>
      </c>
      <c r="BK157">
        <v>203.61090569850299</v>
      </c>
      <c r="BL157">
        <v>202.7499709729</v>
      </c>
      <c r="BM157">
        <v>201</v>
      </c>
      <c r="BN157">
        <v>200</v>
      </c>
      <c r="BO157">
        <v>201.810519405474</v>
      </c>
      <c r="BP157">
        <v>200</v>
      </c>
      <c r="BQ157">
        <v>0</v>
      </c>
      <c r="BR157">
        <v>200</v>
      </c>
      <c r="BS157">
        <v>200.25419750147299</v>
      </c>
      <c r="BT157">
        <v>205.34763416125099</v>
      </c>
      <c r="BU157">
        <v>200.99155275426801</v>
      </c>
      <c r="BV157">
        <v>201.84711560810601</v>
      </c>
      <c r="BW157">
        <v>202.323230744016</v>
      </c>
      <c r="BX157">
        <v>205.961686328018</v>
      </c>
      <c r="BY157">
        <v>204.57286255724699</v>
      </c>
      <c r="BZ157">
        <v>205.22480403268401</v>
      </c>
      <c r="CA157">
        <v>205.738620566668</v>
      </c>
      <c r="CB157">
        <v>204.46140439042901</v>
      </c>
      <c r="CC157">
        <v>204.28968101427799</v>
      </c>
      <c r="CD157">
        <v>204.25313899003501</v>
      </c>
    </row>
    <row r="158" spans="1:82" x14ac:dyDescent="0.25">
      <c r="A158">
        <v>1.64302844559052</v>
      </c>
      <c r="B158">
        <v>206.80511147008301</v>
      </c>
      <c r="C158">
        <v>205.078731839874</v>
      </c>
      <c r="D158">
        <v>203.17661166174</v>
      </c>
      <c r="E158">
        <v>204.77080505555401</v>
      </c>
      <c r="F158">
        <v>205.36115666145901</v>
      </c>
      <c r="G158">
        <v>206.29132513716701</v>
      </c>
      <c r="H158">
        <v>203.754026780266</v>
      </c>
      <c r="I158">
        <v>204.167204101717</v>
      </c>
      <c r="J158">
        <v>205.57027663470001</v>
      </c>
      <c r="K158">
        <v>204.73336723994601</v>
      </c>
      <c r="L158">
        <v>202.50236796935599</v>
      </c>
      <c r="M158">
        <v>203.76370143322001</v>
      </c>
      <c r="N158">
        <v>201.388900360864</v>
      </c>
      <c r="O158">
        <v>0</v>
      </c>
      <c r="P158">
        <v>202.218740837105</v>
      </c>
      <c r="Q158">
        <v>206.49594290194199</v>
      </c>
      <c r="R158">
        <v>201.51421252884199</v>
      </c>
      <c r="S158">
        <v>0</v>
      </c>
      <c r="T158">
        <v>0</v>
      </c>
      <c r="U158">
        <v>0</v>
      </c>
      <c r="V158">
        <v>210</v>
      </c>
      <c r="W158">
        <v>203.20164395863901</v>
      </c>
      <c r="X158">
        <v>202.64031740050501</v>
      </c>
      <c r="Y158">
        <v>205.48071410223699</v>
      </c>
      <c r="Z158">
        <v>202.34391457897399</v>
      </c>
      <c r="AA158">
        <v>201.02461623683399</v>
      </c>
      <c r="AB158">
        <v>201.69804286680201</v>
      </c>
      <c r="AC158">
        <v>200.40967721749499</v>
      </c>
      <c r="AD158">
        <v>204.18000425549201</v>
      </c>
      <c r="AE158">
        <v>210.16066777564501</v>
      </c>
      <c r="AF158">
        <v>201.361253482048</v>
      </c>
      <c r="AG158">
        <v>202.83977378195101</v>
      </c>
      <c r="AH158">
        <v>201</v>
      </c>
      <c r="AI158">
        <v>201.46324985213201</v>
      </c>
      <c r="AJ158">
        <v>209.20846502356</v>
      </c>
      <c r="AK158">
        <v>201</v>
      </c>
      <c r="AL158">
        <v>203.857946462765</v>
      </c>
      <c r="AM158">
        <v>200</v>
      </c>
      <c r="AN158">
        <v>207.880898579502</v>
      </c>
      <c r="AO158">
        <v>204.33690712293301</v>
      </c>
      <c r="AP158">
        <v>202</v>
      </c>
      <c r="AQ158">
        <v>205.93799043535799</v>
      </c>
      <c r="AR158">
        <v>201</v>
      </c>
      <c r="AS158">
        <v>0</v>
      </c>
      <c r="AT158">
        <v>204.25613390761501</v>
      </c>
      <c r="AU158">
        <v>200.44257866409899</v>
      </c>
      <c r="AV158">
        <v>201.99999999999901</v>
      </c>
      <c r="AW158">
        <v>205.40759280304201</v>
      </c>
      <c r="AX158">
        <v>0</v>
      </c>
      <c r="AY158">
        <v>210</v>
      </c>
      <c r="AZ158">
        <v>0</v>
      </c>
      <c r="BA158">
        <v>202.914715912388</v>
      </c>
      <c r="BB158">
        <v>203.539338399976</v>
      </c>
      <c r="BC158">
        <v>202.417034827751</v>
      </c>
      <c r="BD158">
        <v>205.48451498078501</v>
      </c>
      <c r="BE158">
        <v>207.409236547707</v>
      </c>
      <c r="BF158">
        <v>204</v>
      </c>
      <c r="BG158">
        <v>203.95263493617</v>
      </c>
      <c r="BH158">
        <v>203</v>
      </c>
      <c r="BI158">
        <v>0</v>
      </c>
      <c r="BJ158">
        <v>199.99999999999901</v>
      </c>
      <c r="BK158">
        <v>203</v>
      </c>
      <c r="BL158">
        <v>201.683802078886</v>
      </c>
      <c r="BM158">
        <v>206</v>
      </c>
      <c r="BN158">
        <v>199.99999999999901</v>
      </c>
      <c r="BO158">
        <v>0</v>
      </c>
      <c r="BP158">
        <v>200</v>
      </c>
      <c r="BQ158">
        <v>0</v>
      </c>
      <c r="BR158">
        <v>203.218465605636</v>
      </c>
      <c r="BS158">
        <v>200.75525416615901</v>
      </c>
      <c r="BT158">
        <v>202.25749018756801</v>
      </c>
      <c r="BU158">
        <v>203.77206475178099</v>
      </c>
      <c r="BV158">
        <v>203.383492076848</v>
      </c>
      <c r="BW158">
        <v>202.62732810618701</v>
      </c>
      <c r="BX158">
        <v>206.03071966517899</v>
      </c>
      <c r="BY158">
        <v>204.33081335913701</v>
      </c>
      <c r="BZ158">
        <v>205.34585091104799</v>
      </c>
      <c r="CA158">
        <v>205.80564484207599</v>
      </c>
      <c r="CB158">
        <v>204.31649520271401</v>
      </c>
      <c r="CC158">
        <v>205.20052548208301</v>
      </c>
      <c r="CD158">
        <v>203.42292996980899</v>
      </c>
    </row>
    <row r="159" spans="1:82" x14ac:dyDescent="0.25">
      <c r="A159">
        <v>1.6524703074470599</v>
      </c>
      <c r="B159">
        <v>206.09143849346901</v>
      </c>
      <c r="C159">
        <v>205.73240343645699</v>
      </c>
      <c r="D159">
        <v>204.61275654372901</v>
      </c>
      <c r="E159">
        <v>203.64665504544001</v>
      </c>
      <c r="F159">
        <v>205.211629739724</v>
      </c>
      <c r="G159">
        <v>205.11486356008999</v>
      </c>
      <c r="H159">
        <v>204.084870035091</v>
      </c>
      <c r="I159">
        <v>204.25679277140799</v>
      </c>
      <c r="J159">
        <v>205.122336726528</v>
      </c>
      <c r="K159">
        <v>204.596759333097</v>
      </c>
      <c r="L159">
        <v>203.79865952657099</v>
      </c>
      <c r="M159">
        <v>203.761020703013</v>
      </c>
      <c r="N159">
        <v>200.67831539214899</v>
      </c>
      <c r="O159">
        <v>200</v>
      </c>
      <c r="P159">
        <v>206.60467362163399</v>
      </c>
      <c r="Q159">
        <v>202.99999999999901</v>
      </c>
      <c r="R159">
        <v>206</v>
      </c>
      <c r="S159">
        <v>0</v>
      </c>
      <c r="T159">
        <v>0</v>
      </c>
      <c r="U159">
        <v>0</v>
      </c>
      <c r="V159">
        <v>210</v>
      </c>
      <c r="W159">
        <v>201.95043518402201</v>
      </c>
      <c r="X159">
        <v>203.880010795706</v>
      </c>
      <c r="Y159">
        <v>202.177465710929</v>
      </c>
      <c r="Z159">
        <v>206</v>
      </c>
      <c r="AA159">
        <v>202.67075537986699</v>
      </c>
      <c r="AB159">
        <v>200.518589485403</v>
      </c>
      <c r="AC159">
        <v>0</v>
      </c>
      <c r="AD159">
        <v>202.70084988287499</v>
      </c>
      <c r="AE159">
        <v>214</v>
      </c>
      <c r="AF159">
        <v>202.24994856861301</v>
      </c>
      <c r="AG159">
        <v>201.49147390216601</v>
      </c>
      <c r="AH159">
        <v>201.64752191625999</v>
      </c>
      <c r="AI159">
        <v>203.15560427350201</v>
      </c>
      <c r="AJ159">
        <v>212</v>
      </c>
      <c r="AK159">
        <v>205</v>
      </c>
      <c r="AL159">
        <v>0</v>
      </c>
      <c r="AM159">
        <v>200.76773901654201</v>
      </c>
      <c r="AN159">
        <v>206.75806994938699</v>
      </c>
      <c r="AO159">
        <v>210.30274857026899</v>
      </c>
      <c r="AP159">
        <v>201.99999999999901</v>
      </c>
      <c r="AQ159">
        <v>207</v>
      </c>
      <c r="AR159">
        <v>201</v>
      </c>
      <c r="AS159">
        <v>205</v>
      </c>
      <c r="AT159">
        <v>200</v>
      </c>
      <c r="AU159">
        <v>205.438018126077</v>
      </c>
      <c r="AV159">
        <v>201.99999999999901</v>
      </c>
      <c r="AW159">
        <v>206.738530955985</v>
      </c>
      <c r="AX159">
        <v>0</v>
      </c>
      <c r="AY159">
        <v>207.58811425843001</v>
      </c>
      <c r="AZ159">
        <v>0</v>
      </c>
      <c r="BA159">
        <v>204</v>
      </c>
      <c r="BB159">
        <v>201.84186939517801</v>
      </c>
      <c r="BC159">
        <v>205</v>
      </c>
      <c r="BD159">
        <v>202.175783927103</v>
      </c>
      <c r="BE159">
        <v>205.044541196719</v>
      </c>
      <c r="BF159">
        <v>203.99999999999901</v>
      </c>
      <c r="BG159">
        <v>205.984635114996</v>
      </c>
      <c r="BH159">
        <v>0</v>
      </c>
      <c r="BI159">
        <v>0</v>
      </c>
      <c r="BJ159">
        <v>200</v>
      </c>
      <c r="BK159">
        <v>202.25433289658</v>
      </c>
      <c r="BL159">
        <v>207</v>
      </c>
      <c r="BM159">
        <v>206</v>
      </c>
      <c r="BN159">
        <v>201</v>
      </c>
      <c r="BO159">
        <v>0</v>
      </c>
      <c r="BP159">
        <v>0</v>
      </c>
      <c r="BQ159">
        <v>0</v>
      </c>
      <c r="BR159">
        <v>204.64570537774401</v>
      </c>
      <c r="BS159">
        <v>200.99999999999901</v>
      </c>
      <c r="BT159">
        <v>202</v>
      </c>
      <c r="BU159">
        <v>204.25309071243001</v>
      </c>
      <c r="BV159">
        <v>205.12059319531599</v>
      </c>
      <c r="BW159">
        <v>203.56181679893899</v>
      </c>
      <c r="BX159">
        <v>205.25362003394</v>
      </c>
      <c r="BY159">
        <v>204.03165434719901</v>
      </c>
      <c r="BZ159">
        <v>203.17532382476099</v>
      </c>
      <c r="CA159">
        <v>206.098173091896</v>
      </c>
      <c r="CB159">
        <v>203.106254540039</v>
      </c>
      <c r="CC159">
        <v>204.61125894114099</v>
      </c>
      <c r="CD159">
        <v>204.992549904604</v>
      </c>
    </row>
    <row r="160" spans="1:82" x14ac:dyDescent="0.25">
      <c r="A160">
        <v>1.6619121693036001</v>
      </c>
      <c r="B160">
        <v>203.58907134601</v>
      </c>
      <c r="C160">
        <v>202.997494591421</v>
      </c>
      <c r="D160">
        <v>203.17917136513401</v>
      </c>
      <c r="E160">
        <v>203.03338353946199</v>
      </c>
      <c r="F160">
        <v>204.284369245969</v>
      </c>
      <c r="G160">
        <v>204.22327181824599</v>
      </c>
      <c r="H160">
        <v>204.12503044384599</v>
      </c>
      <c r="I160">
        <v>203.78114561310699</v>
      </c>
      <c r="J160">
        <v>204.78245227812999</v>
      </c>
      <c r="K160">
        <v>202.71367213614701</v>
      </c>
      <c r="L160">
        <v>204.79439666154701</v>
      </c>
      <c r="M160">
        <v>202.327841900914</v>
      </c>
      <c r="N160">
        <v>200</v>
      </c>
      <c r="O160">
        <v>200</v>
      </c>
      <c r="P160">
        <v>204.62158930355699</v>
      </c>
      <c r="Q160">
        <v>205</v>
      </c>
      <c r="R160">
        <v>206</v>
      </c>
      <c r="S160">
        <v>0</v>
      </c>
      <c r="T160">
        <v>0</v>
      </c>
      <c r="U160">
        <v>0</v>
      </c>
      <c r="V160">
        <v>210</v>
      </c>
      <c r="W160">
        <v>202.43480613100499</v>
      </c>
      <c r="X160">
        <v>205.926999233787</v>
      </c>
      <c r="Y160">
        <v>200.571969940879</v>
      </c>
      <c r="Z160">
        <v>206</v>
      </c>
      <c r="AA160">
        <v>207</v>
      </c>
      <c r="AB160">
        <v>204.929610300934</v>
      </c>
      <c r="AC160">
        <v>0</v>
      </c>
      <c r="AD160">
        <v>201.15350253899001</v>
      </c>
      <c r="AE160">
        <v>214</v>
      </c>
      <c r="AF160">
        <v>201.258742296284</v>
      </c>
      <c r="AG160">
        <v>202.70304272931</v>
      </c>
      <c r="AH160">
        <v>200.59381038771701</v>
      </c>
      <c r="AI160">
        <v>205</v>
      </c>
      <c r="AJ160">
        <v>0</v>
      </c>
      <c r="AK160">
        <v>205</v>
      </c>
      <c r="AL160">
        <v>202</v>
      </c>
      <c r="AM160">
        <v>200.5479161312</v>
      </c>
      <c r="AN160">
        <v>203.70969077868301</v>
      </c>
      <c r="AO160">
        <v>207.19703769358799</v>
      </c>
      <c r="AP160">
        <v>201.103001603629</v>
      </c>
      <c r="AQ160">
        <v>211</v>
      </c>
      <c r="AR160">
        <v>203.55732858523601</v>
      </c>
      <c r="AS160">
        <v>203.992038491177</v>
      </c>
      <c r="AT160">
        <v>200</v>
      </c>
      <c r="AU160">
        <v>209.10529131419801</v>
      </c>
      <c r="AV160">
        <v>203.66797068758601</v>
      </c>
      <c r="AW160">
        <v>203</v>
      </c>
      <c r="AX160">
        <v>201.36187831236001</v>
      </c>
      <c r="AY160">
        <v>203.71188268187399</v>
      </c>
      <c r="AZ160">
        <v>206.99999999999901</v>
      </c>
      <c r="BA160">
        <v>0</v>
      </c>
      <c r="BB160">
        <v>200.30062704398301</v>
      </c>
      <c r="BC160">
        <v>0</v>
      </c>
      <c r="BD160">
        <v>200</v>
      </c>
      <c r="BE160">
        <v>204</v>
      </c>
      <c r="BF160">
        <v>220.99999999999901</v>
      </c>
      <c r="BG160">
        <v>0</v>
      </c>
      <c r="BH160">
        <v>0</v>
      </c>
      <c r="BI160">
        <v>0</v>
      </c>
      <c r="BJ160">
        <v>0</v>
      </c>
      <c r="BK160">
        <v>202</v>
      </c>
      <c r="BL160">
        <v>207</v>
      </c>
      <c r="BM160">
        <v>0</v>
      </c>
      <c r="BN160">
        <v>201</v>
      </c>
      <c r="BO160">
        <v>0</v>
      </c>
      <c r="BP160">
        <v>0</v>
      </c>
      <c r="BQ160">
        <v>0</v>
      </c>
      <c r="BR160">
        <v>204.823890843615</v>
      </c>
      <c r="BS160">
        <v>201</v>
      </c>
      <c r="BT160">
        <v>0</v>
      </c>
      <c r="BU160">
        <v>0</v>
      </c>
      <c r="BV160">
        <v>205.601735704042</v>
      </c>
      <c r="BW160">
        <v>201.920178056878</v>
      </c>
      <c r="BX160">
        <v>204.85599044771601</v>
      </c>
      <c r="BY160">
        <v>204.76865294695699</v>
      </c>
      <c r="BZ160">
        <v>203.678000253448</v>
      </c>
      <c r="CA160">
        <v>205.40860398375</v>
      </c>
      <c r="CB160">
        <v>204.531404035463</v>
      </c>
      <c r="CC160">
        <v>203.535733629286</v>
      </c>
      <c r="CD160">
        <v>204.04675585542401</v>
      </c>
    </row>
    <row r="161" spans="1:82" x14ac:dyDescent="0.25">
      <c r="A161">
        <v>1.67135403116014</v>
      </c>
      <c r="B161">
        <v>203.49844085138699</v>
      </c>
      <c r="C161">
        <v>203.18661013338399</v>
      </c>
      <c r="D161">
        <v>203.60027000973301</v>
      </c>
      <c r="E161">
        <v>204.317478849693</v>
      </c>
      <c r="F161">
        <v>204.28151360598099</v>
      </c>
      <c r="G161">
        <v>204.53638759468501</v>
      </c>
      <c r="H161">
        <v>204.69066518093101</v>
      </c>
      <c r="I161">
        <v>203.01552881016801</v>
      </c>
      <c r="J161">
        <v>203.96976267249099</v>
      </c>
      <c r="K161">
        <v>203.150046553755</v>
      </c>
      <c r="L161">
        <v>204.26311811865301</v>
      </c>
      <c r="M161">
        <v>202.550956147063</v>
      </c>
      <c r="N161">
        <v>200.99999999999901</v>
      </c>
      <c r="O161">
        <v>0</v>
      </c>
      <c r="P161">
        <v>203.110896251989</v>
      </c>
      <c r="Q161">
        <v>205</v>
      </c>
      <c r="R161">
        <v>200</v>
      </c>
      <c r="S161">
        <v>0</v>
      </c>
      <c r="T161">
        <v>0</v>
      </c>
      <c r="U161">
        <v>0</v>
      </c>
      <c r="V161">
        <v>0</v>
      </c>
      <c r="W161">
        <v>201.24512775794901</v>
      </c>
      <c r="X161">
        <v>206.51712190540101</v>
      </c>
      <c r="Y161">
        <v>202</v>
      </c>
      <c r="Z161">
        <v>0</v>
      </c>
      <c r="AA161">
        <v>0</v>
      </c>
      <c r="AB161">
        <v>208</v>
      </c>
      <c r="AC161">
        <v>202.32996104150101</v>
      </c>
      <c r="AD161">
        <v>201</v>
      </c>
      <c r="AE161">
        <v>0</v>
      </c>
      <c r="AF161">
        <v>0</v>
      </c>
      <c r="AG161">
        <v>206.17508183621601</v>
      </c>
      <c r="AH161">
        <v>200</v>
      </c>
      <c r="AI161">
        <v>201.99999999999901</v>
      </c>
      <c r="AJ161">
        <v>210.28519554583099</v>
      </c>
      <c r="AK161">
        <v>0</v>
      </c>
      <c r="AL161">
        <v>202</v>
      </c>
      <c r="AM161">
        <v>200.52775145764301</v>
      </c>
      <c r="AN161">
        <v>202.67997553747401</v>
      </c>
      <c r="AO161">
        <v>204.587127768957</v>
      </c>
      <c r="AP161">
        <v>201</v>
      </c>
      <c r="AQ161">
        <v>208.63369574165699</v>
      </c>
      <c r="AR161">
        <v>203.426860582248</v>
      </c>
      <c r="AS161">
        <v>203</v>
      </c>
      <c r="AT161">
        <v>202</v>
      </c>
      <c r="AU161">
        <v>200</v>
      </c>
      <c r="AV161">
        <v>207.05334552449801</v>
      </c>
      <c r="AW161">
        <v>201.49986576412999</v>
      </c>
      <c r="AX161">
        <v>202.22179808956</v>
      </c>
      <c r="AY161">
        <v>0</v>
      </c>
      <c r="AZ161">
        <v>207</v>
      </c>
      <c r="BA161">
        <v>0</v>
      </c>
      <c r="BB161">
        <v>200.524316063524</v>
      </c>
      <c r="BC161">
        <v>0</v>
      </c>
      <c r="BD161">
        <v>205.59002823603899</v>
      </c>
      <c r="BE161">
        <v>0</v>
      </c>
      <c r="BF161">
        <v>221</v>
      </c>
      <c r="BG161">
        <v>0</v>
      </c>
      <c r="BH161">
        <v>206.980767744497</v>
      </c>
      <c r="BI161">
        <v>0</v>
      </c>
      <c r="BJ161">
        <v>0</v>
      </c>
      <c r="BK161">
        <v>202</v>
      </c>
      <c r="BL161">
        <v>0</v>
      </c>
      <c r="BM161">
        <v>203</v>
      </c>
      <c r="BN161">
        <v>0</v>
      </c>
      <c r="BO161">
        <v>0</v>
      </c>
      <c r="BP161">
        <v>200</v>
      </c>
      <c r="BQ161">
        <v>0</v>
      </c>
      <c r="BR161">
        <v>204.587142297784</v>
      </c>
      <c r="BS161">
        <v>0</v>
      </c>
      <c r="BT161">
        <v>0</v>
      </c>
      <c r="BU161">
        <v>201.41604129325199</v>
      </c>
      <c r="BV161">
        <v>201.878486881763</v>
      </c>
      <c r="BW161">
        <v>200.73141214185301</v>
      </c>
      <c r="BX161">
        <v>207.75882376985101</v>
      </c>
      <c r="BY161">
        <v>205.485212962969</v>
      </c>
      <c r="BZ161">
        <v>203.57422512890099</v>
      </c>
      <c r="CA161">
        <v>203.69957691230999</v>
      </c>
      <c r="CB161">
        <v>202.99654814926501</v>
      </c>
      <c r="CC161">
        <v>204.02066674583199</v>
      </c>
      <c r="CD161">
        <v>203.07234473404401</v>
      </c>
    </row>
    <row r="162" spans="1:82" x14ac:dyDescent="0.25">
      <c r="A162">
        <v>1.68079589301668</v>
      </c>
      <c r="B162">
        <v>205.21278313162901</v>
      </c>
      <c r="C162">
        <v>203.32075989487399</v>
      </c>
      <c r="D162">
        <v>205.30431139724999</v>
      </c>
      <c r="E162">
        <v>203.09783718336601</v>
      </c>
      <c r="F162">
        <v>204.03527797593901</v>
      </c>
      <c r="G162">
        <v>205.18883118894399</v>
      </c>
      <c r="H162">
        <v>205.221637467238</v>
      </c>
      <c r="I162">
        <v>204.679359040881</v>
      </c>
      <c r="J162">
        <v>207.51796268047701</v>
      </c>
      <c r="K162">
        <v>203.164315326603</v>
      </c>
      <c r="L162">
        <v>207.19454991586301</v>
      </c>
      <c r="M162">
        <v>202.22281859039401</v>
      </c>
      <c r="N162">
        <v>203.157893071845</v>
      </c>
      <c r="O162">
        <v>0</v>
      </c>
      <c r="P162">
        <v>200</v>
      </c>
      <c r="Q162">
        <v>0</v>
      </c>
      <c r="R162">
        <v>199.99999999999901</v>
      </c>
      <c r="S162">
        <v>0</v>
      </c>
      <c r="T162">
        <v>0</v>
      </c>
      <c r="U162">
        <v>0</v>
      </c>
      <c r="V162">
        <v>0</v>
      </c>
      <c r="W162">
        <v>201.44110815707501</v>
      </c>
      <c r="X162">
        <v>207.481846193428</v>
      </c>
      <c r="Y162">
        <v>202.81362795101299</v>
      </c>
      <c r="Z162">
        <v>0</v>
      </c>
      <c r="AA162">
        <v>200</v>
      </c>
      <c r="AB162">
        <v>203.74177497599999</v>
      </c>
      <c r="AC162">
        <v>201.73497107979401</v>
      </c>
      <c r="AD162">
        <v>203.75922223464499</v>
      </c>
      <c r="AE162">
        <v>0</v>
      </c>
      <c r="AF162">
        <v>202</v>
      </c>
      <c r="AG162">
        <v>203</v>
      </c>
      <c r="AH162">
        <v>0</v>
      </c>
      <c r="AI162">
        <v>204.347493969526</v>
      </c>
      <c r="AJ162">
        <v>206.80550265049499</v>
      </c>
      <c r="AK162">
        <v>0</v>
      </c>
      <c r="AL162">
        <v>200.195980947089</v>
      </c>
      <c r="AM162">
        <v>200.33577723627101</v>
      </c>
      <c r="AN162">
        <v>206.01104181849999</v>
      </c>
      <c r="AO162">
        <v>200.96421551361101</v>
      </c>
      <c r="AP162">
        <v>200.73739685612401</v>
      </c>
      <c r="AQ162">
        <v>206.876298443378</v>
      </c>
      <c r="AR162">
        <v>204</v>
      </c>
      <c r="AS162">
        <v>0</v>
      </c>
      <c r="AT162">
        <v>202</v>
      </c>
      <c r="AU162">
        <v>200</v>
      </c>
      <c r="AV162">
        <v>208</v>
      </c>
      <c r="AW162">
        <v>200</v>
      </c>
      <c r="AX162">
        <v>201.30482449077101</v>
      </c>
      <c r="AY162">
        <v>0</v>
      </c>
      <c r="AZ162">
        <v>0</v>
      </c>
      <c r="BA162">
        <v>202</v>
      </c>
      <c r="BB162">
        <v>200</v>
      </c>
      <c r="BC162">
        <v>0</v>
      </c>
      <c r="BD162">
        <v>203.96765673198701</v>
      </c>
      <c r="BE162">
        <v>202.715153813402</v>
      </c>
      <c r="BF162">
        <v>0</v>
      </c>
      <c r="BG162">
        <v>0</v>
      </c>
      <c r="BH162">
        <v>207.016967938275</v>
      </c>
      <c r="BI162">
        <v>206</v>
      </c>
      <c r="BJ162">
        <v>0</v>
      </c>
      <c r="BK162">
        <v>0</v>
      </c>
      <c r="BL162">
        <v>211</v>
      </c>
      <c r="BM162">
        <v>203</v>
      </c>
      <c r="BN162">
        <v>0</v>
      </c>
      <c r="BO162">
        <v>205</v>
      </c>
      <c r="BP162">
        <v>200</v>
      </c>
      <c r="BQ162">
        <v>0</v>
      </c>
      <c r="BR162">
        <v>203</v>
      </c>
      <c r="BS162">
        <v>0</v>
      </c>
      <c r="BT162">
        <v>0</v>
      </c>
      <c r="BU162">
        <v>203.340225555807</v>
      </c>
      <c r="BV162">
        <v>202.609374420373</v>
      </c>
      <c r="BW162">
        <v>202.47268448729099</v>
      </c>
      <c r="BX162">
        <v>204.54956174991599</v>
      </c>
      <c r="BY162">
        <v>206.196571806588</v>
      </c>
      <c r="BZ162">
        <v>204.03646524738801</v>
      </c>
      <c r="CA162">
        <v>204.530966972795</v>
      </c>
      <c r="CB162">
        <v>202.61386358505001</v>
      </c>
      <c r="CC162">
        <v>204.52310768191199</v>
      </c>
      <c r="CD162">
        <v>203.68979015512099</v>
      </c>
    </row>
    <row r="163" spans="1:82" x14ac:dyDescent="0.25">
      <c r="A163">
        <v>1.6902377548732099</v>
      </c>
      <c r="B163">
        <v>207.707979244163</v>
      </c>
      <c r="C163">
        <v>203.706409235286</v>
      </c>
      <c r="D163">
        <v>205.56515996265301</v>
      </c>
      <c r="E163">
        <v>204.54526846149199</v>
      </c>
      <c r="F163">
        <v>204.403550182473</v>
      </c>
      <c r="G163">
        <v>204.28493005058601</v>
      </c>
      <c r="H163">
        <v>204.83258979668301</v>
      </c>
      <c r="I163">
        <v>207.26992876480799</v>
      </c>
      <c r="J163">
        <v>203.88467299482301</v>
      </c>
      <c r="K163">
        <v>203.698262928601</v>
      </c>
      <c r="L163">
        <v>206.17075565226</v>
      </c>
      <c r="M163">
        <v>200.70787620178299</v>
      </c>
      <c r="N163">
        <v>210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201.08760576391001</v>
      </c>
      <c r="Z163">
        <v>0</v>
      </c>
      <c r="AA163">
        <v>200</v>
      </c>
      <c r="AB163">
        <v>203</v>
      </c>
      <c r="AC163">
        <v>203.167325283282</v>
      </c>
      <c r="AD163">
        <v>204.01261807926701</v>
      </c>
      <c r="AE163">
        <v>0</v>
      </c>
      <c r="AF163">
        <v>203.330613711132</v>
      </c>
      <c r="AG163">
        <v>200</v>
      </c>
      <c r="AH163">
        <v>0</v>
      </c>
      <c r="AI163">
        <v>205.86546157131801</v>
      </c>
      <c r="AJ163">
        <v>202.51630035877801</v>
      </c>
      <c r="AK163">
        <v>213.57717436221699</v>
      </c>
      <c r="AL163">
        <v>200</v>
      </c>
      <c r="AM163">
        <v>0</v>
      </c>
      <c r="AN163">
        <v>212</v>
      </c>
      <c r="AO163">
        <v>202.11948871291199</v>
      </c>
      <c r="AP163">
        <v>200.766488930463</v>
      </c>
      <c r="AQ163">
        <v>0</v>
      </c>
      <c r="AR163">
        <v>203.38983499039301</v>
      </c>
      <c r="AS163">
        <v>203.96836144180099</v>
      </c>
      <c r="AT163">
        <v>202</v>
      </c>
      <c r="AU163">
        <v>200</v>
      </c>
      <c r="AV163">
        <v>0</v>
      </c>
      <c r="AW163">
        <v>199.99999999999901</v>
      </c>
      <c r="AX163">
        <v>199.99999999999901</v>
      </c>
      <c r="AY163">
        <v>201</v>
      </c>
      <c r="AZ163">
        <v>0</v>
      </c>
      <c r="BA163">
        <v>202</v>
      </c>
      <c r="BB163">
        <v>0</v>
      </c>
      <c r="BC163">
        <v>0</v>
      </c>
      <c r="BD163">
        <v>202.868374167133</v>
      </c>
      <c r="BE163">
        <v>202.34818691640601</v>
      </c>
      <c r="BF163">
        <v>0</v>
      </c>
      <c r="BG163">
        <v>0</v>
      </c>
      <c r="BH163">
        <v>0</v>
      </c>
      <c r="BI163">
        <v>205.99999999999901</v>
      </c>
      <c r="BJ163">
        <v>0</v>
      </c>
      <c r="BK163">
        <v>0</v>
      </c>
      <c r="BL163">
        <v>206.870154750875</v>
      </c>
      <c r="BM163">
        <v>202.04810963565899</v>
      </c>
      <c r="BN163">
        <v>0</v>
      </c>
      <c r="BO163">
        <v>205</v>
      </c>
      <c r="BP163">
        <v>200</v>
      </c>
      <c r="BQ163">
        <v>0</v>
      </c>
      <c r="BR163">
        <v>202</v>
      </c>
      <c r="BS163">
        <v>0</v>
      </c>
      <c r="BT163">
        <v>200</v>
      </c>
      <c r="BU163">
        <v>0</v>
      </c>
      <c r="BV163">
        <v>205.02583971209901</v>
      </c>
      <c r="BW163">
        <v>204.30191183597799</v>
      </c>
      <c r="BX163">
        <v>202.972819039922</v>
      </c>
      <c r="BY163">
        <v>202.89064445053799</v>
      </c>
      <c r="BZ163">
        <v>204.84878192143699</v>
      </c>
      <c r="CA163">
        <v>204.33188555500001</v>
      </c>
      <c r="CB163">
        <v>201.919705718822</v>
      </c>
      <c r="CC163">
        <v>204.58433379469099</v>
      </c>
      <c r="CD163">
        <v>204.29636789824099</v>
      </c>
    </row>
    <row r="164" spans="1:82" x14ac:dyDescent="0.25">
      <c r="A164">
        <v>1.6996796167297501</v>
      </c>
      <c r="B164">
        <v>202.66490791807499</v>
      </c>
      <c r="C164">
        <v>206.07778974760299</v>
      </c>
      <c r="D164">
        <v>203.62082900194599</v>
      </c>
      <c r="E164">
        <v>206.36507393064201</v>
      </c>
      <c r="F164">
        <v>206.024572018746</v>
      </c>
      <c r="G164">
        <v>203.25004145213799</v>
      </c>
      <c r="H164">
        <v>205.827465280409</v>
      </c>
      <c r="I164">
        <v>205.15843320681299</v>
      </c>
      <c r="J164">
        <v>202.08729800041701</v>
      </c>
      <c r="K164">
        <v>203.54690977451901</v>
      </c>
      <c r="L164">
        <v>205.24982948387799</v>
      </c>
      <c r="M164">
        <v>201.66222337494901</v>
      </c>
      <c r="N164">
        <v>200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206</v>
      </c>
      <c r="X164">
        <v>202.661768927796</v>
      </c>
      <c r="Y164">
        <v>200</v>
      </c>
      <c r="Z164">
        <v>0</v>
      </c>
      <c r="AA164">
        <v>201</v>
      </c>
      <c r="AB164">
        <v>202.99999999999901</v>
      </c>
      <c r="AC164">
        <v>204.50999128344799</v>
      </c>
      <c r="AD164">
        <v>204.223909107899</v>
      </c>
      <c r="AE164">
        <v>0</v>
      </c>
      <c r="AF164">
        <v>203.094162265439</v>
      </c>
      <c r="AG164">
        <v>200</v>
      </c>
      <c r="AH164">
        <v>0</v>
      </c>
      <c r="AI164">
        <v>203</v>
      </c>
      <c r="AJ164">
        <v>200</v>
      </c>
      <c r="AK164">
        <v>210.959457210426</v>
      </c>
      <c r="AL164">
        <v>0</v>
      </c>
      <c r="AM164">
        <v>201</v>
      </c>
      <c r="AN164">
        <v>0</v>
      </c>
      <c r="AO164">
        <v>0</v>
      </c>
      <c r="AP164">
        <v>204.77573886544499</v>
      </c>
      <c r="AQ164">
        <v>0</v>
      </c>
      <c r="AR164">
        <v>203</v>
      </c>
      <c r="AS164">
        <v>202.20422482091499</v>
      </c>
      <c r="AT164">
        <v>0</v>
      </c>
      <c r="AU164">
        <v>0</v>
      </c>
      <c r="AV164">
        <v>0</v>
      </c>
      <c r="AW164">
        <v>200</v>
      </c>
      <c r="AX164">
        <v>199.99999999999901</v>
      </c>
      <c r="AY164">
        <v>201</v>
      </c>
      <c r="AZ164">
        <v>212</v>
      </c>
      <c r="BA164">
        <v>0</v>
      </c>
      <c r="BB164">
        <v>0</v>
      </c>
      <c r="BC164">
        <v>0</v>
      </c>
      <c r="BD164">
        <v>205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200</v>
      </c>
      <c r="BK164">
        <v>204</v>
      </c>
      <c r="BL164">
        <v>201</v>
      </c>
      <c r="BM164">
        <v>201.961496261093</v>
      </c>
      <c r="BN164">
        <v>0</v>
      </c>
      <c r="BO164">
        <v>0</v>
      </c>
      <c r="BP164">
        <v>200</v>
      </c>
      <c r="BQ164">
        <v>0</v>
      </c>
      <c r="BR164">
        <v>202</v>
      </c>
      <c r="BS164">
        <v>0</v>
      </c>
      <c r="BT164">
        <v>200</v>
      </c>
      <c r="BU164">
        <v>0</v>
      </c>
      <c r="BV164">
        <v>0</v>
      </c>
      <c r="BW164">
        <v>210.406814775621</v>
      </c>
      <c r="BX164">
        <v>205.13316261804701</v>
      </c>
      <c r="BY164">
        <v>202.42564589755901</v>
      </c>
      <c r="BZ164">
        <v>201.92937673646199</v>
      </c>
      <c r="CA164">
        <v>202.94357733790301</v>
      </c>
      <c r="CB164">
        <v>203.60641449501199</v>
      </c>
      <c r="CC164">
        <v>205.50378706909899</v>
      </c>
      <c r="CD164">
        <v>204.632852130987</v>
      </c>
    </row>
    <row r="165" spans="1:82" x14ac:dyDescent="0.25">
      <c r="A165">
        <v>1.70912147858629</v>
      </c>
      <c r="B165">
        <v>205.38706373966701</v>
      </c>
      <c r="C165">
        <v>208.307817790239</v>
      </c>
      <c r="D165">
        <v>203.60729301910101</v>
      </c>
      <c r="E165">
        <v>204.824681701847</v>
      </c>
      <c r="F165">
        <v>205.422975010003</v>
      </c>
      <c r="G165">
        <v>202.252069378676</v>
      </c>
      <c r="H165">
        <v>205.13518802187099</v>
      </c>
      <c r="I165">
        <v>207.48470185565401</v>
      </c>
      <c r="J165">
        <v>202.65197053372401</v>
      </c>
      <c r="K165">
        <v>205.51446609281101</v>
      </c>
      <c r="L165">
        <v>203.916671977047</v>
      </c>
      <c r="M165">
        <v>200.863242577824</v>
      </c>
      <c r="N165">
        <v>200.889494044174</v>
      </c>
      <c r="O165">
        <v>203</v>
      </c>
      <c r="P165">
        <v>200</v>
      </c>
      <c r="Q165">
        <v>200</v>
      </c>
      <c r="R165">
        <v>200</v>
      </c>
      <c r="S165">
        <v>0</v>
      </c>
      <c r="T165">
        <v>0</v>
      </c>
      <c r="U165">
        <v>0</v>
      </c>
      <c r="V165">
        <v>203.321481291617</v>
      </c>
      <c r="W165">
        <v>203.90341662062301</v>
      </c>
      <c r="X165">
        <v>202.37233011643301</v>
      </c>
      <c r="Y165">
        <v>0</v>
      </c>
      <c r="Z165">
        <v>0</v>
      </c>
      <c r="AA165">
        <v>206.830367053288</v>
      </c>
      <c r="AB165">
        <v>203</v>
      </c>
      <c r="AC165">
        <v>202</v>
      </c>
      <c r="AD165">
        <v>0</v>
      </c>
      <c r="AE165">
        <v>202</v>
      </c>
      <c r="AF165">
        <v>0</v>
      </c>
      <c r="AG165">
        <v>0</v>
      </c>
      <c r="AH165">
        <v>203</v>
      </c>
      <c r="AI165">
        <v>201.629715664195</v>
      </c>
      <c r="AJ165">
        <v>0</v>
      </c>
      <c r="AK165">
        <v>205</v>
      </c>
      <c r="AL165">
        <v>0</v>
      </c>
      <c r="AM165">
        <v>201</v>
      </c>
      <c r="AN165">
        <v>0</v>
      </c>
      <c r="AO165">
        <v>0</v>
      </c>
      <c r="AP165">
        <v>205</v>
      </c>
      <c r="AQ165">
        <v>0</v>
      </c>
      <c r="AR165">
        <v>0</v>
      </c>
      <c r="AS165">
        <v>200</v>
      </c>
      <c r="AT165">
        <v>200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212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201</v>
      </c>
      <c r="BJ165">
        <v>200</v>
      </c>
      <c r="BK165">
        <v>203.99999999999901</v>
      </c>
      <c r="BL165">
        <v>200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202</v>
      </c>
      <c r="BS165">
        <v>0</v>
      </c>
      <c r="BT165">
        <v>0</v>
      </c>
      <c r="BU165">
        <v>0</v>
      </c>
      <c r="BV165">
        <v>0</v>
      </c>
      <c r="BW165">
        <v>206.01297834507099</v>
      </c>
      <c r="BX165">
        <v>204.961673097134</v>
      </c>
      <c r="BY165">
        <v>203.403780152472</v>
      </c>
      <c r="BZ165">
        <v>203.286440709001</v>
      </c>
      <c r="CA165">
        <v>201.72308179417701</v>
      </c>
      <c r="CB165">
        <v>202.82371089718799</v>
      </c>
      <c r="CC165">
        <v>206.43966421961699</v>
      </c>
      <c r="CD165">
        <v>201.537553672511</v>
      </c>
    </row>
    <row r="166" spans="1:82" x14ac:dyDescent="0.25">
      <c r="A166">
        <v>1.71856334044283</v>
      </c>
      <c r="B166">
        <v>205.65014009068301</v>
      </c>
      <c r="C166">
        <v>205.86386219821</v>
      </c>
      <c r="D166">
        <v>205.63986642800401</v>
      </c>
      <c r="E166">
        <v>203.362414179533</v>
      </c>
      <c r="F166">
        <v>202.65026099971001</v>
      </c>
      <c r="G166">
        <v>201.55682445390701</v>
      </c>
      <c r="H166">
        <v>204.11207472008499</v>
      </c>
      <c r="I166">
        <v>205.73649322484599</v>
      </c>
      <c r="J166">
        <v>205.11178667110499</v>
      </c>
      <c r="K166">
        <v>206.10586846825899</v>
      </c>
      <c r="L166">
        <v>205.199613614003</v>
      </c>
      <c r="M166">
        <v>202.02930175121301</v>
      </c>
      <c r="N166">
        <v>203.66242086059901</v>
      </c>
      <c r="O166">
        <v>203</v>
      </c>
      <c r="P166">
        <v>200.708605466889</v>
      </c>
      <c r="Q166">
        <v>200</v>
      </c>
      <c r="R166">
        <v>200</v>
      </c>
      <c r="S166">
        <v>0</v>
      </c>
      <c r="T166">
        <v>0</v>
      </c>
      <c r="U166">
        <v>0</v>
      </c>
      <c r="V166">
        <v>203.580718109175</v>
      </c>
      <c r="W166">
        <v>200</v>
      </c>
      <c r="X166">
        <v>202</v>
      </c>
      <c r="Y166">
        <v>0</v>
      </c>
      <c r="Z166">
        <v>0</v>
      </c>
      <c r="AA166">
        <v>212</v>
      </c>
      <c r="AB166">
        <v>0</v>
      </c>
      <c r="AC166">
        <v>202</v>
      </c>
      <c r="AD166">
        <v>0</v>
      </c>
      <c r="AE166">
        <v>202</v>
      </c>
      <c r="AF166">
        <v>0</v>
      </c>
      <c r="AG166">
        <v>0</v>
      </c>
      <c r="AH166">
        <v>203</v>
      </c>
      <c r="AI166">
        <v>200</v>
      </c>
      <c r="AJ166">
        <v>0</v>
      </c>
      <c r="AK166">
        <v>0</v>
      </c>
      <c r="AL166">
        <v>0</v>
      </c>
      <c r="AM166">
        <v>201</v>
      </c>
      <c r="AN166">
        <v>0</v>
      </c>
      <c r="AO166">
        <v>0</v>
      </c>
      <c r="AP166">
        <v>205</v>
      </c>
      <c r="AQ166">
        <v>0</v>
      </c>
      <c r="AR166">
        <v>0</v>
      </c>
      <c r="AS166">
        <v>0</v>
      </c>
      <c r="AT166">
        <v>200</v>
      </c>
      <c r="AU166">
        <v>0</v>
      </c>
      <c r="AV166">
        <v>0</v>
      </c>
      <c r="AW166">
        <v>208</v>
      </c>
      <c r="AX166">
        <v>0</v>
      </c>
      <c r="AY166">
        <v>0</v>
      </c>
      <c r="AZ166">
        <v>212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203</v>
      </c>
      <c r="BI166">
        <v>201</v>
      </c>
      <c r="BJ166">
        <v>207</v>
      </c>
      <c r="BK166">
        <v>0</v>
      </c>
      <c r="BL166">
        <v>199.99999999999901</v>
      </c>
      <c r="BM166">
        <v>0</v>
      </c>
      <c r="BN166">
        <v>204</v>
      </c>
      <c r="BO166">
        <v>200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204</v>
      </c>
      <c r="BW166">
        <v>203</v>
      </c>
      <c r="BX166">
        <v>203.093766828002</v>
      </c>
      <c r="BY166">
        <v>202.66565695240001</v>
      </c>
      <c r="BZ166">
        <v>201.74539628013301</v>
      </c>
      <c r="CA166">
        <v>201.54168422030699</v>
      </c>
      <c r="CB166">
        <v>202.84124341638901</v>
      </c>
      <c r="CC166">
        <v>206.17563824589001</v>
      </c>
      <c r="CD166">
        <v>203.27259168052899</v>
      </c>
    </row>
    <row r="167" spans="1:82" x14ac:dyDescent="0.25">
      <c r="A167">
        <v>1.7280052022993699</v>
      </c>
      <c r="B167">
        <v>204.251509799383</v>
      </c>
      <c r="C167">
        <v>206.20457303858299</v>
      </c>
      <c r="D167">
        <v>205.53187389598199</v>
      </c>
      <c r="E167">
        <v>201.821715578517</v>
      </c>
      <c r="F167">
        <v>204.370905866979</v>
      </c>
      <c r="G167">
        <v>203.97292506186</v>
      </c>
      <c r="H167">
        <v>206.46955589291099</v>
      </c>
      <c r="I167">
        <v>203.94120452792501</v>
      </c>
      <c r="J167">
        <v>204.55153051447201</v>
      </c>
      <c r="K167">
        <v>205.56289126676501</v>
      </c>
      <c r="L167">
        <v>204.18699868021699</v>
      </c>
      <c r="M167">
        <v>204.76272115290899</v>
      </c>
      <c r="N167">
        <v>201.57028050630501</v>
      </c>
      <c r="O167">
        <v>203</v>
      </c>
      <c r="P167">
        <v>202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202</v>
      </c>
      <c r="Y167">
        <v>0</v>
      </c>
      <c r="Z167">
        <v>0</v>
      </c>
      <c r="AA167">
        <v>0</v>
      </c>
      <c r="AB167">
        <v>0</v>
      </c>
      <c r="AC167">
        <v>200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201</v>
      </c>
      <c r="AN167">
        <v>0</v>
      </c>
      <c r="AO167">
        <v>0</v>
      </c>
      <c r="AP167">
        <v>205</v>
      </c>
      <c r="AQ167">
        <v>0</v>
      </c>
      <c r="AR167">
        <v>0</v>
      </c>
      <c r="AS167">
        <v>0</v>
      </c>
      <c r="AT167">
        <v>201.97412851872201</v>
      </c>
      <c r="AU167">
        <v>0</v>
      </c>
      <c r="AV167">
        <v>0</v>
      </c>
      <c r="AW167">
        <v>208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204</v>
      </c>
      <c r="BE167">
        <v>0</v>
      </c>
      <c r="BF167">
        <v>0</v>
      </c>
      <c r="BG167">
        <v>0</v>
      </c>
      <c r="BH167">
        <v>203</v>
      </c>
      <c r="BI167">
        <v>0</v>
      </c>
      <c r="BJ167">
        <v>207</v>
      </c>
      <c r="BK167">
        <v>0</v>
      </c>
      <c r="BL167">
        <v>200</v>
      </c>
      <c r="BM167">
        <v>0</v>
      </c>
      <c r="BN167">
        <v>204</v>
      </c>
      <c r="BO167">
        <v>200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204</v>
      </c>
      <c r="BW167">
        <v>0</v>
      </c>
      <c r="BX167">
        <v>201.93282719004901</v>
      </c>
      <c r="BY167">
        <v>203.67353333231699</v>
      </c>
      <c r="BZ167">
        <v>204.350078217912</v>
      </c>
      <c r="CA167">
        <v>203.10408612919301</v>
      </c>
      <c r="CB167">
        <v>203.93228912388599</v>
      </c>
      <c r="CC167">
        <v>203.19431852608599</v>
      </c>
      <c r="CD167">
        <v>205.96081419604801</v>
      </c>
    </row>
    <row r="168" spans="1:82" x14ac:dyDescent="0.25">
      <c r="A168">
        <v>1.7374470641559101</v>
      </c>
      <c r="B168">
        <v>207.603417694293</v>
      </c>
      <c r="C168">
        <v>204.15472448397099</v>
      </c>
      <c r="D168">
        <v>204.61481056573399</v>
      </c>
      <c r="E168">
        <v>202.48982380894199</v>
      </c>
      <c r="F168">
        <v>201.233659270928</v>
      </c>
      <c r="G168">
        <v>203.95373873224599</v>
      </c>
      <c r="H168">
        <v>206.47353779448699</v>
      </c>
      <c r="I168">
        <v>206.403660726124</v>
      </c>
      <c r="J168">
        <v>204.48975629466801</v>
      </c>
      <c r="K168">
        <v>204.055495955368</v>
      </c>
      <c r="L168">
        <v>203.556174631788</v>
      </c>
      <c r="M168">
        <v>204.45927811868901</v>
      </c>
      <c r="N168">
        <v>201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210</v>
      </c>
      <c r="Z168">
        <v>204</v>
      </c>
      <c r="AA168">
        <v>0</v>
      </c>
      <c r="AB168">
        <v>0</v>
      </c>
      <c r="AC168">
        <v>200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203</v>
      </c>
      <c r="AN168">
        <v>0</v>
      </c>
      <c r="AO168">
        <v>0</v>
      </c>
      <c r="AP168">
        <v>0</v>
      </c>
      <c r="AQ168">
        <v>205</v>
      </c>
      <c r="AR168">
        <v>0</v>
      </c>
      <c r="AS168">
        <v>0</v>
      </c>
      <c r="AT168">
        <v>202</v>
      </c>
      <c r="AU168">
        <v>0</v>
      </c>
      <c r="AV168">
        <v>0</v>
      </c>
      <c r="AW168">
        <v>0</v>
      </c>
      <c r="AX168">
        <v>201</v>
      </c>
      <c r="AY168">
        <v>200</v>
      </c>
      <c r="AZ168">
        <v>0</v>
      </c>
      <c r="BA168">
        <v>0</v>
      </c>
      <c r="BB168">
        <v>0</v>
      </c>
      <c r="BC168">
        <v>0</v>
      </c>
      <c r="BD168">
        <v>204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205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202.88232276295301</v>
      </c>
      <c r="BY168">
        <v>201.31357474036801</v>
      </c>
      <c r="BZ168">
        <v>205.748130856297</v>
      </c>
      <c r="CA168">
        <v>204.51278148761199</v>
      </c>
      <c r="CB168">
        <v>208.71185656893499</v>
      </c>
      <c r="CC168">
        <v>203.16164334455999</v>
      </c>
      <c r="CD168">
        <v>204.384007269536</v>
      </c>
    </row>
    <row r="169" spans="1:82" x14ac:dyDescent="0.25">
      <c r="A169">
        <v>1.74688892601245</v>
      </c>
      <c r="B169">
        <v>206.61633351080101</v>
      </c>
      <c r="C169">
        <v>206.32350561923599</v>
      </c>
      <c r="D169">
        <v>201.52661069708</v>
      </c>
      <c r="E169">
        <v>203.26965638667201</v>
      </c>
      <c r="F169">
        <v>200.515050407491</v>
      </c>
      <c r="G169">
        <v>206.64044454748799</v>
      </c>
      <c r="H169">
        <v>202.146328786076</v>
      </c>
      <c r="I169">
        <v>204.45087587874099</v>
      </c>
      <c r="J169">
        <v>209.68279179655099</v>
      </c>
      <c r="K169">
        <v>207.669346492833</v>
      </c>
      <c r="L169">
        <v>201.136890733294</v>
      </c>
      <c r="M169">
        <v>203.012985616408</v>
      </c>
      <c r="N169">
        <v>0</v>
      </c>
      <c r="O169">
        <v>0</v>
      </c>
      <c r="P169">
        <v>0</v>
      </c>
      <c r="Q169">
        <v>0</v>
      </c>
      <c r="R169">
        <v>205</v>
      </c>
      <c r="S169">
        <v>0</v>
      </c>
      <c r="T169">
        <v>0</v>
      </c>
      <c r="U169">
        <v>0</v>
      </c>
      <c r="V169">
        <v>200</v>
      </c>
      <c r="W169">
        <v>200</v>
      </c>
      <c r="X169">
        <v>0</v>
      </c>
      <c r="Y169">
        <v>210</v>
      </c>
      <c r="Z169">
        <v>204</v>
      </c>
      <c r="AA169">
        <v>0</v>
      </c>
      <c r="AB169">
        <v>0</v>
      </c>
      <c r="AC169">
        <v>204.71469993698199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203</v>
      </c>
      <c r="AM169">
        <v>203</v>
      </c>
      <c r="AN169">
        <v>0</v>
      </c>
      <c r="AO169">
        <v>0</v>
      </c>
      <c r="AP169">
        <v>0</v>
      </c>
      <c r="AQ169">
        <v>205</v>
      </c>
      <c r="AR169">
        <v>0</v>
      </c>
      <c r="AS169">
        <v>0</v>
      </c>
      <c r="AT169">
        <v>0</v>
      </c>
      <c r="AU169">
        <v>202</v>
      </c>
      <c r="AV169">
        <v>0</v>
      </c>
      <c r="AW169">
        <v>0</v>
      </c>
      <c r="AX169">
        <v>201</v>
      </c>
      <c r="AY169">
        <v>200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205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200</v>
      </c>
      <c r="BX169">
        <v>202.75975208700001</v>
      </c>
      <c r="BY169">
        <v>200.588819521636</v>
      </c>
      <c r="BZ169">
        <v>203.36900760604701</v>
      </c>
      <c r="CA169">
        <v>204.57879215869599</v>
      </c>
      <c r="CB169">
        <v>201.44577537932199</v>
      </c>
      <c r="CC169">
        <v>203.60132999588299</v>
      </c>
      <c r="CD169">
        <v>200.910039537041</v>
      </c>
    </row>
    <row r="170" spans="1:82" x14ac:dyDescent="0.25">
      <c r="A170">
        <v>1.75633078786899</v>
      </c>
      <c r="B170">
        <v>206.47250654112699</v>
      </c>
      <c r="C170">
        <v>201.704817140854</v>
      </c>
      <c r="D170">
        <v>200.47322187434401</v>
      </c>
      <c r="E170">
        <v>200.93268426592201</v>
      </c>
      <c r="F170">
        <v>202.10841215724901</v>
      </c>
      <c r="G170">
        <v>209.75806430333699</v>
      </c>
      <c r="H170">
        <v>202.883440580811</v>
      </c>
      <c r="I170">
        <v>206.12954405576801</v>
      </c>
      <c r="J170">
        <v>206.20880545577299</v>
      </c>
      <c r="K170">
        <v>202.54724545976899</v>
      </c>
      <c r="L170">
        <v>202</v>
      </c>
      <c r="M170">
        <v>204</v>
      </c>
      <c r="N170">
        <v>0</v>
      </c>
      <c r="O170">
        <v>0</v>
      </c>
      <c r="P170">
        <v>0</v>
      </c>
      <c r="Q170">
        <v>0</v>
      </c>
      <c r="R170">
        <v>205</v>
      </c>
      <c r="S170">
        <v>0</v>
      </c>
      <c r="T170">
        <v>0</v>
      </c>
      <c r="U170">
        <v>0</v>
      </c>
      <c r="V170">
        <v>199.99999999999901</v>
      </c>
      <c r="W170">
        <v>200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206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203</v>
      </c>
      <c r="AM170">
        <v>0</v>
      </c>
      <c r="AN170">
        <v>205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202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201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200</v>
      </c>
      <c r="BX170">
        <v>202</v>
      </c>
      <c r="BY170">
        <v>209</v>
      </c>
      <c r="BZ170">
        <v>203.60557749933099</v>
      </c>
      <c r="CA170">
        <v>201.05727760369399</v>
      </c>
      <c r="CB170">
        <v>200.56875537405301</v>
      </c>
      <c r="CC170">
        <v>206.241684894972</v>
      </c>
      <c r="CD170">
        <v>200.948425484198</v>
      </c>
    </row>
    <row r="171" spans="1:82" x14ac:dyDescent="0.25">
      <c r="A171">
        <v>1.7657726497255299</v>
      </c>
      <c r="B171">
        <v>202.551394913455</v>
      </c>
      <c r="C171">
        <v>199.99999999999901</v>
      </c>
      <c r="D171">
        <v>0</v>
      </c>
      <c r="E171">
        <v>201.33165987736899</v>
      </c>
      <c r="F171">
        <v>202.76893113858401</v>
      </c>
      <c r="G171">
        <v>205.77718388761099</v>
      </c>
      <c r="H171">
        <v>205.74272280358801</v>
      </c>
      <c r="I171">
        <v>208.17536285548201</v>
      </c>
      <c r="J171">
        <v>204.14056476301701</v>
      </c>
      <c r="K171">
        <v>203.71200144574999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200</v>
      </c>
      <c r="W171">
        <v>0</v>
      </c>
      <c r="X171">
        <v>0</v>
      </c>
      <c r="Y171">
        <v>0</v>
      </c>
      <c r="Z171">
        <v>0</v>
      </c>
      <c r="AA171">
        <v>204.99999999999901</v>
      </c>
      <c r="AB171">
        <v>0</v>
      </c>
      <c r="AC171">
        <v>0</v>
      </c>
      <c r="AD171">
        <v>205</v>
      </c>
      <c r="AE171">
        <v>0</v>
      </c>
      <c r="AF171">
        <v>205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205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207</v>
      </c>
      <c r="BE171">
        <v>0</v>
      </c>
      <c r="BF171">
        <v>0</v>
      </c>
      <c r="BG171">
        <v>0</v>
      </c>
      <c r="BH171">
        <v>201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201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202</v>
      </c>
      <c r="BY171">
        <v>207.62556938999899</v>
      </c>
      <c r="BZ171">
        <v>204.82042076350999</v>
      </c>
      <c r="CA171">
        <v>200.63621203376101</v>
      </c>
      <c r="CB171">
        <v>205.40741776192999</v>
      </c>
      <c r="CC171">
        <v>205.792914603432</v>
      </c>
      <c r="CD171">
        <v>202.077079107896</v>
      </c>
    </row>
    <row r="172" spans="1:82" x14ac:dyDescent="0.25">
      <c r="A172">
        <v>1.7752145115820599</v>
      </c>
      <c r="B172">
        <v>204.93822555302199</v>
      </c>
      <c r="C172">
        <v>0</v>
      </c>
      <c r="D172">
        <v>0</v>
      </c>
      <c r="E172">
        <v>202.94297765109201</v>
      </c>
      <c r="F172">
        <v>201.55330603332001</v>
      </c>
      <c r="G172">
        <v>203.098742638923</v>
      </c>
      <c r="H172">
        <v>204.159413213314</v>
      </c>
      <c r="I172">
        <v>201.90336527828001</v>
      </c>
      <c r="J172">
        <v>204.50188888852699</v>
      </c>
      <c r="K172">
        <v>200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205.32838030028299</v>
      </c>
      <c r="AB172">
        <v>0</v>
      </c>
      <c r="AC172">
        <v>0</v>
      </c>
      <c r="AD172">
        <v>205</v>
      </c>
      <c r="AE172">
        <v>0</v>
      </c>
      <c r="AF172">
        <v>205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201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207</v>
      </c>
      <c r="BE172">
        <v>201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202.52529322207701</v>
      </c>
      <c r="BY172">
        <v>205</v>
      </c>
      <c r="BZ172">
        <v>205.37799626972799</v>
      </c>
      <c r="CA172">
        <v>200.211220141941</v>
      </c>
      <c r="CB172">
        <v>203.66108589866101</v>
      </c>
      <c r="CC172">
        <v>200.80804674673101</v>
      </c>
      <c r="CD172">
        <v>202.327503308714</v>
      </c>
    </row>
    <row r="173" spans="1:82" x14ac:dyDescent="0.25">
      <c r="A173">
        <v>1.7846563734386001</v>
      </c>
      <c r="B173">
        <v>209.878876383239</v>
      </c>
      <c r="C173">
        <v>0</v>
      </c>
      <c r="D173">
        <v>0</v>
      </c>
      <c r="E173">
        <v>212.79258231524901</v>
      </c>
      <c r="F173">
        <v>200.77376054103499</v>
      </c>
      <c r="G173">
        <v>201.80114440715201</v>
      </c>
      <c r="H173">
        <v>202</v>
      </c>
      <c r="I173">
        <v>200.69651269245301</v>
      </c>
      <c r="J173">
        <v>201.93211576118799</v>
      </c>
      <c r="K173">
        <v>200</v>
      </c>
      <c r="L173">
        <v>212</v>
      </c>
      <c r="M173">
        <v>202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205.872096986895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201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207</v>
      </c>
      <c r="BE173">
        <v>201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202</v>
      </c>
      <c r="BX173">
        <v>202.42095464258301</v>
      </c>
      <c r="BY173">
        <v>201.38334654848899</v>
      </c>
      <c r="BZ173">
        <v>202.92958677548199</v>
      </c>
      <c r="CA173">
        <v>204.45521734350501</v>
      </c>
      <c r="CB173">
        <v>201.89524851375899</v>
      </c>
      <c r="CC173">
        <v>202</v>
      </c>
      <c r="CD173">
        <v>200.99999999999901</v>
      </c>
    </row>
    <row r="174" spans="1:82" x14ac:dyDescent="0.25">
      <c r="A174">
        <v>1.79409823529514</v>
      </c>
      <c r="B174">
        <v>205.35438627589099</v>
      </c>
      <c r="C174">
        <v>0</v>
      </c>
      <c r="D174">
        <v>203</v>
      </c>
      <c r="E174">
        <v>205.63793812343999</v>
      </c>
      <c r="F174">
        <v>201.35132023955401</v>
      </c>
      <c r="G174">
        <v>200</v>
      </c>
      <c r="H174">
        <v>203</v>
      </c>
      <c r="I174">
        <v>202.23761994532299</v>
      </c>
      <c r="J174">
        <v>202.549852599817</v>
      </c>
      <c r="K174">
        <v>204.52177904157799</v>
      </c>
      <c r="L174">
        <v>212</v>
      </c>
      <c r="M174">
        <v>202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202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202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205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202</v>
      </c>
      <c r="BX174">
        <v>203</v>
      </c>
      <c r="BY174">
        <v>201.18618817562199</v>
      </c>
      <c r="BZ174">
        <v>203.25148741683699</v>
      </c>
      <c r="CA174">
        <v>205.343822200582</v>
      </c>
      <c r="CB174">
        <v>0</v>
      </c>
      <c r="CC174">
        <v>0</v>
      </c>
      <c r="CD174">
        <v>201</v>
      </c>
    </row>
    <row r="175" spans="1:82" x14ac:dyDescent="0.25">
      <c r="A175">
        <v>1.80354009715168</v>
      </c>
      <c r="B175">
        <v>200.09144459790801</v>
      </c>
      <c r="C175">
        <v>200</v>
      </c>
      <c r="D175">
        <v>201.98980863916699</v>
      </c>
      <c r="E175">
        <v>200</v>
      </c>
      <c r="F175">
        <v>202.52980424406999</v>
      </c>
      <c r="G175">
        <v>202.838114757813</v>
      </c>
      <c r="H175">
        <v>203</v>
      </c>
      <c r="I175">
        <v>205.90153680331699</v>
      </c>
      <c r="J175">
        <v>204</v>
      </c>
      <c r="K175">
        <v>202.62158676478501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201</v>
      </c>
      <c r="AM175">
        <v>0</v>
      </c>
      <c r="AN175">
        <v>0</v>
      </c>
      <c r="AO175">
        <v>202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201.99999999999901</v>
      </c>
      <c r="AV175">
        <v>0</v>
      </c>
      <c r="AW175">
        <v>0</v>
      </c>
      <c r="AX175">
        <v>203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205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203</v>
      </c>
      <c r="BY175">
        <v>203</v>
      </c>
      <c r="BZ175">
        <v>200</v>
      </c>
      <c r="CA175">
        <v>206.671713549468</v>
      </c>
      <c r="CB175">
        <v>0</v>
      </c>
      <c r="CC175">
        <v>200</v>
      </c>
      <c r="CD175">
        <v>0</v>
      </c>
    </row>
    <row r="176" spans="1:82" x14ac:dyDescent="0.25">
      <c r="A176">
        <v>1.8129819590082199</v>
      </c>
      <c r="B176">
        <v>202.35101305428299</v>
      </c>
      <c r="C176">
        <v>201.02776449000001</v>
      </c>
      <c r="D176">
        <v>200</v>
      </c>
      <c r="E176">
        <v>0</v>
      </c>
      <c r="F176">
        <v>0</v>
      </c>
      <c r="G176">
        <v>201.738302381126</v>
      </c>
      <c r="H176">
        <v>201.211095306245</v>
      </c>
      <c r="I176">
        <v>0</v>
      </c>
      <c r="J176">
        <v>0</v>
      </c>
      <c r="K176">
        <v>203.49610771646999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200</v>
      </c>
      <c r="AC176">
        <v>0</v>
      </c>
      <c r="AD176">
        <v>0</v>
      </c>
      <c r="AE176">
        <v>200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200.99999999999901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202</v>
      </c>
      <c r="AV176">
        <v>0</v>
      </c>
      <c r="AW176">
        <v>0</v>
      </c>
      <c r="AX176">
        <v>203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200</v>
      </c>
      <c r="CD176">
        <v>0</v>
      </c>
    </row>
    <row r="177" spans="1:82" x14ac:dyDescent="0.25">
      <c r="A177">
        <v>1.8224238208647601</v>
      </c>
      <c r="B177">
        <v>201.626628125998</v>
      </c>
      <c r="C177">
        <v>203.98082755242399</v>
      </c>
      <c r="D177">
        <v>0</v>
      </c>
      <c r="E177">
        <v>0</v>
      </c>
      <c r="F177">
        <v>0</v>
      </c>
      <c r="G177">
        <v>201</v>
      </c>
      <c r="H177">
        <v>201.83295924632</v>
      </c>
      <c r="I177">
        <v>0</v>
      </c>
      <c r="J177">
        <v>0</v>
      </c>
      <c r="K177">
        <v>210.46713925249</v>
      </c>
      <c r="L177">
        <v>200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200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201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200</v>
      </c>
      <c r="BZ177">
        <v>0</v>
      </c>
      <c r="CA177">
        <v>0</v>
      </c>
      <c r="CB177">
        <v>0</v>
      </c>
      <c r="CC177">
        <v>200</v>
      </c>
      <c r="CD177">
        <v>0</v>
      </c>
    </row>
    <row r="178" spans="1:82" x14ac:dyDescent="0.25">
      <c r="A178">
        <v>1.8318656827213</v>
      </c>
      <c r="B178">
        <v>200.99999999999901</v>
      </c>
      <c r="C178">
        <v>208</v>
      </c>
      <c r="D178">
        <v>0</v>
      </c>
      <c r="E178">
        <v>200</v>
      </c>
      <c r="F178">
        <v>0</v>
      </c>
      <c r="G178">
        <v>201</v>
      </c>
      <c r="H178">
        <v>201.60758933844099</v>
      </c>
      <c r="I178">
        <v>0</v>
      </c>
      <c r="J178">
        <v>0</v>
      </c>
      <c r="K178">
        <v>201.674776953482</v>
      </c>
      <c r="L178">
        <v>200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200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212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201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200</v>
      </c>
      <c r="BZ178">
        <v>0</v>
      </c>
      <c r="CA178">
        <v>0</v>
      </c>
      <c r="CB178">
        <v>0</v>
      </c>
      <c r="CC178">
        <v>0</v>
      </c>
      <c r="CD178">
        <v>0</v>
      </c>
    </row>
    <row r="179" spans="1:82" x14ac:dyDescent="0.25">
      <c r="A179">
        <v>1.84130754457784</v>
      </c>
      <c r="B179">
        <v>0</v>
      </c>
      <c r="C179">
        <v>208</v>
      </c>
      <c r="D179">
        <v>0</v>
      </c>
      <c r="E179">
        <v>200.79069167790999</v>
      </c>
      <c r="F179">
        <v>0</v>
      </c>
      <c r="G179">
        <v>0</v>
      </c>
      <c r="H179">
        <v>200.59644935586601</v>
      </c>
      <c r="I179">
        <v>0</v>
      </c>
      <c r="J179">
        <v>0</v>
      </c>
      <c r="K179">
        <v>200.899536558503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212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200</v>
      </c>
      <c r="BZ179">
        <v>0</v>
      </c>
      <c r="CA179">
        <v>0</v>
      </c>
      <c r="CB179">
        <v>0</v>
      </c>
      <c r="CC179">
        <v>0</v>
      </c>
      <c r="CD179">
        <v>0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203</v>
      </c>
      <c r="F180">
        <v>0</v>
      </c>
      <c r="G180">
        <v>0</v>
      </c>
      <c r="H180">
        <v>0</v>
      </c>
      <c r="I180">
        <v>0</v>
      </c>
      <c r="J180">
        <v>203</v>
      </c>
      <c r="K180">
        <v>200.99999999999901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212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200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203</v>
      </c>
      <c r="E181">
        <v>203</v>
      </c>
      <c r="F181">
        <v>202</v>
      </c>
      <c r="G181">
        <v>205.99999999999901</v>
      </c>
      <c r="H181">
        <v>0</v>
      </c>
      <c r="I181">
        <v>0</v>
      </c>
      <c r="J181">
        <v>200.80651778354101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200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205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203</v>
      </c>
      <c r="E182">
        <v>0</v>
      </c>
      <c r="F182">
        <v>202</v>
      </c>
      <c r="G182">
        <v>206</v>
      </c>
      <c r="H182">
        <v>0</v>
      </c>
      <c r="I182">
        <v>0</v>
      </c>
      <c r="J182">
        <v>205.109817782736</v>
      </c>
      <c r="K182">
        <v>0</v>
      </c>
      <c r="L182">
        <v>0</v>
      </c>
      <c r="M182">
        <v>203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204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205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203</v>
      </c>
      <c r="E183">
        <v>0</v>
      </c>
      <c r="F183">
        <v>202</v>
      </c>
      <c r="G183">
        <v>0</v>
      </c>
      <c r="H183">
        <v>0</v>
      </c>
      <c r="I183">
        <v>0</v>
      </c>
      <c r="J183">
        <v>210</v>
      </c>
      <c r="K183">
        <v>0</v>
      </c>
      <c r="L183">
        <v>0</v>
      </c>
      <c r="M183">
        <v>203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204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199.99999999999901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200.99999999999901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200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205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205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200.99999999999901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202</v>
      </c>
      <c r="D189">
        <v>205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201.99999999999901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201</v>
      </c>
      <c r="C191">
        <v>0</v>
      </c>
      <c r="D191">
        <v>0</v>
      </c>
      <c r="E191">
        <v>0</v>
      </c>
      <c r="F191">
        <v>0</v>
      </c>
      <c r="G191">
        <v>202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201</v>
      </c>
      <c r="C192">
        <v>0</v>
      </c>
      <c r="D192">
        <v>0</v>
      </c>
      <c r="E192">
        <v>0</v>
      </c>
      <c r="F192">
        <v>0</v>
      </c>
      <c r="G192">
        <v>202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2021-01-20T22:26:55Z</dcterms:created>
  <dcterms:modified xsi:type="dcterms:W3CDTF">2021-01-22T23:52:27Z</dcterms:modified>
</cp:coreProperties>
</file>