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2\"/>
    </mc:Choice>
  </mc:AlternateContent>
  <xr:revisionPtr revIDLastSave="0" documentId="13_ncr:1_{37074469-5D08-4F26-9781-16B6486EE498}" xr6:coauthVersionLast="46" xr6:coauthVersionMax="46" xr10:uidLastSave="{00000000-0000-0000-0000-000000000000}"/>
  <bookViews>
    <workbookView xWindow="-120" yWindow="-120" windowWidth="29040" windowHeight="15840" activeTab="3" xr2:uid="{7A3606F7-5292-4641-9C5B-7B1CAB5EC3FC}"/>
  </bookViews>
  <sheets>
    <sheet name="Sheet2" sheetId="2" r:id="rId1"/>
    <sheet name="Sheet1" sheetId="4" r:id="rId2"/>
    <sheet name="Sheet3" sheetId="6" r:id="rId3"/>
    <sheet name="Sheet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<sst xmlns="http://schemas.openxmlformats.org/spreadsheetml/2006/main" count="4" uniqueCount="1">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</sst>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F152-ABD3-4BE7-B4C8-D25F9D971328}">
  <dimension ref="A1:DR131"/>
  <sheetViews>
    <sheetView topLeftCell="A114" workbookViewId="0">
      <selection activeCell="F130" sqref="F130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1095.6324625234499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377.90813085283702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467.99999999999898</v>
      </c>
      <c r="CY4">
        <v>915.758742588926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4087</v>
      </c>
      <c r="C5">
        <v>4082</v>
      </c>
      <c r="D5">
        <v>4141</v>
      </c>
      <c r="E5">
        <v>4092</v>
      </c>
      <c r="F5">
        <v>4225</v>
      </c>
      <c r="G5">
        <v>4180</v>
      </c>
      <c r="H5">
        <v>4127</v>
      </c>
      <c r="I5">
        <v>4029</v>
      </c>
      <c r="J5">
        <v>4022</v>
      </c>
      <c r="K5">
        <v>3953</v>
      </c>
      <c r="L5">
        <v>3952</v>
      </c>
      <c r="M5">
        <v>4152</v>
      </c>
      <c r="N5">
        <v>4086</v>
      </c>
      <c r="O5">
        <v>4046</v>
      </c>
      <c r="P5">
        <v>4148</v>
      </c>
      <c r="Q5">
        <v>4174</v>
      </c>
      <c r="R5">
        <v>3895</v>
      </c>
      <c r="S5">
        <v>1076.51701990537</v>
      </c>
      <c r="T5">
        <v>3865.2319282203798</v>
      </c>
      <c r="U5">
        <v>4495</v>
      </c>
      <c r="V5">
        <v>4280</v>
      </c>
      <c r="W5">
        <v>4309</v>
      </c>
      <c r="X5">
        <v>4492</v>
      </c>
      <c r="Y5">
        <v>4448</v>
      </c>
      <c r="Z5">
        <v>691.82981186986206</v>
      </c>
      <c r="AA5">
        <v>1157.24224779828</v>
      </c>
      <c r="AB5">
        <v>4329</v>
      </c>
      <c r="AC5">
        <v>4581</v>
      </c>
      <c r="AD5">
        <v>4468</v>
      </c>
      <c r="AE5">
        <v>4386</v>
      </c>
      <c r="AF5">
        <v>4511</v>
      </c>
      <c r="AG5">
        <v>4445.1315985328702</v>
      </c>
      <c r="AH5">
        <v>2255.4069156477099</v>
      </c>
      <c r="AI5">
        <v>723.68790876193896</v>
      </c>
      <c r="AJ5">
        <v>980.40656469058797</v>
      </c>
      <c r="AK5">
        <v>1375.3298194035201</v>
      </c>
      <c r="AL5">
        <v>816.34215382315904</v>
      </c>
      <c r="AM5">
        <v>2250.9971647472898</v>
      </c>
      <c r="AN5">
        <v>1831.0307915409801</v>
      </c>
      <c r="AO5">
        <v>1439.7803677664299</v>
      </c>
      <c r="AP5">
        <v>834.76892525392805</v>
      </c>
      <c r="AQ5">
        <v>852.54539244956095</v>
      </c>
      <c r="AR5">
        <v>990.65077632985196</v>
      </c>
      <c r="AS5">
        <v>1051.06266467765</v>
      </c>
      <c r="AT5">
        <v>1065.8217427005</v>
      </c>
      <c r="AU5">
        <v>1073.1647751939499</v>
      </c>
      <c r="AV5">
        <v>1890.7521367542199</v>
      </c>
      <c r="AW5">
        <v>4233</v>
      </c>
      <c r="AX5">
        <v>4269</v>
      </c>
      <c r="AY5">
        <v>4086</v>
      </c>
      <c r="AZ5">
        <v>4255</v>
      </c>
      <c r="BA5">
        <v>4351.99999999999</v>
      </c>
      <c r="BB5">
        <v>4169</v>
      </c>
      <c r="BC5">
        <v>4171</v>
      </c>
      <c r="BD5">
        <v>4289</v>
      </c>
      <c r="BE5">
        <v>4172</v>
      </c>
      <c r="BF5">
        <v>4169</v>
      </c>
      <c r="BG5">
        <v>4102</v>
      </c>
      <c r="BH5">
        <v>4207</v>
      </c>
      <c r="BI5">
        <v>2640.3896851043501</v>
      </c>
      <c r="BJ5">
        <v>4128</v>
      </c>
      <c r="BK5">
        <v>4007</v>
      </c>
      <c r="BL5">
        <v>4114</v>
      </c>
      <c r="BM5">
        <v>4018</v>
      </c>
      <c r="BN5">
        <v>1436.72884305363</v>
      </c>
      <c r="BO5">
        <v>3316.1987125645201</v>
      </c>
      <c r="BP5">
        <v>3408.2637438168899</v>
      </c>
      <c r="BQ5">
        <v>3978</v>
      </c>
      <c r="BR5">
        <v>4015</v>
      </c>
      <c r="BS5">
        <v>3962</v>
      </c>
      <c r="BT5">
        <v>1365.04629447351</v>
      </c>
      <c r="BU5">
        <v>1435.2473339875801</v>
      </c>
      <c r="BV5">
        <v>1399.48711173322</v>
      </c>
      <c r="BW5">
        <v>1370.4571461021101</v>
      </c>
      <c r="BX5">
        <v>1962.89334016207</v>
      </c>
      <c r="BY5">
        <v>1596.9322861574699</v>
      </c>
      <c r="BZ5">
        <v>1328.9826726788101</v>
      </c>
      <c r="CA5">
        <v>1434.73785324597</v>
      </c>
      <c r="CB5">
        <v>1515.34990746578</v>
      </c>
      <c r="CC5">
        <v>746.32740050021903</v>
      </c>
      <c r="CD5">
        <v>833.52114671702998</v>
      </c>
      <c r="CE5">
        <v>763.89637787906599</v>
      </c>
      <c r="CF5">
        <v>710.95564963659103</v>
      </c>
      <c r="CG5">
        <v>715.15431227071701</v>
      </c>
      <c r="CH5">
        <v>1204.2365269475799</v>
      </c>
      <c r="CI5">
        <v>2465.4901807528699</v>
      </c>
      <c r="CJ5">
        <v>2272.5740561913499</v>
      </c>
      <c r="CK5">
        <v>1996.8468952610001</v>
      </c>
      <c r="CL5">
        <v>1574.35897061334</v>
      </c>
      <c r="CM5">
        <v>2688.2600421791999</v>
      </c>
      <c r="CN5">
        <v>1981.3013935680201</v>
      </c>
      <c r="CO5">
        <v>3028.9341135869399</v>
      </c>
      <c r="CP5">
        <v>3834.5979983448601</v>
      </c>
      <c r="CQ5">
        <v>3025.0551553682099</v>
      </c>
      <c r="CR5">
        <v>4304</v>
      </c>
      <c r="CS5">
        <v>3978.3874070699499</v>
      </c>
      <c r="CT5">
        <v>4421</v>
      </c>
      <c r="CU5">
        <v>4350</v>
      </c>
      <c r="CV5">
        <v>4472</v>
      </c>
      <c r="CW5">
        <v>4521</v>
      </c>
      <c r="CX5">
        <v>858.74187301475695</v>
      </c>
      <c r="CY5">
        <v>1357.8436633447</v>
      </c>
      <c r="CZ5">
        <v>1799.08847676045</v>
      </c>
      <c r="DA5">
        <v>4089</v>
      </c>
      <c r="DB5">
        <v>4007</v>
      </c>
      <c r="DC5">
        <v>4136</v>
      </c>
      <c r="DD5">
        <v>3964</v>
      </c>
      <c r="DE5">
        <v>4039</v>
      </c>
      <c r="DF5">
        <v>3950</v>
      </c>
      <c r="DG5">
        <v>4082</v>
      </c>
      <c r="DH5">
        <v>3987</v>
      </c>
      <c r="DI5">
        <v>4107</v>
      </c>
      <c r="DJ5">
        <v>4124</v>
      </c>
      <c r="DK5">
        <v>4135</v>
      </c>
      <c r="DL5">
        <v>3977</v>
      </c>
      <c r="DM5">
        <v>3983</v>
      </c>
      <c r="DN5">
        <v>3996</v>
      </c>
      <c r="DO5">
        <v>3931</v>
      </c>
      <c r="DP5">
        <v>4117</v>
      </c>
      <c r="DQ5">
        <v>4034</v>
      </c>
      <c r="DR5">
        <v>4185</v>
      </c>
    </row>
    <row r="6" spans="1:122" x14ac:dyDescent="0.25">
      <c r="A6">
        <v>0.20786544339659599</v>
      </c>
      <c r="B6">
        <v>4087</v>
      </c>
      <c r="C6">
        <v>4082</v>
      </c>
      <c r="D6">
        <v>4141</v>
      </c>
      <c r="E6">
        <v>4092</v>
      </c>
      <c r="F6">
        <v>4225</v>
      </c>
      <c r="G6">
        <v>3544.0892327077099</v>
      </c>
      <c r="H6">
        <v>4127</v>
      </c>
      <c r="I6">
        <v>4029</v>
      </c>
      <c r="J6">
        <v>3439.0016263553298</v>
      </c>
      <c r="K6">
        <v>3953</v>
      </c>
      <c r="L6">
        <v>3952</v>
      </c>
      <c r="M6">
        <v>4152</v>
      </c>
      <c r="N6">
        <v>3438.06368869689</v>
      </c>
      <c r="O6">
        <v>4046</v>
      </c>
      <c r="P6">
        <v>3500.06368869689</v>
      </c>
      <c r="Q6">
        <v>4174</v>
      </c>
      <c r="R6">
        <v>2159.5492993274402</v>
      </c>
      <c r="S6">
        <v>1097.8177030824399</v>
      </c>
      <c r="T6">
        <v>1460.4434971826099</v>
      </c>
      <c r="U6">
        <v>1423.70312243373</v>
      </c>
      <c r="V6">
        <v>1257.3221447101801</v>
      </c>
      <c r="W6">
        <v>1238.4278288647999</v>
      </c>
      <c r="X6">
        <v>1246.42908903956</v>
      </c>
      <c r="Y6">
        <v>1338.8211625272299</v>
      </c>
      <c r="Z6">
        <v>1159.77776518414</v>
      </c>
      <c r="AA6">
        <v>1144.0162041882099</v>
      </c>
      <c r="AB6">
        <v>1348.8226330453499</v>
      </c>
      <c r="AC6">
        <v>1233.6121094396401</v>
      </c>
      <c r="AD6">
        <v>1459.2978965453201</v>
      </c>
      <c r="AE6">
        <v>1443.3845879544299</v>
      </c>
      <c r="AF6">
        <v>1467.81825478824</v>
      </c>
      <c r="AG6">
        <v>1559.73051059466</v>
      </c>
      <c r="AH6">
        <v>1552.0757873580301</v>
      </c>
      <c r="AI6">
        <v>1535.6318835506099</v>
      </c>
      <c r="AJ6">
        <v>2395.6642137873</v>
      </c>
      <c r="AK6">
        <v>2291.1787748146398</v>
      </c>
      <c r="AL6">
        <v>1912.1491376086301</v>
      </c>
      <c r="AM6">
        <v>2206.7143026619801</v>
      </c>
      <c r="AN6">
        <v>2096.5568269098499</v>
      </c>
      <c r="AO6">
        <v>1874.01134314874</v>
      </c>
      <c r="AP6">
        <v>1708.4226787503401</v>
      </c>
      <c r="AQ6">
        <v>1656.3505480522299</v>
      </c>
      <c r="AR6">
        <v>1726.7697868461901</v>
      </c>
      <c r="AS6">
        <v>1711.2044892828401</v>
      </c>
      <c r="AT6">
        <v>1693.3620623414599</v>
      </c>
      <c r="AU6">
        <v>1603.7142558471701</v>
      </c>
      <c r="AV6">
        <v>1174.9978670934199</v>
      </c>
      <c r="AW6">
        <v>1602.0702276474699</v>
      </c>
      <c r="AX6">
        <v>1538.3155879029</v>
      </c>
      <c r="AY6">
        <v>2016.3732617664</v>
      </c>
      <c r="AZ6">
        <v>1862.5636512895701</v>
      </c>
      <c r="BA6">
        <v>1976.3545934429201</v>
      </c>
      <c r="BB6">
        <v>1412.0884264096101</v>
      </c>
      <c r="BC6">
        <v>1262.3648080718699</v>
      </c>
      <c r="BD6">
        <v>1667.5780344992099</v>
      </c>
      <c r="BE6">
        <v>1969.6814534708899</v>
      </c>
      <c r="BF6">
        <v>1878.3571816385199</v>
      </c>
      <c r="BG6">
        <v>2140.40358233607</v>
      </c>
      <c r="BH6">
        <v>2388.4837835972298</v>
      </c>
      <c r="BI6">
        <v>1333.24090560591</v>
      </c>
      <c r="BJ6">
        <v>2322.1281570392798</v>
      </c>
      <c r="BK6">
        <v>1118.6356502246799</v>
      </c>
      <c r="BL6">
        <v>1477.9654710536099</v>
      </c>
      <c r="BM6">
        <v>1369.1142728989801</v>
      </c>
      <c r="BN6">
        <v>1137.5568002464399</v>
      </c>
      <c r="BO6">
        <v>1317.6038550856199</v>
      </c>
      <c r="BP6">
        <v>1157.9025902675301</v>
      </c>
      <c r="BQ6">
        <v>1227.4460763130301</v>
      </c>
      <c r="BR6">
        <v>1378.6679599005899</v>
      </c>
      <c r="BS6">
        <v>1410.71952695706</v>
      </c>
      <c r="BT6">
        <v>963.29075826979204</v>
      </c>
      <c r="BU6">
        <v>1019.55596002216</v>
      </c>
      <c r="BV6">
        <v>1128.54863170152</v>
      </c>
      <c r="BW6">
        <v>991.41181873051698</v>
      </c>
      <c r="BX6">
        <v>1090.7331946960701</v>
      </c>
      <c r="BY6">
        <v>1019.78641040738</v>
      </c>
      <c r="BZ6">
        <v>946.78354612591102</v>
      </c>
      <c r="CA6">
        <v>1060.37838190245</v>
      </c>
      <c r="CB6">
        <v>1110.86423790757</v>
      </c>
      <c r="CC6">
        <v>1078.5998239972801</v>
      </c>
      <c r="CD6">
        <v>1176.4565921512201</v>
      </c>
      <c r="CE6">
        <v>1143.9079623596699</v>
      </c>
      <c r="CF6">
        <v>1093.1393855766501</v>
      </c>
      <c r="CG6">
        <v>1094.4416041910999</v>
      </c>
      <c r="CH6">
        <v>1142.53014932051</v>
      </c>
      <c r="CI6">
        <v>1174.1861305984701</v>
      </c>
      <c r="CJ6">
        <v>1159.35956013039</v>
      </c>
      <c r="CK6">
        <v>1177.83543259934</v>
      </c>
      <c r="CL6">
        <v>1079.53497049725</v>
      </c>
      <c r="CM6">
        <v>1152.96591584767</v>
      </c>
      <c r="CN6">
        <v>1129.9432723079001</v>
      </c>
      <c r="CO6">
        <v>1094.2672407186201</v>
      </c>
      <c r="CP6">
        <v>1113.0327217628701</v>
      </c>
      <c r="CQ6">
        <v>1090.05052322488</v>
      </c>
      <c r="CR6">
        <v>1143.7854137495499</v>
      </c>
      <c r="CS6">
        <v>1202.8357215313799</v>
      </c>
      <c r="CT6">
        <v>1238.8747322331401</v>
      </c>
      <c r="CU6">
        <v>1201.2849644052701</v>
      </c>
      <c r="CV6">
        <v>1123.3395940998701</v>
      </c>
      <c r="CW6">
        <v>1413.19633968925</v>
      </c>
      <c r="CX6">
        <v>970.03475022774398</v>
      </c>
      <c r="CY6">
        <v>1221.2373770553399</v>
      </c>
      <c r="CZ6">
        <v>1732.5449489264799</v>
      </c>
      <c r="DA6">
        <v>4089</v>
      </c>
      <c r="DB6">
        <v>4006.99999999999</v>
      </c>
      <c r="DC6">
        <v>4136</v>
      </c>
      <c r="DD6">
        <v>3964</v>
      </c>
      <c r="DE6">
        <v>4039</v>
      </c>
      <c r="DF6">
        <v>3950</v>
      </c>
      <c r="DG6">
        <v>4082</v>
      </c>
      <c r="DH6">
        <v>3987</v>
      </c>
      <c r="DI6">
        <v>4107</v>
      </c>
      <c r="DJ6">
        <v>4124</v>
      </c>
      <c r="DK6">
        <v>4135</v>
      </c>
      <c r="DL6">
        <v>3977</v>
      </c>
      <c r="DM6">
        <v>3983</v>
      </c>
      <c r="DN6">
        <v>3996</v>
      </c>
      <c r="DO6">
        <v>3931</v>
      </c>
      <c r="DP6">
        <v>4117</v>
      </c>
      <c r="DQ6">
        <v>4034</v>
      </c>
      <c r="DR6">
        <v>4185</v>
      </c>
    </row>
    <row r="7" spans="1:122" x14ac:dyDescent="0.25">
      <c r="A7">
        <v>0.21730730525313499</v>
      </c>
      <c r="B7">
        <v>4087</v>
      </c>
      <c r="C7">
        <v>4082</v>
      </c>
      <c r="D7">
        <v>4141</v>
      </c>
      <c r="E7">
        <v>4092</v>
      </c>
      <c r="F7">
        <v>4225</v>
      </c>
      <c r="G7">
        <v>2864.99804634673</v>
      </c>
      <c r="H7">
        <v>4127</v>
      </c>
      <c r="I7">
        <v>4029</v>
      </c>
      <c r="J7">
        <v>2816.4157580728001</v>
      </c>
      <c r="K7">
        <v>3953</v>
      </c>
      <c r="L7">
        <v>3952</v>
      </c>
      <c r="M7">
        <v>4152</v>
      </c>
      <c r="N7">
        <v>2746.1303845908101</v>
      </c>
      <c r="O7">
        <v>4046</v>
      </c>
      <c r="P7">
        <v>2808.1303845908101</v>
      </c>
      <c r="Q7">
        <v>4174</v>
      </c>
      <c r="R7">
        <v>990.871826408468</v>
      </c>
      <c r="S7">
        <v>1250.0233863379301</v>
      </c>
      <c r="T7">
        <v>1273.4346199939</v>
      </c>
      <c r="U7">
        <v>1327.8129142617599</v>
      </c>
      <c r="V7">
        <v>1119.44377184214</v>
      </c>
      <c r="W7">
        <v>1069.1156738771599</v>
      </c>
      <c r="X7">
        <v>1091.5096453978199</v>
      </c>
      <c r="Y7">
        <v>1203.73161017046</v>
      </c>
      <c r="Z7">
        <v>1340.34370696985</v>
      </c>
      <c r="AA7">
        <v>1269.2061739753101</v>
      </c>
      <c r="AB7">
        <v>1298.2424278406299</v>
      </c>
      <c r="AC7">
        <v>1351.9450665254101</v>
      </c>
      <c r="AD7">
        <v>1415.4395145036999</v>
      </c>
      <c r="AE7">
        <v>1581.9408982391501</v>
      </c>
      <c r="AF7">
        <v>1671.9206621091701</v>
      </c>
      <c r="AG7">
        <v>1908.8598279750299</v>
      </c>
      <c r="AH7">
        <v>1856.9106203093399</v>
      </c>
      <c r="AI7">
        <v>2670.84658465658</v>
      </c>
      <c r="AJ7">
        <v>4594.42706920003</v>
      </c>
      <c r="AK7">
        <v>4298.1885458870102</v>
      </c>
      <c r="AL7">
        <v>3720.2352404610601</v>
      </c>
      <c r="AM7">
        <v>3330.9710716292798</v>
      </c>
      <c r="AN7">
        <v>3063.9252745234699</v>
      </c>
      <c r="AO7">
        <v>2708.35882823156</v>
      </c>
      <c r="AP7">
        <v>2559.4025753568499</v>
      </c>
      <c r="AQ7">
        <v>2405.0338325366401</v>
      </c>
      <c r="AR7">
        <v>2322.89106316575</v>
      </c>
      <c r="AS7">
        <v>2164.82886779306</v>
      </c>
      <c r="AT7">
        <v>2045.2569440042801</v>
      </c>
      <c r="AU7">
        <v>1862.3792734629999</v>
      </c>
      <c r="AV7">
        <v>1137.9085418140601</v>
      </c>
      <c r="AW7">
        <v>1097.00909686213</v>
      </c>
      <c r="AX7">
        <v>975.14942270333802</v>
      </c>
      <c r="AY7">
        <v>1006.14300133747</v>
      </c>
      <c r="AZ7">
        <v>1160.3885705555599</v>
      </c>
      <c r="BA7">
        <v>1405.8767499892199</v>
      </c>
      <c r="BB7">
        <v>1410.0095046409399</v>
      </c>
      <c r="BC7">
        <v>1179.2614410244501</v>
      </c>
      <c r="BD7">
        <v>913.92607612680604</v>
      </c>
      <c r="BE7">
        <v>716.21106033178501</v>
      </c>
      <c r="BF7">
        <v>609.23973666269296</v>
      </c>
      <c r="BG7">
        <v>706.73404341523701</v>
      </c>
      <c r="BH7">
        <v>946.971485791497</v>
      </c>
      <c r="BI7">
        <v>1301.1313322533699</v>
      </c>
      <c r="BJ7">
        <v>831.81811982922397</v>
      </c>
      <c r="BK7">
        <v>742.00077415195199</v>
      </c>
      <c r="BL7">
        <v>744.94312415226398</v>
      </c>
      <c r="BM7">
        <v>1098.1374338314399</v>
      </c>
      <c r="BN7">
        <v>1512.91781207749</v>
      </c>
      <c r="BO7">
        <v>1236.8112067700199</v>
      </c>
      <c r="BP7">
        <v>940.13226446864803</v>
      </c>
      <c r="BQ7">
        <v>805.13869048752599</v>
      </c>
      <c r="BR7">
        <v>798.44575504153102</v>
      </c>
      <c r="BS7">
        <v>931.79844435254495</v>
      </c>
      <c r="BT7">
        <v>1095.21264481246</v>
      </c>
      <c r="BU7">
        <v>1260.1199949316899</v>
      </c>
      <c r="BV7">
        <v>1450.8144170463099</v>
      </c>
      <c r="BW7">
        <v>1302.6790457346499</v>
      </c>
      <c r="BX7">
        <v>1144.6479044605101</v>
      </c>
      <c r="BY7">
        <v>1036.30470170526</v>
      </c>
      <c r="BZ7">
        <v>1087.3595831949999</v>
      </c>
      <c r="CA7">
        <v>1237.2603008763499</v>
      </c>
      <c r="CB7">
        <v>1067.40390812234</v>
      </c>
      <c r="CC7">
        <v>1418.10206490152</v>
      </c>
      <c r="CD7">
        <v>1385.0802188651501</v>
      </c>
      <c r="CE7">
        <v>1307.66454589924</v>
      </c>
      <c r="CF7">
        <v>1280.4220207292301</v>
      </c>
      <c r="CG7">
        <v>1221.49173443513</v>
      </c>
      <c r="CH7">
        <v>1220.4670401154999</v>
      </c>
      <c r="CI7">
        <v>1181.30021653721</v>
      </c>
      <c r="CJ7">
        <v>1147.2047706359201</v>
      </c>
      <c r="CK7">
        <v>1142.6540496862001</v>
      </c>
      <c r="CL7">
        <v>1086.3840486593799</v>
      </c>
      <c r="CM7">
        <v>1068.94975737238</v>
      </c>
      <c r="CN7">
        <v>993.369414440029</v>
      </c>
      <c r="CO7">
        <v>965.74549958288105</v>
      </c>
      <c r="CP7">
        <v>877.96186500801502</v>
      </c>
      <c r="CQ7">
        <v>913.73448438164303</v>
      </c>
      <c r="CR7">
        <v>946.74678851496401</v>
      </c>
      <c r="CS7">
        <v>989.99458151733199</v>
      </c>
      <c r="CT7">
        <v>1012.09173518557</v>
      </c>
      <c r="CU7">
        <v>942.21540562738301</v>
      </c>
      <c r="CV7">
        <v>867.08530812162201</v>
      </c>
      <c r="CW7">
        <v>901.56336727105997</v>
      </c>
      <c r="CX7">
        <v>906.79119702087098</v>
      </c>
      <c r="CY7">
        <v>1261.69742774626</v>
      </c>
      <c r="CZ7">
        <v>944.88698611338998</v>
      </c>
      <c r="DA7">
        <v>4088.99999999999</v>
      </c>
      <c r="DB7">
        <v>4007</v>
      </c>
      <c r="DC7">
        <v>4136</v>
      </c>
      <c r="DD7">
        <v>3964</v>
      </c>
      <c r="DE7">
        <v>4038.99999999999</v>
      </c>
      <c r="DF7">
        <v>3950</v>
      </c>
      <c r="DG7">
        <v>4082</v>
      </c>
      <c r="DH7">
        <v>3987</v>
      </c>
      <c r="DI7">
        <v>4107</v>
      </c>
      <c r="DJ7">
        <v>4124</v>
      </c>
      <c r="DK7">
        <v>4135</v>
      </c>
      <c r="DL7">
        <v>3977</v>
      </c>
      <c r="DM7">
        <v>3983</v>
      </c>
      <c r="DN7">
        <v>3996</v>
      </c>
      <c r="DO7">
        <v>3930.99999999999</v>
      </c>
      <c r="DP7">
        <v>4117</v>
      </c>
      <c r="DQ7">
        <v>4034</v>
      </c>
      <c r="DR7">
        <v>4185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297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243.99999999999901</v>
      </c>
      <c r="P8">
        <v>248.99999999999901</v>
      </c>
      <c r="Q8">
        <v>0</v>
      </c>
      <c r="R8">
        <v>554.38000682638994</v>
      </c>
      <c r="S8">
        <v>1730.1360274788201</v>
      </c>
      <c r="T8">
        <v>1696.73564253273</v>
      </c>
      <c r="U8">
        <v>1905.41758425442</v>
      </c>
      <c r="V8">
        <v>1559.4787971119399</v>
      </c>
      <c r="W8">
        <v>1420.1437309195301</v>
      </c>
      <c r="X8">
        <v>1533.96490607589</v>
      </c>
      <c r="Y8">
        <v>1660.62350729022</v>
      </c>
      <c r="Z8">
        <v>1861.32554382084</v>
      </c>
      <c r="AA8">
        <v>1797.5065401757299</v>
      </c>
      <c r="AB8">
        <v>1725.1625306189601</v>
      </c>
      <c r="AC8">
        <v>1981.9317927633499</v>
      </c>
      <c r="AD8">
        <v>1965.8534295151601</v>
      </c>
      <c r="AE8">
        <v>2171.5100975569198</v>
      </c>
      <c r="AF8">
        <v>2312.66098746432</v>
      </c>
      <c r="AG8">
        <v>2737.9363289646299</v>
      </c>
      <c r="AH8">
        <v>2528.2837011551001</v>
      </c>
      <c r="AI8">
        <v>4601.6662432031299</v>
      </c>
      <c r="AJ8">
        <v>7855.2315849181005</v>
      </c>
      <c r="AK8">
        <v>7179.6828212393002</v>
      </c>
      <c r="AL8">
        <v>6092.26041344033</v>
      </c>
      <c r="AM8">
        <v>5360.5149831877898</v>
      </c>
      <c r="AN8">
        <v>4727.7102715384699</v>
      </c>
      <c r="AO8">
        <v>4142.5106606276804</v>
      </c>
      <c r="AP8">
        <v>3730.8052268691199</v>
      </c>
      <c r="AQ8">
        <v>3466.0744028449599</v>
      </c>
      <c r="AR8">
        <v>3199.32465420367</v>
      </c>
      <c r="AS8">
        <v>2945.8986041461299</v>
      </c>
      <c r="AT8">
        <v>2688.63135823537</v>
      </c>
      <c r="AU8">
        <v>2408.5899122118999</v>
      </c>
      <c r="AV8">
        <v>1370.4612563201099</v>
      </c>
      <c r="AW8">
        <v>1359.8616802720301</v>
      </c>
      <c r="AX8">
        <v>1190.4153343231101</v>
      </c>
      <c r="AY8">
        <v>1172.28748010041</v>
      </c>
      <c r="AZ8">
        <v>1563.6819170783699</v>
      </c>
      <c r="BA8">
        <v>2169.5682638543799</v>
      </c>
      <c r="BB8">
        <v>2325.3262560103799</v>
      </c>
      <c r="BC8">
        <v>1725.2375081191401</v>
      </c>
      <c r="BD8">
        <v>1053.0490399171399</v>
      </c>
      <c r="BE8">
        <v>736.57109904166896</v>
      </c>
      <c r="BF8">
        <v>626.04948204136099</v>
      </c>
      <c r="BG8">
        <v>681.86374201180695</v>
      </c>
      <c r="BH8">
        <v>1149.1637191638399</v>
      </c>
      <c r="BI8">
        <v>2013.5770133598901</v>
      </c>
      <c r="BJ8">
        <v>1024.51259043613</v>
      </c>
      <c r="BK8">
        <v>918.93555243035996</v>
      </c>
      <c r="BL8">
        <v>872.43462108976405</v>
      </c>
      <c r="BM8">
        <v>1796.2670594856299</v>
      </c>
      <c r="BN8">
        <v>2624.1131779420598</v>
      </c>
      <c r="BO8">
        <v>2180.6119677346801</v>
      </c>
      <c r="BP8">
        <v>1375.5367835919401</v>
      </c>
      <c r="BQ8">
        <v>1000.3953045524501</v>
      </c>
      <c r="BR8">
        <v>1096.3481259197099</v>
      </c>
      <c r="BS8">
        <v>1306.45371896242</v>
      </c>
      <c r="BT8">
        <v>1873.70667973337</v>
      </c>
      <c r="BU8">
        <v>2193.3431309139401</v>
      </c>
      <c r="BV8">
        <v>2548.5585544650899</v>
      </c>
      <c r="BW8">
        <v>2195.3169853107302</v>
      </c>
      <c r="BX8">
        <v>1877.38472249035</v>
      </c>
      <c r="BY8">
        <v>1601.05039922029</v>
      </c>
      <c r="BZ8">
        <v>1677.75309798892</v>
      </c>
      <c r="CA8">
        <v>1884.8530173628501</v>
      </c>
      <c r="CB8">
        <v>1421.76228089148</v>
      </c>
      <c r="CC8">
        <v>1914.02687804792</v>
      </c>
      <c r="CD8">
        <v>1845.84083114647</v>
      </c>
      <c r="CE8">
        <v>1747.67223851279</v>
      </c>
      <c r="CF8">
        <v>1729.4383854675</v>
      </c>
      <c r="CG8">
        <v>1537.82424800784</v>
      </c>
      <c r="CH8">
        <v>1505.9118706466299</v>
      </c>
      <c r="CI8">
        <v>1483.03793949499</v>
      </c>
      <c r="CJ8">
        <v>1415.24597573139</v>
      </c>
      <c r="CK8">
        <v>1382.8937654817601</v>
      </c>
      <c r="CL8">
        <v>1320.2032198356001</v>
      </c>
      <c r="CM8">
        <v>1276.09310977309</v>
      </c>
      <c r="CN8">
        <v>1168.3322819565001</v>
      </c>
      <c r="CO8">
        <v>1097.1715451812599</v>
      </c>
      <c r="CP8">
        <v>998.72514523876498</v>
      </c>
      <c r="CQ8">
        <v>1063.83707765389</v>
      </c>
      <c r="CR8">
        <v>1132.0214048170201</v>
      </c>
      <c r="CS8">
        <v>1108.11939808943</v>
      </c>
      <c r="CT8">
        <v>1120.6828313865401</v>
      </c>
      <c r="CU8">
        <v>1051.1320821337399</v>
      </c>
      <c r="CV8">
        <v>968.68747639837295</v>
      </c>
      <c r="CW8">
        <v>969.06499012041797</v>
      </c>
      <c r="CX8">
        <v>1098.5846468458999</v>
      </c>
      <c r="CY8">
        <v>1493.6607187151801</v>
      </c>
      <c r="CZ8">
        <v>526.89574807771601</v>
      </c>
      <c r="DA8">
        <v>502.65467700433197</v>
      </c>
      <c r="DB8">
        <v>465.16337188569099</v>
      </c>
      <c r="DC8">
        <v>292.83230079632699</v>
      </c>
      <c r="DD8">
        <v>408.22148471866097</v>
      </c>
      <c r="DE8">
        <v>401.78947324119201</v>
      </c>
      <c r="DF8">
        <v>381.20409996036102</v>
      </c>
      <c r="DG8">
        <v>311.24105265289501</v>
      </c>
      <c r="DH8">
        <v>308.41579297207602</v>
      </c>
      <c r="DI8">
        <v>273.03987773403998</v>
      </c>
      <c r="DJ8">
        <v>295.253290247113</v>
      </c>
      <c r="DK8">
        <v>270.567177063278</v>
      </c>
      <c r="DL8">
        <v>253.785145701132</v>
      </c>
      <c r="DM8">
        <v>249.78455766098401</v>
      </c>
      <c r="DN8">
        <v>253.147696155934</v>
      </c>
      <c r="DO8">
        <v>218.85230384406501</v>
      </c>
      <c r="DP8">
        <v>217.10643339587301</v>
      </c>
      <c r="DQ8">
        <v>0</v>
      </c>
      <c r="DR8">
        <v>0</v>
      </c>
    </row>
    <row r="9" spans="1:122" x14ac:dyDescent="0.25">
      <c r="A9">
        <v>0.236191028966213</v>
      </c>
      <c r="B9">
        <v>257.30628926172301</v>
      </c>
      <c r="C9">
        <v>271.73322049364299</v>
      </c>
      <c r="D9">
        <v>302.78110645086798</v>
      </c>
      <c r="E9">
        <v>313.56731323871099</v>
      </c>
      <c r="F9">
        <v>314.115856855777</v>
      </c>
      <c r="G9">
        <v>332.26418834067903</v>
      </c>
      <c r="H9">
        <v>342.188479723922</v>
      </c>
      <c r="I9">
        <v>368.66814568426202</v>
      </c>
      <c r="J9">
        <v>397.34713009842801</v>
      </c>
      <c r="K9">
        <v>404.49250080369399</v>
      </c>
      <c r="L9">
        <v>423.724906943706</v>
      </c>
      <c r="M9">
        <v>445.72496436062301</v>
      </c>
      <c r="N9">
        <v>471.62869843788297</v>
      </c>
      <c r="O9">
        <v>510.70297358101698</v>
      </c>
      <c r="P9">
        <v>475.91833237362499</v>
      </c>
      <c r="Q9">
        <v>529.855095274635</v>
      </c>
      <c r="R9">
        <v>549.155311005106</v>
      </c>
      <c r="S9">
        <v>2797.2965727122</v>
      </c>
      <c r="T9">
        <v>2788.7336452496802</v>
      </c>
      <c r="U9">
        <v>3380.1370632101598</v>
      </c>
      <c r="V9">
        <v>2841.4249738989702</v>
      </c>
      <c r="W9">
        <v>2663.9263580820202</v>
      </c>
      <c r="X9">
        <v>2748.5988136035999</v>
      </c>
      <c r="Y9">
        <v>2756.4845368098599</v>
      </c>
      <c r="Z9">
        <v>2820.97755143104</v>
      </c>
      <c r="AA9">
        <v>2891.4926277118502</v>
      </c>
      <c r="AB9">
        <v>2728.0127258626499</v>
      </c>
      <c r="AC9">
        <v>3073.3885002687002</v>
      </c>
      <c r="AD9">
        <v>2894.1545403802902</v>
      </c>
      <c r="AE9">
        <v>3118.41244953255</v>
      </c>
      <c r="AF9">
        <v>3353.1014181314799</v>
      </c>
      <c r="AG9">
        <v>3777.5587700390001</v>
      </c>
      <c r="AH9">
        <v>3580.3312845628998</v>
      </c>
      <c r="AI9">
        <v>6949.0717455803197</v>
      </c>
      <c r="AJ9">
        <v>11520.679568587</v>
      </c>
      <c r="AK9">
        <v>10157.3099872608</v>
      </c>
      <c r="AL9">
        <v>8535.6727260429998</v>
      </c>
      <c r="AM9">
        <v>7533.1547111161999</v>
      </c>
      <c r="AN9">
        <v>6555.0830005772495</v>
      </c>
      <c r="AO9">
        <v>5618.78929938291</v>
      </c>
      <c r="AP9">
        <v>5029.8974357192701</v>
      </c>
      <c r="AQ9">
        <v>4727.7391850239801</v>
      </c>
      <c r="AR9">
        <v>4321.2235562240203</v>
      </c>
      <c r="AS9">
        <v>3943.07644190069</v>
      </c>
      <c r="AT9">
        <v>3572.0716945448098</v>
      </c>
      <c r="AU9">
        <v>3057.0975745317401</v>
      </c>
      <c r="AV9">
        <v>1799.50254956054</v>
      </c>
      <c r="AW9">
        <v>1993.33308582733</v>
      </c>
      <c r="AX9">
        <v>1575.9557273394601</v>
      </c>
      <c r="AY9">
        <v>1458.84358423761</v>
      </c>
      <c r="AZ9">
        <v>2212.8958088029899</v>
      </c>
      <c r="BA9">
        <v>3480.3519318221602</v>
      </c>
      <c r="BB9">
        <v>3703.4907383613699</v>
      </c>
      <c r="BC9">
        <v>2422.68016183482</v>
      </c>
      <c r="BD9">
        <v>1274.58386870715</v>
      </c>
      <c r="BE9">
        <v>751.48645328650798</v>
      </c>
      <c r="BF9">
        <v>622.64470462959605</v>
      </c>
      <c r="BG9">
        <v>708.46452161566401</v>
      </c>
      <c r="BH9">
        <v>1357.0522495922701</v>
      </c>
      <c r="BI9">
        <v>3106.4637583868498</v>
      </c>
      <c r="BJ9">
        <v>1222.4614779915501</v>
      </c>
      <c r="BK9">
        <v>1016.55937167126</v>
      </c>
      <c r="BL9">
        <v>931.04806840289098</v>
      </c>
      <c r="BM9">
        <v>2565.1687868018098</v>
      </c>
      <c r="BN9">
        <v>4250.2092766646801</v>
      </c>
      <c r="BO9">
        <v>3350.8793355779999</v>
      </c>
      <c r="BP9">
        <v>1735.14407901872</v>
      </c>
      <c r="BQ9">
        <v>1180.4818369886</v>
      </c>
      <c r="BR9">
        <v>1342.9736495679199</v>
      </c>
      <c r="BS9">
        <v>1715.2329440255</v>
      </c>
      <c r="BT9">
        <v>2582.1694300458598</v>
      </c>
      <c r="BU9">
        <v>3419.7200448854301</v>
      </c>
      <c r="BV9">
        <v>3910.5104246289402</v>
      </c>
      <c r="BW9">
        <v>3434.1841442364898</v>
      </c>
      <c r="BX9">
        <v>2706.0753256359098</v>
      </c>
      <c r="BY9">
        <v>2176.77095604638</v>
      </c>
      <c r="BZ9">
        <v>2421.6064516155102</v>
      </c>
      <c r="CA9">
        <v>2556.2264410214402</v>
      </c>
      <c r="CB9">
        <v>2236.7721135254801</v>
      </c>
      <c r="CC9">
        <v>2459.7211447076102</v>
      </c>
      <c r="CD9">
        <v>2453.3017193406999</v>
      </c>
      <c r="CE9">
        <v>2425.27572788527</v>
      </c>
      <c r="CF9">
        <v>2525.2373168240902</v>
      </c>
      <c r="CG9">
        <v>2210.9363531510699</v>
      </c>
      <c r="CH9">
        <v>2194.0653881021399</v>
      </c>
      <c r="CI9">
        <v>2180.5265965835802</v>
      </c>
      <c r="CJ9">
        <v>2094.37001276099</v>
      </c>
      <c r="CK9">
        <v>2023.06004990827</v>
      </c>
      <c r="CL9">
        <v>1931.0438168312901</v>
      </c>
      <c r="CM9">
        <v>1875.82398817274</v>
      </c>
      <c r="CN9">
        <v>1694.45324790984</v>
      </c>
      <c r="CO9">
        <v>1535.47460526181</v>
      </c>
      <c r="CP9">
        <v>1440.16845837805</v>
      </c>
      <c r="CQ9">
        <v>1552.1200898469101</v>
      </c>
      <c r="CR9">
        <v>1654.2130644932599</v>
      </c>
      <c r="CS9">
        <v>1657.3858128526899</v>
      </c>
      <c r="CT9">
        <v>1658.88854876644</v>
      </c>
      <c r="CU9">
        <v>1541.77584556635</v>
      </c>
      <c r="CV9">
        <v>1447.3806229935999</v>
      </c>
      <c r="CW9">
        <v>1483.1730725601301</v>
      </c>
      <c r="CX9">
        <v>1801.6152117921399</v>
      </c>
      <c r="CY9">
        <v>1921.2313100286899</v>
      </c>
      <c r="CZ9">
        <v>438.20112224149301</v>
      </c>
      <c r="DA9">
        <v>451.82808151326202</v>
      </c>
      <c r="DB9">
        <v>415.59663589623801</v>
      </c>
      <c r="DC9">
        <v>319.87508341216699</v>
      </c>
      <c r="DD9">
        <v>345.64127260272301</v>
      </c>
      <c r="DE9">
        <v>354.22783902986203</v>
      </c>
      <c r="DF9">
        <v>351.29581623085102</v>
      </c>
      <c r="DG9">
        <v>303.60454106536599</v>
      </c>
      <c r="DH9">
        <v>296.55697147371501</v>
      </c>
      <c r="DI9">
        <v>284.11956700598398</v>
      </c>
      <c r="DJ9">
        <v>286.39553039249</v>
      </c>
      <c r="DK9">
        <v>265.19316318223798</v>
      </c>
      <c r="DL9">
        <v>257.27669038751799</v>
      </c>
      <c r="DM9">
        <v>244.674431634413</v>
      </c>
      <c r="DN9">
        <v>241.52417671687701</v>
      </c>
      <c r="DO9">
        <v>221.38900751354299</v>
      </c>
      <c r="DP9">
        <v>215.28708308298999</v>
      </c>
      <c r="DQ9">
        <v>233.96510746985399</v>
      </c>
      <c r="DR9">
        <v>250</v>
      </c>
    </row>
    <row r="10" spans="1:122" x14ac:dyDescent="0.25">
      <c r="A10">
        <v>0.245632890822752</v>
      </c>
      <c r="B10">
        <v>239.77292750108299</v>
      </c>
      <c r="C10">
        <v>265.10936349769202</v>
      </c>
      <c r="D10">
        <v>287.39770877337497</v>
      </c>
      <c r="E10">
        <v>266.59225778324497</v>
      </c>
      <c r="F10">
        <v>306.52478223003999</v>
      </c>
      <c r="G10">
        <v>294.451682214149</v>
      </c>
      <c r="H10">
        <v>315.331394299198</v>
      </c>
      <c r="I10">
        <v>326.70909572694001</v>
      </c>
      <c r="J10">
        <v>330.257136189324</v>
      </c>
      <c r="K10">
        <v>310.88872005664302</v>
      </c>
      <c r="L10">
        <v>342.21939995335902</v>
      </c>
      <c r="M10">
        <v>332.36945165054601</v>
      </c>
      <c r="N10">
        <v>351.95000765391501</v>
      </c>
      <c r="O10">
        <v>382.61877494491102</v>
      </c>
      <c r="P10">
        <v>399.42281467908902</v>
      </c>
      <c r="Q10">
        <v>420.55482854383098</v>
      </c>
      <c r="R10">
        <v>539.31357546779395</v>
      </c>
      <c r="S10">
        <v>4434.3791805915698</v>
      </c>
      <c r="T10">
        <v>5166.2135805318003</v>
      </c>
      <c r="U10">
        <v>6281.2467984760997</v>
      </c>
      <c r="V10">
        <v>5761.6960272689703</v>
      </c>
      <c r="W10">
        <v>5386.8036777411298</v>
      </c>
      <c r="X10">
        <v>5288.74764187643</v>
      </c>
      <c r="Y10">
        <v>5052.9680902968403</v>
      </c>
      <c r="Z10">
        <v>4237.1022976647901</v>
      </c>
      <c r="AA10">
        <v>5004.9193350385303</v>
      </c>
      <c r="AB10">
        <v>4244.0934265399501</v>
      </c>
      <c r="AC10">
        <v>5045.3353092664602</v>
      </c>
      <c r="AD10">
        <v>4586.9160393587599</v>
      </c>
      <c r="AE10">
        <v>4385.3415664450504</v>
      </c>
      <c r="AF10">
        <v>4584.5030480518399</v>
      </c>
      <c r="AG10">
        <v>5000.4196248614999</v>
      </c>
      <c r="AH10">
        <v>4903.7225625905403</v>
      </c>
      <c r="AI10">
        <v>8129.8387542111705</v>
      </c>
      <c r="AJ10">
        <v>12696.9978965631</v>
      </c>
      <c r="AK10">
        <v>11301.6131090872</v>
      </c>
      <c r="AL10">
        <v>9500.7631273489606</v>
      </c>
      <c r="AM10">
        <v>8462.3713948459408</v>
      </c>
      <c r="AN10">
        <v>7491.7168091784497</v>
      </c>
      <c r="AO10">
        <v>6486.3862462617499</v>
      </c>
      <c r="AP10">
        <v>5907.5726685507798</v>
      </c>
      <c r="AQ10">
        <v>5585.97937536889</v>
      </c>
      <c r="AR10">
        <v>5089.1388031803299</v>
      </c>
      <c r="AS10">
        <v>4600.8863625332197</v>
      </c>
      <c r="AT10">
        <v>4062.55379917353</v>
      </c>
      <c r="AU10">
        <v>3226.1877027368901</v>
      </c>
      <c r="AV10">
        <v>2085.03947913913</v>
      </c>
      <c r="AW10">
        <v>2573.9155956817099</v>
      </c>
      <c r="AX10">
        <v>1792.8450243800401</v>
      </c>
      <c r="AY10">
        <v>1646.7536211920799</v>
      </c>
      <c r="AZ10">
        <v>2567.9455502439801</v>
      </c>
      <c r="BA10">
        <v>3820.4183170357401</v>
      </c>
      <c r="BB10">
        <v>3981.54642604737</v>
      </c>
      <c r="BC10">
        <v>2587.7832612085499</v>
      </c>
      <c r="BD10">
        <v>1226.45582173055</v>
      </c>
      <c r="BE10">
        <v>678.78466234384996</v>
      </c>
      <c r="BF10">
        <v>556.55060977538506</v>
      </c>
      <c r="BG10">
        <v>671.45200083021803</v>
      </c>
      <c r="BH10">
        <v>1315.0924573254399</v>
      </c>
      <c r="BI10">
        <v>2988.4581706242602</v>
      </c>
      <c r="BJ10">
        <v>1479.1782537383201</v>
      </c>
      <c r="BK10">
        <v>900.49842594668598</v>
      </c>
      <c r="BL10">
        <v>868.26084488914898</v>
      </c>
      <c r="BM10">
        <v>2522.3446711499901</v>
      </c>
      <c r="BN10">
        <v>4290.6337826362897</v>
      </c>
      <c r="BO10">
        <v>3253.2538248726</v>
      </c>
      <c r="BP10">
        <v>1679.8640509320801</v>
      </c>
      <c r="BQ10">
        <v>1114.1389385044099</v>
      </c>
      <c r="BR10">
        <v>1226.1396690056799</v>
      </c>
      <c r="BS10">
        <v>1616.1803354501501</v>
      </c>
      <c r="BT10">
        <v>2324.2447690479798</v>
      </c>
      <c r="BU10">
        <v>3653.1294815001002</v>
      </c>
      <c r="BV10">
        <v>3851.0793949898698</v>
      </c>
      <c r="BW10">
        <v>3744.8420588631602</v>
      </c>
      <c r="BX10">
        <v>2605.45009818075</v>
      </c>
      <c r="BY10">
        <v>2175.97433558488</v>
      </c>
      <c r="BZ10">
        <v>2550.10224858014</v>
      </c>
      <c r="CA10">
        <v>3176.3872556228498</v>
      </c>
      <c r="CB10">
        <v>2928.7739032854001</v>
      </c>
      <c r="CC10">
        <v>2566.5764236610098</v>
      </c>
      <c r="CD10">
        <v>2727.11700347632</v>
      </c>
      <c r="CE10">
        <v>2825.2056652547799</v>
      </c>
      <c r="CF10">
        <v>3153.87970815977</v>
      </c>
      <c r="CG10">
        <v>3058.1249293241699</v>
      </c>
      <c r="CH10">
        <v>3092.4232467575198</v>
      </c>
      <c r="CI10">
        <v>3238.3166865162402</v>
      </c>
      <c r="CJ10">
        <v>3217.3177459240701</v>
      </c>
      <c r="CK10">
        <v>3178.29413269924</v>
      </c>
      <c r="CL10">
        <v>2913.5042311391298</v>
      </c>
      <c r="CM10">
        <v>2951.4911053084102</v>
      </c>
      <c r="CN10">
        <v>2693.4091902252198</v>
      </c>
      <c r="CO10">
        <v>2451.6133487797201</v>
      </c>
      <c r="CP10">
        <v>2249.8498791817701</v>
      </c>
      <c r="CQ10">
        <v>2571.7982793080701</v>
      </c>
      <c r="CR10">
        <v>2887.7483717228602</v>
      </c>
      <c r="CS10">
        <v>3252.4690878215802</v>
      </c>
      <c r="CT10">
        <v>3099.0859104343599</v>
      </c>
      <c r="CU10">
        <v>2855.7948820021202</v>
      </c>
      <c r="CV10">
        <v>2871.7551645187</v>
      </c>
      <c r="CW10">
        <v>3178.9876372901999</v>
      </c>
      <c r="CX10">
        <v>3619.9125172159602</v>
      </c>
      <c r="CY10">
        <v>2567.6700620953502</v>
      </c>
      <c r="CZ10">
        <v>423.26583715341502</v>
      </c>
      <c r="DA10">
        <v>376.25329762888703</v>
      </c>
      <c r="DB10">
        <v>369.86109580872102</v>
      </c>
      <c r="DC10">
        <v>324.37705457477199</v>
      </c>
      <c r="DD10">
        <v>308.99297327670899</v>
      </c>
      <c r="DE10">
        <v>303.20793065888199</v>
      </c>
      <c r="DF10">
        <v>290.56056959053001</v>
      </c>
      <c r="DG10">
        <v>275.15184173898399</v>
      </c>
      <c r="DH10">
        <v>265.60030971780299</v>
      </c>
      <c r="DI10">
        <v>257.48351417579499</v>
      </c>
      <c r="DJ10">
        <v>251.23111072523099</v>
      </c>
      <c r="DK10">
        <v>250.24117255662301</v>
      </c>
      <c r="DL10">
        <v>249.06033419706199</v>
      </c>
      <c r="DM10">
        <v>262.09317240225499</v>
      </c>
      <c r="DN10">
        <v>243.99448760148201</v>
      </c>
      <c r="DO10">
        <v>233.45801166393801</v>
      </c>
      <c r="DP10">
        <v>239.07719139465101</v>
      </c>
      <c r="DQ10">
        <v>237.081448109229</v>
      </c>
      <c r="DR10">
        <v>235.54097055251299</v>
      </c>
    </row>
    <row r="11" spans="1:122" x14ac:dyDescent="0.25">
      <c r="A11">
        <v>0.25507475267929097</v>
      </c>
      <c r="B11">
        <v>243.67164172527001</v>
      </c>
      <c r="C11">
        <v>244.20019727715501</v>
      </c>
      <c r="D11">
        <v>241.50554533816501</v>
      </c>
      <c r="E11">
        <v>242.51317274155801</v>
      </c>
      <c r="F11">
        <v>257.148974910508</v>
      </c>
      <c r="G11">
        <v>253.68775631064301</v>
      </c>
      <c r="H11">
        <v>263.55738158317803</v>
      </c>
      <c r="I11">
        <v>275.13769123982701</v>
      </c>
      <c r="J11">
        <v>283.73128596571502</v>
      </c>
      <c r="K11">
        <v>283.528276847104</v>
      </c>
      <c r="L11">
        <v>302.589049970254</v>
      </c>
      <c r="M11">
        <v>294.99920943937099</v>
      </c>
      <c r="N11">
        <v>314.46026855083898</v>
      </c>
      <c r="O11">
        <v>330.10748582153099</v>
      </c>
      <c r="P11">
        <v>372.889584722336</v>
      </c>
      <c r="Q11">
        <v>413.38709955559</v>
      </c>
      <c r="R11">
        <v>476.04253321625998</v>
      </c>
      <c r="S11">
        <v>4471.7368840025201</v>
      </c>
      <c r="T11">
        <v>5949.6065869694603</v>
      </c>
      <c r="U11">
        <v>7067.5688931575096</v>
      </c>
      <c r="V11">
        <v>6681.3581942959199</v>
      </c>
      <c r="W11">
        <v>5827.37225270403</v>
      </c>
      <c r="X11">
        <v>6086.4847690238003</v>
      </c>
      <c r="Y11">
        <v>6039.3807404859199</v>
      </c>
      <c r="Z11">
        <v>4636.4132085870997</v>
      </c>
      <c r="AA11">
        <v>5901.9114982978999</v>
      </c>
      <c r="AB11">
        <v>4827.9139716559303</v>
      </c>
      <c r="AC11">
        <v>5765.5244539791702</v>
      </c>
      <c r="AD11">
        <v>4966.64064529597</v>
      </c>
      <c r="AE11">
        <v>4423.3777119292399</v>
      </c>
      <c r="AF11">
        <v>4638.2103415875399</v>
      </c>
      <c r="AG11">
        <v>5160.1627419397901</v>
      </c>
      <c r="AH11">
        <v>5115.6092082782297</v>
      </c>
      <c r="AI11">
        <v>6952.5532347677999</v>
      </c>
      <c r="AJ11">
        <v>9920.4350987460293</v>
      </c>
      <c r="AK11">
        <v>8873.5180374465908</v>
      </c>
      <c r="AL11">
        <v>7750.7994263020901</v>
      </c>
      <c r="AM11">
        <v>6983.6300912018596</v>
      </c>
      <c r="AN11">
        <v>6506.5767167990398</v>
      </c>
      <c r="AO11">
        <v>5817.6692831743903</v>
      </c>
      <c r="AP11">
        <v>5529.9193901743001</v>
      </c>
      <c r="AQ11">
        <v>5239.5335535238401</v>
      </c>
      <c r="AR11">
        <v>4815.0901606770203</v>
      </c>
      <c r="AS11">
        <v>4350.9845078041599</v>
      </c>
      <c r="AT11">
        <v>3716.5706008440402</v>
      </c>
      <c r="AU11">
        <v>2801.8182097900099</v>
      </c>
      <c r="AV11">
        <v>1972.7132556254401</v>
      </c>
      <c r="AW11">
        <v>2514.9566110054898</v>
      </c>
      <c r="AX11">
        <v>1695.39574058672</v>
      </c>
      <c r="AY11">
        <v>1543.91161929705</v>
      </c>
      <c r="AZ11">
        <v>2321.00198142416</v>
      </c>
      <c r="BA11">
        <v>3289.8410206317499</v>
      </c>
      <c r="BB11">
        <v>3395.3278478465199</v>
      </c>
      <c r="BC11">
        <v>2194.1442778215501</v>
      </c>
      <c r="BD11">
        <v>1040.16283697888</v>
      </c>
      <c r="BE11">
        <v>587.17865991114502</v>
      </c>
      <c r="BF11">
        <v>484.434383081872</v>
      </c>
      <c r="BG11">
        <v>574.78001078233399</v>
      </c>
      <c r="BH11">
        <v>1122.2643175942901</v>
      </c>
      <c r="BI11">
        <v>2456.3939672146198</v>
      </c>
      <c r="BJ11">
        <v>1606.4955627858801</v>
      </c>
      <c r="BK11">
        <v>738.08877933899498</v>
      </c>
      <c r="BL11">
        <v>716.26574029294602</v>
      </c>
      <c r="BM11">
        <v>1959.8856189327901</v>
      </c>
      <c r="BN11">
        <v>3450.72663734658</v>
      </c>
      <c r="BO11">
        <v>2639.0600446458802</v>
      </c>
      <c r="BP11">
        <v>1350.62844150052</v>
      </c>
      <c r="BQ11">
        <v>954.64866066025797</v>
      </c>
      <c r="BR11">
        <v>971.76737498311297</v>
      </c>
      <c r="BS11">
        <v>1225.04347301699</v>
      </c>
      <c r="BT11">
        <v>1845.26290856736</v>
      </c>
      <c r="BU11">
        <v>2824.5885265706302</v>
      </c>
      <c r="BV11">
        <v>3123.0070848838</v>
      </c>
      <c r="BW11">
        <v>2879.7112537441799</v>
      </c>
      <c r="BX11">
        <v>2168.7774711086399</v>
      </c>
      <c r="BY11">
        <v>1848.8621367852099</v>
      </c>
      <c r="BZ11">
        <v>2188.4460697418299</v>
      </c>
      <c r="CA11">
        <v>2989.4970412873199</v>
      </c>
      <c r="CB11">
        <v>2804.9556403340798</v>
      </c>
      <c r="CC11">
        <v>2228.2936903688401</v>
      </c>
      <c r="CD11">
        <v>2462.1483252090002</v>
      </c>
      <c r="CE11">
        <v>2671.0696924949998</v>
      </c>
      <c r="CF11">
        <v>3080.56345216111</v>
      </c>
      <c r="CG11">
        <v>3255.7056393535299</v>
      </c>
      <c r="CH11">
        <v>3382.12130114197</v>
      </c>
      <c r="CI11">
        <v>3629.1484430389</v>
      </c>
      <c r="CJ11">
        <v>3794.2304683648199</v>
      </c>
      <c r="CK11">
        <v>3907.98423141393</v>
      </c>
      <c r="CL11">
        <v>3566.5246673072402</v>
      </c>
      <c r="CM11">
        <v>3645.1897557659199</v>
      </c>
      <c r="CN11">
        <v>3431.2457193033401</v>
      </c>
      <c r="CO11">
        <v>3073.8632149077098</v>
      </c>
      <c r="CP11">
        <v>2825.2963524226002</v>
      </c>
      <c r="CQ11">
        <v>3498.8121293558302</v>
      </c>
      <c r="CR11">
        <v>4166.4383018444696</v>
      </c>
      <c r="CS11">
        <v>5374.7935025878896</v>
      </c>
      <c r="CT11">
        <v>4997.2483512574699</v>
      </c>
      <c r="CU11">
        <v>4588.3527283388803</v>
      </c>
      <c r="CV11">
        <v>4490.9183902136401</v>
      </c>
      <c r="CW11">
        <v>4682.7617748498196</v>
      </c>
      <c r="CX11">
        <v>4833.6280306623503</v>
      </c>
      <c r="CY11">
        <v>2789.4765840825999</v>
      </c>
      <c r="CZ11">
        <v>401.74480686752901</v>
      </c>
      <c r="DA11">
        <v>348.92966542417599</v>
      </c>
      <c r="DB11">
        <v>334.79041777631699</v>
      </c>
      <c r="DC11">
        <v>292.54996193911802</v>
      </c>
      <c r="DD11">
        <v>279.80434128988497</v>
      </c>
      <c r="DE11">
        <v>279.70299929969798</v>
      </c>
      <c r="DF11">
        <v>273.074316318748</v>
      </c>
      <c r="DG11">
        <v>262.33765555578498</v>
      </c>
      <c r="DH11">
        <v>258.46588886282399</v>
      </c>
      <c r="DI11">
        <v>260.324953384683</v>
      </c>
      <c r="DJ11">
        <v>253.471597514699</v>
      </c>
      <c r="DK11">
        <v>242.54477756255201</v>
      </c>
      <c r="DL11">
        <v>244.39269357407699</v>
      </c>
      <c r="DM11">
        <v>247.92905284523201</v>
      </c>
      <c r="DN11">
        <v>243.31011651189601</v>
      </c>
      <c r="DO11">
        <v>242.31282358111099</v>
      </c>
      <c r="DP11">
        <v>244.93879174395599</v>
      </c>
      <c r="DQ11">
        <v>243.76946199988299</v>
      </c>
      <c r="DR11">
        <v>240.96765448898199</v>
      </c>
    </row>
    <row r="12" spans="1:122" x14ac:dyDescent="0.25">
      <c r="A12">
        <v>0.26451661453582997</v>
      </c>
      <c r="B12">
        <v>247.36597039333799</v>
      </c>
      <c r="C12">
        <v>251.16254747567899</v>
      </c>
      <c r="D12">
        <v>250.45029146915201</v>
      </c>
      <c r="E12">
        <v>248.27566512347801</v>
      </c>
      <c r="F12">
        <v>251.83587082678</v>
      </c>
      <c r="G12">
        <v>253.252412887086</v>
      </c>
      <c r="H12">
        <v>256.07300434433</v>
      </c>
      <c r="I12">
        <v>258.67793525805001</v>
      </c>
      <c r="J12">
        <v>265.67026345934897</v>
      </c>
      <c r="K12">
        <v>268.620509008814</v>
      </c>
      <c r="L12">
        <v>278.05358779885802</v>
      </c>
      <c r="M12">
        <v>292.707001270207</v>
      </c>
      <c r="N12">
        <v>306.16175157130499</v>
      </c>
      <c r="O12">
        <v>319.01009868690699</v>
      </c>
      <c r="P12">
        <v>343.997930230723</v>
      </c>
      <c r="Q12">
        <v>381.924848201852</v>
      </c>
      <c r="R12">
        <v>447.58976137766501</v>
      </c>
      <c r="S12">
        <v>3955.3751777205198</v>
      </c>
      <c r="T12">
        <v>5720.2062740497404</v>
      </c>
      <c r="U12">
        <v>6592.4547543932704</v>
      </c>
      <c r="V12">
        <v>6663.0916116295903</v>
      </c>
      <c r="W12">
        <v>5749.96139782519</v>
      </c>
      <c r="X12">
        <v>5829.9121615641798</v>
      </c>
      <c r="Y12">
        <v>5613.5506158181197</v>
      </c>
      <c r="Z12">
        <v>4138.4635361596302</v>
      </c>
      <c r="AA12">
        <v>5440.0710841513501</v>
      </c>
      <c r="AB12">
        <v>4487.2475200744002</v>
      </c>
      <c r="AC12">
        <v>5267.7537472090798</v>
      </c>
      <c r="AD12">
        <v>4477.5286293955396</v>
      </c>
      <c r="AE12">
        <v>3784.8618373609702</v>
      </c>
      <c r="AF12">
        <v>3847.6944578776602</v>
      </c>
      <c r="AG12">
        <v>4245.2789810046197</v>
      </c>
      <c r="AH12">
        <v>4295.4372953923803</v>
      </c>
      <c r="AI12">
        <v>4736.1519715716204</v>
      </c>
      <c r="AJ12">
        <v>6016.2632380858804</v>
      </c>
      <c r="AK12">
        <v>5560.2930293197496</v>
      </c>
      <c r="AL12">
        <v>5256.5671722708503</v>
      </c>
      <c r="AM12">
        <v>4875.4004859393499</v>
      </c>
      <c r="AN12">
        <v>4660.5822567523901</v>
      </c>
      <c r="AO12">
        <v>4471.7426831572802</v>
      </c>
      <c r="AP12">
        <v>4361.7050561634496</v>
      </c>
      <c r="AQ12">
        <v>4174.9879889887497</v>
      </c>
      <c r="AR12">
        <v>3825.4616735236</v>
      </c>
      <c r="AS12">
        <v>3439.5614842674499</v>
      </c>
      <c r="AT12">
        <v>2850.4098005768801</v>
      </c>
      <c r="AU12">
        <v>2067.4545145367701</v>
      </c>
      <c r="AV12">
        <v>1620.0819390622401</v>
      </c>
      <c r="AW12">
        <v>2176.9234671320701</v>
      </c>
      <c r="AX12">
        <v>1371.6749501500101</v>
      </c>
      <c r="AY12">
        <v>1213.6401846404999</v>
      </c>
      <c r="AZ12">
        <v>1772.32516146693</v>
      </c>
      <c r="BA12">
        <v>2561.9136223955302</v>
      </c>
      <c r="BB12">
        <v>2625.4538949303301</v>
      </c>
      <c r="BC12">
        <v>1596.9926978721801</v>
      </c>
      <c r="BD12">
        <v>783.87361093725804</v>
      </c>
      <c r="BE12">
        <v>499.107592597875</v>
      </c>
      <c r="BF12">
        <v>420.144154488872</v>
      </c>
      <c r="BG12">
        <v>475.028721417388</v>
      </c>
      <c r="BH12">
        <v>868.89446553838502</v>
      </c>
      <c r="BI12">
        <v>1707.68964090543</v>
      </c>
      <c r="BJ12">
        <v>1543.59280429815</v>
      </c>
      <c r="BK12">
        <v>581.32306523705404</v>
      </c>
      <c r="BL12">
        <v>559.13601597880495</v>
      </c>
      <c r="BM12">
        <v>1386.1344427772799</v>
      </c>
      <c r="BN12">
        <v>2357.9743869403901</v>
      </c>
      <c r="BO12">
        <v>1894.9048660860201</v>
      </c>
      <c r="BP12">
        <v>1031.0007490739799</v>
      </c>
      <c r="BQ12">
        <v>738.37884799579103</v>
      </c>
      <c r="BR12">
        <v>719.13282697056502</v>
      </c>
      <c r="BS12">
        <v>880.85093483414903</v>
      </c>
      <c r="BT12">
        <v>1301.0542678629599</v>
      </c>
      <c r="BU12">
        <v>1970.59219685679</v>
      </c>
      <c r="BV12">
        <v>2449.7292452163902</v>
      </c>
      <c r="BW12">
        <v>2314.6793944809001</v>
      </c>
      <c r="BX12">
        <v>1758.2802840715899</v>
      </c>
      <c r="BY12">
        <v>1503.7365464163599</v>
      </c>
      <c r="BZ12">
        <v>1831.7640769101099</v>
      </c>
      <c r="CA12">
        <v>2572.6649318946802</v>
      </c>
      <c r="CB12">
        <v>2225.3644313416999</v>
      </c>
      <c r="CC12">
        <v>1577.29023679137</v>
      </c>
      <c r="CD12">
        <v>1795.39689753479</v>
      </c>
      <c r="CE12">
        <v>2048.0740167117301</v>
      </c>
      <c r="CF12">
        <v>2480.38423706192</v>
      </c>
      <c r="CG12">
        <v>2822.3508971087999</v>
      </c>
      <c r="CH12">
        <v>2982.36301103401</v>
      </c>
      <c r="CI12">
        <v>3260.35047994558</v>
      </c>
      <c r="CJ12">
        <v>3422.35287765984</v>
      </c>
      <c r="CK12">
        <v>3659.6582056049401</v>
      </c>
      <c r="CL12">
        <v>3410.70264468098</v>
      </c>
      <c r="CM12">
        <v>3463.82228351513</v>
      </c>
      <c r="CN12">
        <v>3283.1310544957901</v>
      </c>
      <c r="CO12">
        <v>2926.28601024417</v>
      </c>
      <c r="CP12">
        <v>2679.6914043187599</v>
      </c>
      <c r="CQ12">
        <v>3346.5536302833402</v>
      </c>
      <c r="CR12">
        <v>4134.1888480524503</v>
      </c>
      <c r="CS12">
        <v>5264.4746172972</v>
      </c>
      <c r="CT12">
        <v>4821.7392161315902</v>
      </c>
      <c r="CU12">
        <v>4564.4420243847399</v>
      </c>
      <c r="CV12">
        <v>4293.8166014447797</v>
      </c>
      <c r="CW12">
        <v>4654.5362030960596</v>
      </c>
      <c r="CX12">
        <v>4612.7370417210204</v>
      </c>
      <c r="CY12">
        <v>2428.0788307055</v>
      </c>
      <c r="CZ12">
        <v>395.96952335542102</v>
      </c>
      <c r="DA12">
        <v>348.44795156343201</v>
      </c>
      <c r="DB12">
        <v>331.44950869540401</v>
      </c>
      <c r="DC12">
        <v>302.160644354054</v>
      </c>
      <c r="DD12">
        <v>287.95262010520702</v>
      </c>
      <c r="DE12">
        <v>276.61031514099199</v>
      </c>
      <c r="DF12">
        <v>272.08462511034401</v>
      </c>
      <c r="DG12">
        <v>261.37744859716702</v>
      </c>
      <c r="DH12">
        <v>256.13709022869898</v>
      </c>
      <c r="DI12">
        <v>259.06322406741799</v>
      </c>
      <c r="DJ12">
        <v>255.25125053187901</v>
      </c>
      <c r="DK12">
        <v>251.07134612507099</v>
      </c>
      <c r="DL12">
        <v>250.95383249790399</v>
      </c>
      <c r="DM12">
        <v>252.515718264371</v>
      </c>
      <c r="DN12">
        <v>250.49138482878101</v>
      </c>
      <c r="DO12">
        <v>248.83708444851001</v>
      </c>
      <c r="DP12">
        <v>252.237291598399</v>
      </c>
      <c r="DQ12">
        <v>250.60526392754701</v>
      </c>
      <c r="DR12">
        <v>253.60729759772499</v>
      </c>
    </row>
    <row r="13" spans="1:122" x14ac:dyDescent="0.25">
      <c r="A13">
        <v>0.27395847639236898</v>
      </c>
      <c r="B13">
        <v>253.66703972593601</v>
      </c>
      <c r="C13">
        <v>257.09720523278298</v>
      </c>
      <c r="D13">
        <v>259.40476999065203</v>
      </c>
      <c r="E13">
        <v>261.68181035935697</v>
      </c>
      <c r="F13">
        <v>258.65026941145902</v>
      </c>
      <c r="G13">
        <v>260.13683247409602</v>
      </c>
      <c r="H13">
        <v>261.90784601882899</v>
      </c>
      <c r="I13">
        <v>265.14786560770301</v>
      </c>
      <c r="J13">
        <v>271.94831298956899</v>
      </c>
      <c r="K13">
        <v>269.10095298799399</v>
      </c>
      <c r="L13">
        <v>280.076949937368</v>
      </c>
      <c r="M13">
        <v>282.18331049574698</v>
      </c>
      <c r="N13">
        <v>294.58007541663602</v>
      </c>
      <c r="O13">
        <v>304.74372601852298</v>
      </c>
      <c r="P13">
        <v>322.768306991489</v>
      </c>
      <c r="Q13">
        <v>347.16300861006198</v>
      </c>
      <c r="R13">
        <v>390.35479007816701</v>
      </c>
      <c r="S13">
        <v>2498.35830096164</v>
      </c>
      <c r="T13">
        <v>3921.0935273185801</v>
      </c>
      <c r="U13">
        <v>4207.4469917176702</v>
      </c>
      <c r="V13">
        <v>4422.4698237451403</v>
      </c>
      <c r="W13">
        <v>4093.9857583620501</v>
      </c>
      <c r="X13">
        <v>4306.46949801553</v>
      </c>
      <c r="Y13">
        <v>4084.2651651276501</v>
      </c>
      <c r="Z13">
        <v>3122.6232125812899</v>
      </c>
      <c r="AA13">
        <v>4057.8616485899402</v>
      </c>
      <c r="AB13">
        <v>3344.56728496095</v>
      </c>
      <c r="AC13">
        <v>3824.3149077215198</v>
      </c>
      <c r="AD13">
        <v>3175.73890703291</v>
      </c>
      <c r="AE13">
        <v>2567.0691407471199</v>
      </c>
      <c r="AF13">
        <v>2725.06086524382</v>
      </c>
      <c r="AG13">
        <v>2977.5977542374198</v>
      </c>
      <c r="AH13">
        <v>3070.1642270370098</v>
      </c>
      <c r="AI13">
        <v>2748.0296815882398</v>
      </c>
      <c r="AJ13">
        <v>3347.30651227621</v>
      </c>
      <c r="AK13">
        <v>3255.8204309418002</v>
      </c>
      <c r="AL13">
        <v>3192.1682307759002</v>
      </c>
      <c r="AM13">
        <v>3055.0979020356399</v>
      </c>
      <c r="AN13">
        <v>3034.1086783689798</v>
      </c>
      <c r="AO13">
        <v>2993.5815180733498</v>
      </c>
      <c r="AP13">
        <v>3040.7014850620799</v>
      </c>
      <c r="AQ13">
        <v>2865.4825521739199</v>
      </c>
      <c r="AR13">
        <v>2598.1004233038202</v>
      </c>
      <c r="AS13">
        <v>2253.8700651839399</v>
      </c>
      <c r="AT13">
        <v>1741.04147142805</v>
      </c>
      <c r="AU13">
        <v>1244.97611262122</v>
      </c>
      <c r="AV13">
        <v>1009.37033868669</v>
      </c>
      <c r="AW13">
        <v>1333.10362907422</v>
      </c>
      <c r="AX13">
        <v>888.04347048165596</v>
      </c>
      <c r="AY13">
        <v>798.86390366111596</v>
      </c>
      <c r="AZ13">
        <v>1014.39361276956</v>
      </c>
      <c r="BA13">
        <v>1337.3634617943801</v>
      </c>
      <c r="BB13">
        <v>1303.0973118988099</v>
      </c>
      <c r="BC13">
        <v>875.77747985264102</v>
      </c>
      <c r="BD13">
        <v>529.68117801732296</v>
      </c>
      <c r="BE13">
        <v>397.38608254068498</v>
      </c>
      <c r="BF13">
        <v>360.55708555471</v>
      </c>
      <c r="BG13">
        <v>384.01701066741902</v>
      </c>
      <c r="BH13">
        <v>563.39495092638197</v>
      </c>
      <c r="BI13">
        <v>844.59952067445499</v>
      </c>
      <c r="BJ13">
        <v>1138.3862069602301</v>
      </c>
      <c r="BK13">
        <v>421.38409626857299</v>
      </c>
      <c r="BL13">
        <v>415.98225115683402</v>
      </c>
      <c r="BM13">
        <v>744.107225943289</v>
      </c>
      <c r="BN13">
        <v>1063.9560645316001</v>
      </c>
      <c r="BO13">
        <v>928.19102952027401</v>
      </c>
      <c r="BP13">
        <v>624.56912570326801</v>
      </c>
      <c r="BQ13">
        <v>490.69074338778898</v>
      </c>
      <c r="BR13">
        <v>488.14021132955901</v>
      </c>
      <c r="BS13">
        <v>552.98956897597498</v>
      </c>
      <c r="BT13">
        <v>734.11355730993205</v>
      </c>
      <c r="BU13">
        <v>1020.05025098621</v>
      </c>
      <c r="BV13">
        <v>1220.2643756770599</v>
      </c>
      <c r="BW13">
        <v>1155.31641709271</v>
      </c>
      <c r="BX13">
        <v>993.14844328385595</v>
      </c>
      <c r="BY13">
        <v>891.74398056860696</v>
      </c>
      <c r="BZ13">
        <v>1052.7408391624899</v>
      </c>
      <c r="CA13">
        <v>1430.5455089729701</v>
      </c>
      <c r="CB13">
        <v>1238.4283729383601</v>
      </c>
      <c r="CC13">
        <v>912.96163724894598</v>
      </c>
      <c r="CD13">
        <v>1076.2401118011601</v>
      </c>
      <c r="CE13">
        <v>1254.67342787652</v>
      </c>
      <c r="CF13">
        <v>1534.2067285522101</v>
      </c>
      <c r="CG13">
        <v>1989.9870905806099</v>
      </c>
      <c r="CH13">
        <v>2120.2486429232799</v>
      </c>
      <c r="CI13">
        <v>2379.31857516116</v>
      </c>
      <c r="CJ13">
        <v>2597.9090902948001</v>
      </c>
      <c r="CK13">
        <v>2806.2145738478098</v>
      </c>
      <c r="CL13">
        <v>2711.2580889763599</v>
      </c>
      <c r="CM13">
        <v>2800.22118758243</v>
      </c>
      <c r="CN13">
        <v>2623.9764024158499</v>
      </c>
      <c r="CO13">
        <v>2348.3923580200399</v>
      </c>
      <c r="CP13">
        <v>2150.27643445282</v>
      </c>
      <c r="CQ13">
        <v>2749.8936537108102</v>
      </c>
      <c r="CR13">
        <v>3548.3696717561602</v>
      </c>
      <c r="CS13">
        <v>4724.8768127848198</v>
      </c>
      <c r="CT13">
        <v>4303.8982423126799</v>
      </c>
      <c r="CU13">
        <v>4243.7573971293996</v>
      </c>
      <c r="CV13">
        <v>3840.3117510872398</v>
      </c>
      <c r="CW13">
        <v>3833.0858234021198</v>
      </c>
      <c r="CX13">
        <v>3424.3430313998101</v>
      </c>
      <c r="CY13">
        <v>1801.2868991155599</v>
      </c>
      <c r="CZ13">
        <v>381.23111440171499</v>
      </c>
      <c r="DA13">
        <v>331.58349653091602</v>
      </c>
      <c r="DB13">
        <v>313.525452985735</v>
      </c>
      <c r="DC13">
        <v>296.506529599911</v>
      </c>
      <c r="DD13">
        <v>288.84018927422301</v>
      </c>
      <c r="DE13">
        <v>278.983751532415</v>
      </c>
      <c r="DF13">
        <v>275.60820340647803</v>
      </c>
      <c r="DG13">
        <v>269.02413950969901</v>
      </c>
      <c r="DH13">
        <v>266.732598094889</v>
      </c>
      <c r="DI13">
        <v>264.53120432186898</v>
      </c>
      <c r="DJ13">
        <v>259.81566869101903</v>
      </c>
      <c r="DK13">
        <v>266.18436646694602</v>
      </c>
      <c r="DL13">
        <v>261.598106977192</v>
      </c>
      <c r="DM13">
        <v>259.66086399008299</v>
      </c>
      <c r="DN13">
        <v>259.18562922493601</v>
      </c>
      <c r="DO13">
        <v>257.91476705231997</v>
      </c>
      <c r="DP13">
        <v>258.08768445426199</v>
      </c>
      <c r="DQ13">
        <v>256.71927997573999</v>
      </c>
      <c r="DR13">
        <v>258.75726501669197</v>
      </c>
    </row>
    <row r="14" spans="1:122" x14ac:dyDescent="0.25">
      <c r="A14">
        <v>0.28340033824890798</v>
      </c>
      <c r="B14">
        <v>264.206243557042</v>
      </c>
      <c r="C14">
        <v>266.41463231909</v>
      </c>
      <c r="D14">
        <v>268.89032896472997</v>
      </c>
      <c r="E14">
        <v>271.09248818826501</v>
      </c>
      <c r="F14">
        <v>268.01632164223503</v>
      </c>
      <c r="G14">
        <v>270.10345559547699</v>
      </c>
      <c r="H14">
        <v>271.05203558053398</v>
      </c>
      <c r="I14">
        <v>273.29809327238098</v>
      </c>
      <c r="J14">
        <v>275.33243973998702</v>
      </c>
      <c r="K14">
        <v>276.071660444381</v>
      </c>
      <c r="L14">
        <v>280.43879560166198</v>
      </c>
      <c r="M14">
        <v>282.522718173736</v>
      </c>
      <c r="N14">
        <v>287.90165101900402</v>
      </c>
      <c r="O14">
        <v>292.22641635947701</v>
      </c>
      <c r="P14">
        <v>297.89475596697099</v>
      </c>
      <c r="Q14">
        <v>307.85409679032301</v>
      </c>
      <c r="R14">
        <v>326.405227047746</v>
      </c>
      <c r="S14">
        <v>1075.5046636714401</v>
      </c>
      <c r="T14">
        <v>1568.7355677334899</v>
      </c>
      <c r="U14">
        <v>1610.91169227163</v>
      </c>
      <c r="V14">
        <v>1603.61068372212</v>
      </c>
      <c r="W14">
        <v>1617.7922198624101</v>
      </c>
      <c r="X14">
        <v>1774.71416138121</v>
      </c>
      <c r="Y14">
        <v>1799.4273593463799</v>
      </c>
      <c r="Z14">
        <v>1455.4819865725401</v>
      </c>
      <c r="AA14">
        <v>1791.38212362284</v>
      </c>
      <c r="AB14">
        <v>1627.9241935666</v>
      </c>
      <c r="AC14">
        <v>1668.7876923423601</v>
      </c>
      <c r="AD14">
        <v>1435.42631216678</v>
      </c>
      <c r="AE14">
        <v>1218.36873992648</v>
      </c>
      <c r="AF14">
        <v>1346.13161654787</v>
      </c>
      <c r="AG14">
        <v>1494.64006215989</v>
      </c>
      <c r="AH14">
        <v>1461.1301175511501</v>
      </c>
      <c r="AI14">
        <v>1310.2759663320001</v>
      </c>
      <c r="AJ14">
        <v>1517.0603728213</v>
      </c>
      <c r="AK14">
        <v>1527.4013299998001</v>
      </c>
      <c r="AL14">
        <v>1516.20943099838</v>
      </c>
      <c r="AM14">
        <v>1441.84837611284</v>
      </c>
      <c r="AN14">
        <v>1451.58048263108</v>
      </c>
      <c r="AO14">
        <v>1436.8753023613799</v>
      </c>
      <c r="AP14">
        <v>1499.40784482508</v>
      </c>
      <c r="AQ14">
        <v>1400.9726006784299</v>
      </c>
      <c r="AR14">
        <v>1270.40393836522</v>
      </c>
      <c r="AS14">
        <v>1120.7521573583999</v>
      </c>
      <c r="AT14">
        <v>882.11131223899804</v>
      </c>
      <c r="AU14">
        <v>693.24577849718105</v>
      </c>
      <c r="AV14">
        <v>580.23563866279005</v>
      </c>
      <c r="AW14">
        <v>667.50080449369796</v>
      </c>
      <c r="AX14">
        <v>527.53675988428404</v>
      </c>
      <c r="AY14">
        <v>501.02859956951801</v>
      </c>
      <c r="AZ14">
        <v>561.06920993336598</v>
      </c>
      <c r="BA14">
        <v>626.35954843860702</v>
      </c>
      <c r="BB14">
        <v>617.48622081494</v>
      </c>
      <c r="BC14">
        <v>486.20182895225997</v>
      </c>
      <c r="BD14">
        <v>390.94133880520701</v>
      </c>
      <c r="BE14">
        <v>341.38993098624701</v>
      </c>
      <c r="BF14">
        <v>325.07273772166002</v>
      </c>
      <c r="BG14">
        <v>334.49373631071899</v>
      </c>
      <c r="BH14">
        <v>390.66331721832302</v>
      </c>
      <c r="BI14">
        <v>453.31487785566202</v>
      </c>
      <c r="BJ14">
        <v>628.61667871195004</v>
      </c>
      <c r="BK14">
        <v>343.96721503318298</v>
      </c>
      <c r="BL14">
        <v>342.01074818419801</v>
      </c>
      <c r="BM14">
        <v>429.39676289610702</v>
      </c>
      <c r="BN14">
        <v>499.972459715448</v>
      </c>
      <c r="BO14">
        <v>467.74383185792601</v>
      </c>
      <c r="BP14">
        <v>403.72334221175799</v>
      </c>
      <c r="BQ14">
        <v>362.94522669100797</v>
      </c>
      <c r="BR14">
        <v>365.21137483563001</v>
      </c>
      <c r="BS14">
        <v>386.57973092256498</v>
      </c>
      <c r="BT14">
        <v>443.441538571813</v>
      </c>
      <c r="BU14">
        <v>513.33378347298196</v>
      </c>
      <c r="BV14">
        <v>576.86639420527001</v>
      </c>
      <c r="BW14">
        <v>558.78056253911404</v>
      </c>
      <c r="BX14">
        <v>527.22379509692598</v>
      </c>
      <c r="BY14">
        <v>508.23295282023901</v>
      </c>
      <c r="BZ14">
        <v>551.58102292602098</v>
      </c>
      <c r="CA14">
        <v>663.61917225167701</v>
      </c>
      <c r="CB14">
        <v>615.00958347488404</v>
      </c>
      <c r="CC14">
        <v>545.53969774278903</v>
      </c>
      <c r="CD14">
        <v>629.53202308596894</v>
      </c>
      <c r="CE14">
        <v>711.96928959907098</v>
      </c>
      <c r="CF14">
        <v>820.96969994570304</v>
      </c>
      <c r="CG14">
        <v>1088.74734323444</v>
      </c>
      <c r="CH14">
        <v>1132.0450473813</v>
      </c>
      <c r="CI14">
        <v>1276.3531828283701</v>
      </c>
      <c r="CJ14">
        <v>1431.6388203875699</v>
      </c>
      <c r="CK14">
        <v>1502.0171406029001</v>
      </c>
      <c r="CL14">
        <v>1511.2865168968401</v>
      </c>
      <c r="CM14">
        <v>1573.79026964011</v>
      </c>
      <c r="CN14">
        <v>1518.2114801825601</v>
      </c>
      <c r="CO14">
        <v>1371.1617041183899</v>
      </c>
      <c r="CP14">
        <v>1295.8756414366801</v>
      </c>
      <c r="CQ14">
        <v>1612.6086811790201</v>
      </c>
      <c r="CR14">
        <v>2019.20279549014</v>
      </c>
      <c r="CS14">
        <v>2557.3985449073398</v>
      </c>
      <c r="CT14">
        <v>2338.2047777907301</v>
      </c>
      <c r="CU14">
        <v>2246.2479987714501</v>
      </c>
      <c r="CV14">
        <v>1951.9679730975499</v>
      </c>
      <c r="CW14">
        <v>1877.87221923261</v>
      </c>
      <c r="CX14">
        <v>1462.8955322111599</v>
      </c>
      <c r="CY14">
        <v>1003.05935998987</v>
      </c>
      <c r="CZ14">
        <v>354.54852890588398</v>
      </c>
      <c r="DA14">
        <v>318.16101083058101</v>
      </c>
      <c r="DB14">
        <v>305.25425284307698</v>
      </c>
      <c r="DC14">
        <v>296.53985764549401</v>
      </c>
      <c r="DD14">
        <v>293.42940491090098</v>
      </c>
      <c r="DE14">
        <v>283.72537630114101</v>
      </c>
      <c r="DF14">
        <v>282.56828762631102</v>
      </c>
      <c r="DG14">
        <v>279.81255585136</v>
      </c>
      <c r="DH14">
        <v>275.29906932010101</v>
      </c>
      <c r="DI14">
        <v>275.18821922127302</v>
      </c>
      <c r="DJ14">
        <v>272.31583088360202</v>
      </c>
      <c r="DK14">
        <v>276.29948066824602</v>
      </c>
      <c r="DL14">
        <v>272.36326880617003</v>
      </c>
      <c r="DM14">
        <v>270.984956027414</v>
      </c>
      <c r="DN14">
        <v>270.94603767623602</v>
      </c>
      <c r="DO14">
        <v>267.00719138522101</v>
      </c>
      <c r="DP14">
        <v>268.93900758908302</v>
      </c>
      <c r="DQ14">
        <v>263.80021938421697</v>
      </c>
      <c r="DR14">
        <v>267.21533446753699</v>
      </c>
    </row>
    <row r="15" spans="1:122" x14ac:dyDescent="0.25">
      <c r="A15">
        <v>0.29284220010544698</v>
      </c>
      <c r="B15">
        <v>271.083213157496</v>
      </c>
      <c r="C15">
        <v>274.57628598882701</v>
      </c>
      <c r="D15">
        <v>273.74675072572597</v>
      </c>
      <c r="E15">
        <v>276.62587085934098</v>
      </c>
      <c r="F15">
        <v>274.216632833348</v>
      </c>
      <c r="G15">
        <v>276.53778304505198</v>
      </c>
      <c r="H15">
        <v>273.50021415199501</v>
      </c>
      <c r="I15">
        <v>276.75372869643797</v>
      </c>
      <c r="J15">
        <v>279.176271044901</v>
      </c>
      <c r="K15">
        <v>281.16359775727699</v>
      </c>
      <c r="L15">
        <v>279.38182206914001</v>
      </c>
      <c r="M15">
        <v>280.91904789040399</v>
      </c>
      <c r="N15">
        <v>280.28667265335599</v>
      </c>
      <c r="O15">
        <v>281.59105298419098</v>
      </c>
      <c r="P15">
        <v>284.55072887092598</v>
      </c>
      <c r="Q15">
        <v>288.04892827965602</v>
      </c>
      <c r="R15">
        <v>288.02340269502002</v>
      </c>
      <c r="S15">
        <v>492.66072195232601</v>
      </c>
      <c r="T15">
        <v>578.53266847973396</v>
      </c>
      <c r="U15">
        <v>565.60402141791997</v>
      </c>
      <c r="V15">
        <v>562.02952751887199</v>
      </c>
      <c r="W15">
        <v>573.73954329763603</v>
      </c>
      <c r="X15">
        <v>626.71743024556497</v>
      </c>
      <c r="Y15">
        <v>646.69226041830495</v>
      </c>
      <c r="Z15">
        <v>592.332229195075</v>
      </c>
      <c r="AA15">
        <v>645.87780983040295</v>
      </c>
      <c r="AB15">
        <v>636.09158446737604</v>
      </c>
      <c r="AC15">
        <v>633.56869838951695</v>
      </c>
      <c r="AD15">
        <v>592.093341063661</v>
      </c>
      <c r="AE15">
        <v>560.13260990856497</v>
      </c>
      <c r="AF15">
        <v>598.860329340607</v>
      </c>
      <c r="AG15">
        <v>655.47861431940703</v>
      </c>
      <c r="AH15">
        <v>628.27151140573596</v>
      </c>
      <c r="AI15">
        <v>612.10353538071399</v>
      </c>
      <c r="AJ15">
        <v>652.66636396466299</v>
      </c>
      <c r="AK15">
        <v>664.27264609974497</v>
      </c>
      <c r="AL15">
        <v>675.33234735332496</v>
      </c>
      <c r="AM15">
        <v>652.33478837085499</v>
      </c>
      <c r="AN15">
        <v>656.41616974635497</v>
      </c>
      <c r="AO15">
        <v>652.67474301550999</v>
      </c>
      <c r="AP15">
        <v>664.06696079556502</v>
      </c>
      <c r="AQ15">
        <v>640.65363801903197</v>
      </c>
      <c r="AR15">
        <v>602.03330053892205</v>
      </c>
      <c r="AS15">
        <v>570.33072708157704</v>
      </c>
      <c r="AT15">
        <v>513.64956250576404</v>
      </c>
      <c r="AU15">
        <v>461.560377934119</v>
      </c>
      <c r="AV15">
        <v>406.826018336998</v>
      </c>
      <c r="AW15">
        <v>416.89777512280301</v>
      </c>
      <c r="AX15">
        <v>383.50497072781201</v>
      </c>
      <c r="AY15">
        <v>373.00412221002603</v>
      </c>
      <c r="AZ15">
        <v>390.36970847923902</v>
      </c>
      <c r="BA15">
        <v>397.65368704461002</v>
      </c>
      <c r="BB15">
        <v>395.80062468482799</v>
      </c>
      <c r="BC15">
        <v>364.466819313938</v>
      </c>
      <c r="BD15">
        <v>340.27867597626198</v>
      </c>
      <c r="BE15">
        <v>319.43315772715999</v>
      </c>
      <c r="BF15">
        <v>312.33923896269903</v>
      </c>
      <c r="BG15">
        <v>318.35264108526201</v>
      </c>
      <c r="BH15">
        <v>336.45859458097101</v>
      </c>
      <c r="BI15">
        <v>351.919607810701</v>
      </c>
      <c r="BJ15">
        <v>398.84225261565001</v>
      </c>
      <c r="BK15">
        <v>317.30283761332902</v>
      </c>
      <c r="BL15">
        <v>314.995357354546</v>
      </c>
      <c r="BM15">
        <v>339.52525375354702</v>
      </c>
      <c r="BN15">
        <v>355.99245415900998</v>
      </c>
      <c r="BO15">
        <v>351.92852241531199</v>
      </c>
      <c r="BP15">
        <v>335.02277970123498</v>
      </c>
      <c r="BQ15">
        <v>321.98062149086098</v>
      </c>
      <c r="BR15">
        <v>324.94959039257702</v>
      </c>
      <c r="BS15">
        <v>329.761330882572</v>
      </c>
      <c r="BT15">
        <v>347.523213644696</v>
      </c>
      <c r="BU15">
        <v>365.883361827469</v>
      </c>
      <c r="BV15">
        <v>388.08131924049798</v>
      </c>
      <c r="BW15">
        <v>377.22295515457898</v>
      </c>
      <c r="BX15">
        <v>373.78000141308303</v>
      </c>
      <c r="BY15">
        <v>368.47983910022299</v>
      </c>
      <c r="BZ15">
        <v>377.55342429046101</v>
      </c>
      <c r="CA15">
        <v>408.12770958373602</v>
      </c>
      <c r="CB15">
        <v>404.57424563939497</v>
      </c>
      <c r="CC15">
        <v>400.75363140342603</v>
      </c>
      <c r="CD15">
        <v>437.746824771082</v>
      </c>
      <c r="CE15">
        <v>467.08669312895699</v>
      </c>
      <c r="CF15">
        <v>498.49383786695802</v>
      </c>
      <c r="CG15">
        <v>585.18219022682604</v>
      </c>
      <c r="CH15">
        <v>572.30370491147096</v>
      </c>
      <c r="CI15">
        <v>616.07547852903394</v>
      </c>
      <c r="CJ15">
        <v>671.02106721012103</v>
      </c>
      <c r="CK15">
        <v>669.97984494840796</v>
      </c>
      <c r="CL15">
        <v>691.68787166217999</v>
      </c>
      <c r="CM15">
        <v>711.38026066250097</v>
      </c>
      <c r="CN15">
        <v>705.95251257882296</v>
      </c>
      <c r="CO15">
        <v>656.96384392346999</v>
      </c>
      <c r="CP15">
        <v>630.92100890585402</v>
      </c>
      <c r="CQ15">
        <v>728.66021733235004</v>
      </c>
      <c r="CR15">
        <v>817.64726251753302</v>
      </c>
      <c r="CS15">
        <v>982.96052859297197</v>
      </c>
      <c r="CT15">
        <v>934.29799531180402</v>
      </c>
      <c r="CU15">
        <v>929.71941225691205</v>
      </c>
      <c r="CV15">
        <v>808.16847452509001</v>
      </c>
      <c r="CW15">
        <v>722.26615047998098</v>
      </c>
      <c r="CX15">
        <v>592.511052817478</v>
      </c>
      <c r="CY15">
        <v>513.27852729895699</v>
      </c>
      <c r="CZ15">
        <v>320.82939830424698</v>
      </c>
      <c r="DA15">
        <v>305.91365942437199</v>
      </c>
      <c r="DB15">
        <v>297.11759759178199</v>
      </c>
      <c r="DC15">
        <v>295.37444973897499</v>
      </c>
      <c r="DD15">
        <v>295.88568588062799</v>
      </c>
      <c r="DE15">
        <v>289.62165904925399</v>
      </c>
      <c r="DF15">
        <v>288.673512577775</v>
      </c>
      <c r="DG15">
        <v>287.37250135644899</v>
      </c>
      <c r="DH15">
        <v>285.74102210949502</v>
      </c>
      <c r="DI15">
        <v>284.694948352393</v>
      </c>
      <c r="DJ15">
        <v>282.65397673200999</v>
      </c>
      <c r="DK15">
        <v>285.68554806742998</v>
      </c>
      <c r="DL15">
        <v>281.26237960841598</v>
      </c>
      <c r="DM15">
        <v>283.132447987506</v>
      </c>
      <c r="DN15">
        <v>279.186576597238</v>
      </c>
      <c r="DO15">
        <v>275.40375258931499</v>
      </c>
      <c r="DP15">
        <v>277.50317065011302</v>
      </c>
      <c r="DQ15">
        <v>275.69457022354499</v>
      </c>
      <c r="DR15">
        <v>274.43871748346203</v>
      </c>
    </row>
    <row r="16" spans="1:122" x14ac:dyDescent="0.25">
      <c r="A16">
        <v>0.30228406196198598</v>
      </c>
      <c r="B16">
        <v>273.44790779118398</v>
      </c>
      <c r="C16">
        <v>276.12519359540403</v>
      </c>
      <c r="D16">
        <v>277.48192444337298</v>
      </c>
      <c r="E16">
        <v>276.24078276574397</v>
      </c>
      <c r="F16">
        <v>277.28214602716798</v>
      </c>
      <c r="G16">
        <v>280.35971543501199</v>
      </c>
      <c r="H16">
        <v>277.40167288485497</v>
      </c>
      <c r="I16">
        <v>278.37075493091697</v>
      </c>
      <c r="J16">
        <v>282.62241329317499</v>
      </c>
      <c r="K16">
        <v>279.56921780776702</v>
      </c>
      <c r="L16">
        <v>277.48676606301501</v>
      </c>
      <c r="M16">
        <v>280.03375653892698</v>
      </c>
      <c r="N16">
        <v>276.91533717757699</v>
      </c>
      <c r="O16">
        <v>276.76710136263301</v>
      </c>
      <c r="P16">
        <v>279.253679534036</v>
      </c>
      <c r="Q16">
        <v>281.07932887120802</v>
      </c>
      <c r="R16">
        <v>275.34713290631498</v>
      </c>
      <c r="S16">
        <v>353.76604412781597</v>
      </c>
      <c r="T16">
        <v>371.16445596224202</v>
      </c>
      <c r="U16">
        <v>362.02601975981497</v>
      </c>
      <c r="V16">
        <v>357.67926134268902</v>
      </c>
      <c r="W16">
        <v>356.42242835815802</v>
      </c>
      <c r="X16">
        <v>366.67968772232098</v>
      </c>
      <c r="Y16">
        <v>369.00875449658298</v>
      </c>
      <c r="Z16">
        <v>366.975732115722</v>
      </c>
      <c r="AA16">
        <v>372.193683099905</v>
      </c>
      <c r="AB16">
        <v>373.68748101216198</v>
      </c>
      <c r="AC16">
        <v>373.31058892480701</v>
      </c>
      <c r="AD16">
        <v>370.569595751284</v>
      </c>
      <c r="AE16">
        <v>369.803704105468</v>
      </c>
      <c r="AF16">
        <v>381.06566776611203</v>
      </c>
      <c r="AG16">
        <v>395.24986135809098</v>
      </c>
      <c r="AH16">
        <v>391.02033505572501</v>
      </c>
      <c r="AI16">
        <v>401.52667856056598</v>
      </c>
      <c r="AJ16">
        <v>405.94166896981602</v>
      </c>
      <c r="AK16">
        <v>410.40916064904599</v>
      </c>
      <c r="AL16">
        <v>417.998616700257</v>
      </c>
      <c r="AM16">
        <v>413.42202760892297</v>
      </c>
      <c r="AN16">
        <v>414.13986927312601</v>
      </c>
      <c r="AO16">
        <v>416.74974442544698</v>
      </c>
      <c r="AP16">
        <v>419.99044856946699</v>
      </c>
      <c r="AQ16">
        <v>414.29025654322498</v>
      </c>
      <c r="AR16">
        <v>413.57379866095999</v>
      </c>
      <c r="AS16">
        <v>410.550078456466</v>
      </c>
      <c r="AT16">
        <v>399.6406987501</v>
      </c>
      <c r="AU16">
        <v>382.80840645066701</v>
      </c>
      <c r="AV16">
        <v>348.485793221319</v>
      </c>
      <c r="AW16">
        <v>350.49749601947099</v>
      </c>
      <c r="AX16">
        <v>339.77461565355497</v>
      </c>
      <c r="AY16">
        <v>333.93215239620002</v>
      </c>
      <c r="AZ16">
        <v>338.59240011109</v>
      </c>
      <c r="BA16">
        <v>338.41986792605502</v>
      </c>
      <c r="BB16">
        <v>338.141022158515</v>
      </c>
      <c r="BC16">
        <v>329.06557629793701</v>
      </c>
      <c r="BD16">
        <v>319.67529504069199</v>
      </c>
      <c r="BE16">
        <v>311.77844071315502</v>
      </c>
      <c r="BF16">
        <v>308.085670101792</v>
      </c>
      <c r="BG16">
        <v>311.57530318155699</v>
      </c>
      <c r="BH16">
        <v>317.08748490217903</v>
      </c>
      <c r="BI16">
        <v>324.64679142810502</v>
      </c>
      <c r="BJ16">
        <v>334.19161345477301</v>
      </c>
      <c r="BK16">
        <v>307.93172580983799</v>
      </c>
      <c r="BL16">
        <v>307.03913316204199</v>
      </c>
      <c r="BM16">
        <v>315.56055688316201</v>
      </c>
      <c r="BN16">
        <v>320.04473329503998</v>
      </c>
      <c r="BO16">
        <v>322.36739951422101</v>
      </c>
      <c r="BP16">
        <v>313.84602315760799</v>
      </c>
      <c r="BQ16">
        <v>307.91259975839898</v>
      </c>
      <c r="BR16">
        <v>310.66836249527898</v>
      </c>
      <c r="BS16">
        <v>311.01806898996801</v>
      </c>
      <c r="BT16">
        <v>317.78547582104699</v>
      </c>
      <c r="BU16">
        <v>325.86061693499403</v>
      </c>
      <c r="BV16">
        <v>333.64451458163802</v>
      </c>
      <c r="BW16">
        <v>328.63733439188599</v>
      </c>
      <c r="BX16">
        <v>330.95236004868701</v>
      </c>
      <c r="BY16">
        <v>325.64134317957303</v>
      </c>
      <c r="BZ16">
        <v>331.51699824654202</v>
      </c>
      <c r="CA16">
        <v>340.055367135138</v>
      </c>
      <c r="CB16">
        <v>342.31906312908399</v>
      </c>
      <c r="CC16">
        <v>349.22215538462001</v>
      </c>
      <c r="CD16">
        <v>366.24539206217497</v>
      </c>
      <c r="CE16">
        <v>375.31144112779702</v>
      </c>
      <c r="CF16">
        <v>383.632185760423</v>
      </c>
      <c r="CG16">
        <v>401.58127591869197</v>
      </c>
      <c r="CH16">
        <v>390.20282783775701</v>
      </c>
      <c r="CI16">
        <v>400.38463013783598</v>
      </c>
      <c r="CJ16">
        <v>406.68069913873597</v>
      </c>
      <c r="CK16">
        <v>402.18453724979099</v>
      </c>
      <c r="CL16">
        <v>406.192561229923</v>
      </c>
      <c r="CM16">
        <v>409.920451861451</v>
      </c>
      <c r="CN16">
        <v>405.69262554837798</v>
      </c>
      <c r="CO16">
        <v>401.00433752445298</v>
      </c>
      <c r="CP16">
        <v>392.34844752155101</v>
      </c>
      <c r="CQ16">
        <v>411.47697947628302</v>
      </c>
      <c r="CR16">
        <v>423.111885752349</v>
      </c>
      <c r="CS16">
        <v>457.86092891565801</v>
      </c>
      <c r="CT16">
        <v>462.58259774526402</v>
      </c>
      <c r="CU16">
        <v>463.20073134738999</v>
      </c>
      <c r="CV16">
        <v>432.53083790981299</v>
      </c>
      <c r="CW16">
        <v>405.39545096259099</v>
      </c>
      <c r="CX16">
        <v>383.95230770642098</v>
      </c>
      <c r="CY16">
        <v>365.67885891700001</v>
      </c>
      <c r="CZ16">
        <v>296.69651921731798</v>
      </c>
      <c r="DA16">
        <v>293.59865208536002</v>
      </c>
      <c r="DB16">
        <v>290.33139777131402</v>
      </c>
      <c r="DC16">
        <v>291.28892381529602</v>
      </c>
      <c r="DD16">
        <v>294.06185099305901</v>
      </c>
      <c r="DE16">
        <v>290.28313416636701</v>
      </c>
      <c r="DF16">
        <v>290.92928624943698</v>
      </c>
      <c r="DG16">
        <v>290.09592276652802</v>
      </c>
      <c r="DH16">
        <v>292.13849728605902</v>
      </c>
      <c r="DI16">
        <v>289.046617914065</v>
      </c>
      <c r="DJ16">
        <v>289.73947830869503</v>
      </c>
      <c r="DK16">
        <v>289.75994334932801</v>
      </c>
      <c r="DL16">
        <v>292.95365686523002</v>
      </c>
      <c r="DM16">
        <v>288.98738093855798</v>
      </c>
      <c r="DN16">
        <v>286.04418267251202</v>
      </c>
      <c r="DO16">
        <v>286.36798758347402</v>
      </c>
      <c r="DP16">
        <v>287.539631502134</v>
      </c>
      <c r="DQ16">
        <v>286.01899163935502</v>
      </c>
      <c r="DR16">
        <v>281.51503709574399</v>
      </c>
    </row>
    <row r="17" spans="1:122" x14ac:dyDescent="0.25">
      <c r="A17">
        <v>0.31172592381852499</v>
      </c>
      <c r="B17">
        <v>278.752218600795</v>
      </c>
      <c r="C17">
        <v>274.391251004803</v>
      </c>
      <c r="D17">
        <v>278.011093130944</v>
      </c>
      <c r="E17">
        <v>275.83465709915498</v>
      </c>
      <c r="F17">
        <v>279.281174753644</v>
      </c>
      <c r="G17">
        <v>280.74443709491101</v>
      </c>
      <c r="H17">
        <v>278.59987112526198</v>
      </c>
      <c r="I17">
        <v>276.95968525814999</v>
      </c>
      <c r="J17">
        <v>280.873509599138</v>
      </c>
      <c r="K17">
        <v>277.877694042651</v>
      </c>
      <c r="L17">
        <v>279.00951236936203</v>
      </c>
      <c r="M17">
        <v>275.21622592522903</v>
      </c>
      <c r="N17">
        <v>278.330848719855</v>
      </c>
      <c r="O17">
        <v>277.597434457058</v>
      </c>
      <c r="P17">
        <v>275.002327755164</v>
      </c>
      <c r="Q17">
        <v>276.134258974555</v>
      </c>
      <c r="R17">
        <v>275.69315969015997</v>
      </c>
      <c r="S17">
        <v>322.51172655775798</v>
      </c>
      <c r="T17">
        <v>321.97188234997401</v>
      </c>
      <c r="U17">
        <v>317.32167981485202</v>
      </c>
      <c r="V17">
        <v>315.85272259893298</v>
      </c>
      <c r="W17">
        <v>313.166535210885</v>
      </c>
      <c r="X17">
        <v>317.376346195309</v>
      </c>
      <c r="Y17">
        <v>317.32943880599402</v>
      </c>
      <c r="Z17">
        <v>320.493525494209</v>
      </c>
      <c r="AA17">
        <v>319.58097055811101</v>
      </c>
      <c r="AB17">
        <v>317.92156299254799</v>
      </c>
      <c r="AC17">
        <v>322.05652082589103</v>
      </c>
      <c r="AD17">
        <v>320.09958714804401</v>
      </c>
      <c r="AE17">
        <v>321.66317078481597</v>
      </c>
      <c r="AF17">
        <v>327.29884709186598</v>
      </c>
      <c r="AG17">
        <v>332.82511808552499</v>
      </c>
      <c r="AH17">
        <v>334.60772727904998</v>
      </c>
      <c r="AI17">
        <v>343.88670466116201</v>
      </c>
      <c r="AJ17">
        <v>344.88546820730301</v>
      </c>
      <c r="AK17">
        <v>345.52723688345202</v>
      </c>
      <c r="AL17">
        <v>347.38774951250599</v>
      </c>
      <c r="AM17">
        <v>348.11941884909203</v>
      </c>
      <c r="AN17">
        <v>350.92076630132499</v>
      </c>
      <c r="AO17">
        <v>353.02705194421901</v>
      </c>
      <c r="AP17">
        <v>355.520422431832</v>
      </c>
      <c r="AQ17">
        <v>355.39465154962397</v>
      </c>
      <c r="AR17">
        <v>358.87954453427801</v>
      </c>
      <c r="AS17">
        <v>360.22082092430099</v>
      </c>
      <c r="AT17">
        <v>359.080077389069</v>
      </c>
      <c r="AU17">
        <v>350.583490244301</v>
      </c>
      <c r="AV17">
        <v>322.53153881194999</v>
      </c>
      <c r="AW17">
        <v>322.57139428872398</v>
      </c>
      <c r="AX17">
        <v>319.201727285088</v>
      </c>
      <c r="AY17">
        <v>316.86804074647398</v>
      </c>
      <c r="AZ17">
        <v>318.86511362672502</v>
      </c>
      <c r="BA17">
        <v>318.55893152496702</v>
      </c>
      <c r="BB17">
        <v>317.25953593354399</v>
      </c>
      <c r="BC17">
        <v>314.24326276119598</v>
      </c>
      <c r="BD17">
        <v>309.641038163838</v>
      </c>
      <c r="BE17">
        <v>309.53372623476099</v>
      </c>
      <c r="BF17">
        <v>305.19026177235997</v>
      </c>
      <c r="BG17">
        <v>306.73039848309401</v>
      </c>
      <c r="BH17">
        <v>310.51372591644798</v>
      </c>
      <c r="BI17">
        <v>313.60742378199001</v>
      </c>
      <c r="BJ17">
        <v>317.11215217848502</v>
      </c>
      <c r="BK17">
        <v>305.55285764067298</v>
      </c>
      <c r="BL17">
        <v>302.708499178225</v>
      </c>
      <c r="BM17">
        <v>305.77683323216002</v>
      </c>
      <c r="BN17">
        <v>310.74725318793099</v>
      </c>
      <c r="BO17">
        <v>311.18026164821799</v>
      </c>
      <c r="BP17">
        <v>304.56358174660602</v>
      </c>
      <c r="BQ17">
        <v>301.72650961816697</v>
      </c>
      <c r="BR17">
        <v>304.66364672877398</v>
      </c>
      <c r="BS17">
        <v>303.70070187290702</v>
      </c>
      <c r="BT17">
        <v>306.14205312396001</v>
      </c>
      <c r="BU17">
        <v>310.6484164872</v>
      </c>
      <c r="BV17">
        <v>315.60089845959698</v>
      </c>
      <c r="BW17">
        <v>309.43374012077197</v>
      </c>
      <c r="BX17">
        <v>313.51274243733201</v>
      </c>
      <c r="BY17">
        <v>309.727118289109</v>
      </c>
      <c r="BZ17">
        <v>315.34507993472999</v>
      </c>
      <c r="CA17">
        <v>315.01303591783</v>
      </c>
      <c r="CB17">
        <v>314.54713559309698</v>
      </c>
      <c r="CC17">
        <v>325.092842046398</v>
      </c>
      <c r="CD17">
        <v>337.446738825392</v>
      </c>
      <c r="CE17">
        <v>341.35695410025801</v>
      </c>
      <c r="CF17">
        <v>341.97797142182202</v>
      </c>
      <c r="CG17">
        <v>344.14483118190998</v>
      </c>
      <c r="CH17">
        <v>336.80324991047098</v>
      </c>
      <c r="CI17">
        <v>342.53846259631302</v>
      </c>
      <c r="CJ17">
        <v>340.67663104870002</v>
      </c>
      <c r="CK17">
        <v>337.492351009142</v>
      </c>
      <c r="CL17">
        <v>337.22694131489101</v>
      </c>
      <c r="CM17">
        <v>338.75861827576</v>
      </c>
      <c r="CN17">
        <v>334.56785781043698</v>
      </c>
      <c r="CO17">
        <v>333.97544976269302</v>
      </c>
      <c r="CP17">
        <v>330.96204100879697</v>
      </c>
      <c r="CQ17">
        <v>332.89529445949898</v>
      </c>
      <c r="CR17">
        <v>338.88554069643402</v>
      </c>
      <c r="CS17">
        <v>346.74684281776302</v>
      </c>
      <c r="CT17">
        <v>347.45431920110798</v>
      </c>
      <c r="CU17">
        <v>345.85562663201199</v>
      </c>
      <c r="CV17">
        <v>340.13413189352798</v>
      </c>
      <c r="CW17">
        <v>331.41569211254398</v>
      </c>
      <c r="CX17">
        <v>336.10990225340203</v>
      </c>
      <c r="CY17">
        <v>327.23900605325298</v>
      </c>
      <c r="CZ17">
        <v>287.07799476106101</v>
      </c>
      <c r="DA17">
        <v>285.04297901018401</v>
      </c>
      <c r="DB17">
        <v>284.63093857148402</v>
      </c>
      <c r="DC17">
        <v>284.75723458447601</v>
      </c>
      <c r="DD17">
        <v>287.759362346665</v>
      </c>
      <c r="DE17">
        <v>288.07581583315698</v>
      </c>
      <c r="DF17">
        <v>286.397160749139</v>
      </c>
      <c r="DG17">
        <v>287.94829249248602</v>
      </c>
      <c r="DH17">
        <v>290.59520720784798</v>
      </c>
      <c r="DI17">
        <v>286.56055750592998</v>
      </c>
      <c r="DJ17">
        <v>287.43889650607298</v>
      </c>
      <c r="DK17">
        <v>288.92686468348398</v>
      </c>
      <c r="DL17">
        <v>291.21457785813698</v>
      </c>
      <c r="DM17">
        <v>288.85825709715499</v>
      </c>
      <c r="DN17">
        <v>289.162731027002</v>
      </c>
      <c r="DO17">
        <v>287.24502064340902</v>
      </c>
      <c r="DP17">
        <v>294.151970011348</v>
      </c>
      <c r="DQ17">
        <v>289.01933860342501</v>
      </c>
      <c r="DR17">
        <v>283.039477839075</v>
      </c>
    </row>
    <row r="18" spans="1:122" x14ac:dyDescent="0.25">
      <c r="A18">
        <v>0.32116778567506399</v>
      </c>
      <c r="B18">
        <v>277.95141508115699</v>
      </c>
      <c r="C18">
        <v>275.31259766871898</v>
      </c>
      <c r="D18">
        <v>277.87080013779899</v>
      </c>
      <c r="E18">
        <v>278.03558510155199</v>
      </c>
      <c r="F18">
        <v>278.86628077816403</v>
      </c>
      <c r="G18">
        <v>281.046939244074</v>
      </c>
      <c r="H18">
        <v>276.90102751690199</v>
      </c>
      <c r="I18">
        <v>275.590781993863</v>
      </c>
      <c r="J18">
        <v>278.533358667681</v>
      </c>
      <c r="K18">
        <v>276.43971325378601</v>
      </c>
      <c r="L18">
        <v>279.51282820080098</v>
      </c>
      <c r="M18">
        <v>274.38098812957799</v>
      </c>
      <c r="N18">
        <v>279.063385058785</v>
      </c>
      <c r="O18">
        <v>277.30728255581698</v>
      </c>
      <c r="P18">
        <v>274.29431455014799</v>
      </c>
      <c r="Q18">
        <v>275.66235897829802</v>
      </c>
      <c r="R18">
        <v>278.46178080949602</v>
      </c>
      <c r="S18">
        <v>309.57161554511498</v>
      </c>
      <c r="T18">
        <v>307.741671603263</v>
      </c>
      <c r="U18">
        <v>304.83469742104199</v>
      </c>
      <c r="V18">
        <v>304.813126227765</v>
      </c>
      <c r="W18">
        <v>303.785911740443</v>
      </c>
      <c r="X18">
        <v>305.39505235262499</v>
      </c>
      <c r="Y18">
        <v>303.41047241116797</v>
      </c>
      <c r="Z18">
        <v>307.75806546813601</v>
      </c>
      <c r="AA18">
        <v>305.45835876296002</v>
      </c>
      <c r="AB18">
        <v>302.77984295209899</v>
      </c>
      <c r="AC18">
        <v>305.36113475032101</v>
      </c>
      <c r="AD18">
        <v>307.54347558499097</v>
      </c>
      <c r="AE18">
        <v>307.221408281864</v>
      </c>
      <c r="AF18">
        <v>313.547597250953</v>
      </c>
      <c r="AG18">
        <v>317.35995305078097</v>
      </c>
      <c r="AH18">
        <v>318.25006741970202</v>
      </c>
      <c r="AI18">
        <v>327.444194776605</v>
      </c>
      <c r="AJ18">
        <v>325.25072748394098</v>
      </c>
      <c r="AK18">
        <v>327.82932486523998</v>
      </c>
      <c r="AL18">
        <v>327.55930841157198</v>
      </c>
      <c r="AM18">
        <v>329.03480688305098</v>
      </c>
      <c r="AN18">
        <v>331.12645430309902</v>
      </c>
      <c r="AO18">
        <v>331.67752224266098</v>
      </c>
      <c r="AP18">
        <v>329.57885002462302</v>
      </c>
      <c r="AQ18">
        <v>335.24280713846599</v>
      </c>
      <c r="AR18">
        <v>336.79791622289599</v>
      </c>
      <c r="AS18">
        <v>338.13111517248399</v>
      </c>
      <c r="AT18">
        <v>338.85037183535098</v>
      </c>
      <c r="AU18">
        <v>332.622995205368</v>
      </c>
      <c r="AV18">
        <v>310.567978711987</v>
      </c>
      <c r="AW18">
        <v>306.59119145302702</v>
      </c>
      <c r="AX18">
        <v>305.49711511840599</v>
      </c>
      <c r="AY18">
        <v>306.26098199642502</v>
      </c>
      <c r="AZ18">
        <v>304.662450628378</v>
      </c>
      <c r="BA18">
        <v>302.12659245250001</v>
      </c>
      <c r="BB18">
        <v>303.92397508612203</v>
      </c>
      <c r="BC18">
        <v>302.33811042531403</v>
      </c>
      <c r="BD18">
        <v>301.560662642029</v>
      </c>
      <c r="BE18">
        <v>303.27439044321898</v>
      </c>
      <c r="BF18">
        <v>300.86444503645203</v>
      </c>
      <c r="BG18">
        <v>302.05582723664497</v>
      </c>
      <c r="BH18">
        <v>303.63386640424898</v>
      </c>
      <c r="BI18">
        <v>305.68329089777598</v>
      </c>
      <c r="BJ18">
        <v>306.22713680785301</v>
      </c>
      <c r="BK18">
        <v>299.04428964119597</v>
      </c>
      <c r="BL18">
        <v>298.38947587104502</v>
      </c>
      <c r="BM18">
        <v>299.12159485377902</v>
      </c>
      <c r="BN18">
        <v>300.62983547741101</v>
      </c>
      <c r="BO18">
        <v>305.209212531714</v>
      </c>
      <c r="BP18">
        <v>298.50937893166201</v>
      </c>
      <c r="BQ18">
        <v>296.59998737194502</v>
      </c>
      <c r="BR18">
        <v>296.61077105751298</v>
      </c>
      <c r="BS18">
        <v>298.82002290748898</v>
      </c>
      <c r="BT18">
        <v>295.53972874264599</v>
      </c>
      <c r="BU18">
        <v>300.402110559081</v>
      </c>
      <c r="BV18">
        <v>305.35163007397301</v>
      </c>
      <c r="BW18">
        <v>296.002964548796</v>
      </c>
      <c r="BX18">
        <v>301.61333699732899</v>
      </c>
      <c r="BY18">
        <v>299.28339299186098</v>
      </c>
      <c r="BZ18">
        <v>304.98467021001102</v>
      </c>
      <c r="CA18">
        <v>302.57546134212498</v>
      </c>
      <c r="CB18">
        <v>301.68749965732798</v>
      </c>
      <c r="CC18">
        <v>316.77888356919601</v>
      </c>
      <c r="CD18">
        <v>325.79162263384097</v>
      </c>
      <c r="CE18">
        <v>327.62167533076001</v>
      </c>
      <c r="CF18">
        <v>325.821731706761</v>
      </c>
      <c r="CG18">
        <v>326.07437451059502</v>
      </c>
      <c r="CH18">
        <v>320.28261343707101</v>
      </c>
      <c r="CI18">
        <v>322.03305481683299</v>
      </c>
      <c r="CJ18">
        <v>321.85076396305999</v>
      </c>
      <c r="CK18">
        <v>319.43014389111897</v>
      </c>
      <c r="CL18">
        <v>317.85522696250302</v>
      </c>
      <c r="CM18">
        <v>317.29363625657999</v>
      </c>
      <c r="CN18">
        <v>314.32513445951702</v>
      </c>
      <c r="CO18">
        <v>314.24342794074101</v>
      </c>
      <c r="CP18">
        <v>314.20153576837401</v>
      </c>
      <c r="CQ18">
        <v>313.54505102407097</v>
      </c>
      <c r="CR18">
        <v>317.87162239721499</v>
      </c>
      <c r="CS18">
        <v>322.09422837982498</v>
      </c>
      <c r="CT18">
        <v>320.42566963376203</v>
      </c>
      <c r="CU18">
        <v>318.79644681470597</v>
      </c>
      <c r="CV18">
        <v>316.817968399996</v>
      </c>
      <c r="CW18">
        <v>312.96185717044199</v>
      </c>
      <c r="CX18">
        <v>320.17283862552</v>
      </c>
      <c r="CY18">
        <v>315.5932470134</v>
      </c>
      <c r="CZ18">
        <v>285.213829446668</v>
      </c>
      <c r="DA18">
        <v>280.86939066394899</v>
      </c>
      <c r="DB18">
        <v>281.56791444899801</v>
      </c>
      <c r="DC18">
        <v>279.661195643192</v>
      </c>
      <c r="DD18">
        <v>280.42077433437697</v>
      </c>
      <c r="DE18">
        <v>282.60910707532997</v>
      </c>
      <c r="DF18">
        <v>282.15646773760199</v>
      </c>
      <c r="DG18">
        <v>283.143158658522</v>
      </c>
      <c r="DH18">
        <v>282.22062762948701</v>
      </c>
      <c r="DI18">
        <v>283.48065779512001</v>
      </c>
      <c r="DJ18">
        <v>283.76526710433899</v>
      </c>
      <c r="DK18">
        <v>283.99312197508198</v>
      </c>
      <c r="DL18">
        <v>284.78071412084802</v>
      </c>
      <c r="DM18">
        <v>285.82560527243101</v>
      </c>
      <c r="DN18">
        <v>283.89042216157401</v>
      </c>
      <c r="DO18">
        <v>284.27722236103801</v>
      </c>
      <c r="DP18">
        <v>287.69974543839299</v>
      </c>
      <c r="DQ18">
        <v>286.82013480175499</v>
      </c>
      <c r="DR18">
        <v>282.06715327983102</v>
      </c>
    </row>
    <row r="19" spans="1:122" x14ac:dyDescent="0.25">
      <c r="A19">
        <v>0.33060964753160299</v>
      </c>
      <c r="B19">
        <v>278.82259790355198</v>
      </c>
      <c r="C19">
        <v>277.68848896547502</v>
      </c>
      <c r="D19">
        <v>277.44107212852998</v>
      </c>
      <c r="E19">
        <v>279.32319626166498</v>
      </c>
      <c r="F19">
        <v>279.95325979488399</v>
      </c>
      <c r="G19">
        <v>277.62545724318699</v>
      </c>
      <c r="H19">
        <v>274.74912021387001</v>
      </c>
      <c r="I19">
        <v>275.31806480510397</v>
      </c>
      <c r="J19">
        <v>277.94792083358402</v>
      </c>
      <c r="K19">
        <v>277.00459990847202</v>
      </c>
      <c r="L19">
        <v>278.37056111729697</v>
      </c>
      <c r="M19">
        <v>278.06904137779998</v>
      </c>
      <c r="N19">
        <v>277.309748724803</v>
      </c>
      <c r="O19">
        <v>276.60169719599702</v>
      </c>
      <c r="P19">
        <v>274.99116125214402</v>
      </c>
      <c r="Q19">
        <v>276.36140288065798</v>
      </c>
      <c r="R19">
        <v>278.43591024014597</v>
      </c>
      <c r="S19">
        <v>305.47936025884297</v>
      </c>
      <c r="T19">
        <v>305.889365601983</v>
      </c>
      <c r="U19">
        <v>302.00854264865899</v>
      </c>
      <c r="V19">
        <v>302.10687386790801</v>
      </c>
      <c r="W19">
        <v>300.73173493473303</v>
      </c>
      <c r="X19">
        <v>301.32452939570499</v>
      </c>
      <c r="Y19">
        <v>301.597215528535</v>
      </c>
      <c r="Z19">
        <v>303.65049585928301</v>
      </c>
      <c r="AA19">
        <v>303.44773055075302</v>
      </c>
      <c r="AB19">
        <v>300.90236066683798</v>
      </c>
      <c r="AC19">
        <v>301.635207175863</v>
      </c>
      <c r="AD19">
        <v>304.62628612123802</v>
      </c>
      <c r="AE19">
        <v>305.309037872175</v>
      </c>
      <c r="AF19">
        <v>309.08130851798398</v>
      </c>
      <c r="AG19">
        <v>314.38232877204001</v>
      </c>
      <c r="AH19">
        <v>313.03810898148998</v>
      </c>
      <c r="AI19">
        <v>324.052217943009</v>
      </c>
      <c r="AJ19">
        <v>322.961052933654</v>
      </c>
      <c r="AK19">
        <v>320.913152565958</v>
      </c>
      <c r="AL19">
        <v>323.96931558378998</v>
      </c>
      <c r="AM19">
        <v>322.63454593941299</v>
      </c>
      <c r="AN19">
        <v>325.78839556514203</v>
      </c>
      <c r="AO19">
        <v>325.25158636452301</v>
      </c>
      <c r="AP19">
        <v>325.00902637169099</v>
      </c>
      <c r="AQ19">
        <v>329.04830441667201</v>
      </c>
      <c r="AR19">
        <v>331.06313702987302</v>
      </c>
      <c r="AS19">
        <v>331.51310523654399</v>
      </c>
      <c r="AT19">
        <v>331.17284683383502</v>
      </c>
      <c r="AU19">
        <v>326.640508958623</v>
      </c>
      <c r="AV19">
        <v>306.35377340339602</v>
      </c>
      <c r="AW19">
        <v>299.88256824051098</v>
      </c>
      <c r="AX19">
        <v>297.05615154116998</v>
      </c>
      <c r="AY19">
        <v>297.66992390497302</v>
      </c>
      <c r="AZ19">
        <v>294.651798807597</v>
      </c>
      <c r="BA19">
        <v>291.55018316023097</v>
      </c>
      <c r="BB19">
        <v>294.41250228450701</v>
      </c>
      <c r="BC19">
        <v>293.509583618129</v>
      </c>
      <c r="BD19">
        <v>296.60787617108099</v>
      </c>
      <c r="BE19">
        <v>295.64165729215699</v>
      </c>
      <c r="BF19">
        <v>294.92505504374498</v>
      </c>
      <c r="BG19">
        <v>295.786452957731</v>
      </c>
      <c r="BH19">
        <v>296.26247264822399</v>
      </c>
      <c r="BI19">
        <v>297.81787189771597</v>
      </c>
      <c r="BJ19">
        <v>297.89503918859998</v>
      </c>
      <c r="BK19">
        <v>294.88204765152898</v>
      </c>
      <c r="BL19">
        <v>291.615987936002</v>
      </c>
      <c r="BM19">
        <v>293.22789128877901</v>
      </c>
      <c r="BN19">
        <v>291.13275678423702</v>
      </c>
      <c r="BO19">
        <v>295.563800207133</v>
      </c>
      <c r="BP19">
        <v>292.92492238935102</v>
      </c>
      <c r="BQ19">
        <v>292.59496554870799</v>
      </c>
      <c r="BR19">
        <v>293.23899269074599</v>
      </c>
      <c r="BS19">
        <v>296.772405471681</v>
      </c>
      <c r="BT19">
        <v>291.03060137436898</v>
      </c>
      <c r="BU19">
        <v>296.02903311021402</v>
      </c>
      <c r="BV19">
        <v>298.59586052788501</v>
      </c>
      <c r="BW19">
        <v>288.60161851809102</v>
      </c>
      <c r="BX19">
        <v>293.90481184159898</v>
      </c>
      <c r="BY19">
        <v>295.80949738863097</v>
      </c>
      <c r="BZ19">
        <v>301.75138300656403</v>
      </c>
      <c r="CA19">
        <v>296.09041257847599</v>
      </c>
      <c r="CB19">
        <v>299.27394386646199</v>
      </c>
      <c r="CC19">
        <v>314.39211784096699</v>
      </c>
      <c r="CD19">
        <v>319.42327379547498</v>
      </c>
      <c r="CE19">
        <v>323.72497519458898</v>
      </c>
      <c r="CF19">
        <v>320.356216097085</v>
      </c>
      <c r="CG19">
        <v>321.43247528208002</v>
      </c>
      <c r="CH19">
        <v>316.81701567633598</v>
      </c>
      <c r="CI19">
        <v>316.02723545968303</v>
      </c>
      <c r="CJ19">
        <v>314.72569140925901</v>
      </c>
      <c r="CK19">
        <v>314.79914803336402</v>
      </c>
      <c r="CL19">
        <v>312.52827872215698</v>
      </c>
      <c r="CM19">
        <v>311.48878451833502</v>
      </c>
      <c r="CN19">
        <v>311.47213902008798</v>
      </c>
      <c r="CO19">
        <v>309.359147090291</v>
      </c>
      <c r="CP19">
        <v>308.64457260105598</v>
      </c>
      <c r="CQ19">
        <v>307.56450786157399</v>
      </c>
      <c r="CR19">
        <v>312.88127809671602</v>
      </c>
      <c r="CS19">
        <v>314.259634636915</v>
      </c>
      <c r="CT19">
        <v>313.23996126414499</v>
      </c>
      <c r="CU19">
        <v>312.29056072837301</v>
      </c>
      <c r="CV19">
        <v>312.30263774950299</v>
      </c>
      <c r="CW19">
        <v>310.47701055011402</v>
      </c>
      <c r="CX19">
        <v>316.77479761307001</v>
      </c>
      <c r="CY19">
        <v>314.40225478797998</v>
      </c>
      <c r="CZ19">
        <v>283.683918141839</v>
      </c>
      <c r="DA19">
        <v>281.27465831588398</v>
      </c>
      <c r="DB19">
        <v>280.43600049837301</v>
      </c>
      <c r="DC19">
        <v>280.64110864296998</v>
      </c>
      <c r="DD19">
        <v>279.30018964850302</v>
      </c>
      <c r="DE19">
        <v>279.49136028648599</v>
      </c>
      <c r="DF19">
        <v>282.27401653589601</v>
      </c>
      <c r="DG19">
        <v>281.19731975173602</v>
      </c>
      <c r="DH19">
        <v>280.18114562245199</v>
      </c>
      <c r="DI19">
        <v>280.93643016034002</v>
      </c>
      <c r="DJ19">
        <v>280.02857454626297</v>
      </c>
      <c r="DK19">
        <v>282.69132358035802</v>
      </c>
      <c r="DL19">
        <v>280.16247561522903</v>
      </c>
      <c r="DM19">
        <v>281.86640637861098</v>
      </c>
      <c r="DN19">
        <v>280.57049078208098</v>
      </c>
      <c r="DO19">
        <v>279.423279424577</v>
      </c>
      <c r="DP19">
        <v>280.68456993208503</v>
      </c>
      <c r="DQ19">
        <v>284.73926613786603</v>
      </c>
      <c r="DR19">
        <v>278.76996945437202</v>
      </c>
    </row>
    <row r="20" spans="1:122" x14ac:dyDescent="0.25">
      <c r="A20">
        <v>0.34005150938814199</v>
      </c>
      <c r="B20">
        <v>280.26537557718399</v>
      </c>
      <c r="C20">
        <v>278.20573924932</v>
      </c>
      <c r="D20">
        <v>275.354181826841</v>
      </c>
      <c r="E20">
        <v>281.423385829837</v>
      </c>
      <c r="F20">
        <v>280.056218719029</v>
      </c>
      <c r="G20">
        <v>280.11330931721801</v>
      </c>
      <c r="H20">
        <v>276.13515292644502</v>
      </c>
      <c r="I20">
        <v>276.690817232786</v>
      </c>
      <c r="J20">
        <v>279.73479750992402</v>
      </c>
      <c r="K20">
        <v>277.17039508263599</v>
      </c>
      <c r="L20">
        <v>278.37354995652299</v>
      </c>
      <c r="M20">
        <v>280.66219899302399</v>
      </c>
      <c r="N20">
        <v>277.942196705431</v>
      </c>
      <c r="O20">
        <v>276.01902298957799</v>
      </c>
      <c r="P20">
        <v>277.04085512587199</v>
      </c>
      <c r="Q20">
        <v>277.63335312785699</v>
      </c>
      <c r="R20">
        <v>277.14257944587501</v>
      </c>
      <c r="S20">
        <v>306.019720373876</v>
      </c>
      <c r="T20">
        <v>307.49898829876003</v>
      </c>
      <c r="U20">
        <v>304.23472682470498</v>
      </c>
      <c r="V20">
        <v>304.11967889070399</v>
      </c>
      <c r="W20">
        <v>302.578563958313</v>
      </c>
      <c r="X20">
        <v>304.31626755204297</v>
      </c>
      <c r="Y20">
        <v>303.09547313138899</v>
      </c>
      <c r="Z20">
        <v>305.08541263100199</v>
      </c>
      <c r="AA20">
        <v>305.02583086870902</v>
      </c>
      <c r="AB20">
        <v>302.25981220960199</v>
      </c>
      <c r="AC20">
        <v>304.7135139765</v>
      </c>
      <c r="AD20">
        <v>305.96595838213199</v>
      </c>
      <c r="AE20">
        <v>305.839416989114</v>
      </c>
      <c r="AF20">
        <v>311.56213037589202</v>
      </c>
      <c r="AG20">
        <v>316.34412396819403</v>
      </c>
      <c r="AH20">
        <v>315.11425777919698</v>
      </c>
      <c r="AI20">
        <v>324.10987136075101</v>
      </c>
      <c r="AJ20">
        <v>326.31006369023498</v>
      </c>
      <c r="AK20">
        <v>323.62278850071499</v>
      </c>
      <c r="AL20">
        <v>323.74832494623399</v>
      </c>
      <c r="AM20">
        <v>325.11859217662999</v>
      </c>
      <c r="AN20">
        <v>327.25859650971302</v>
      </c>
      <c r="AO20">
        <v>325.51037544720998</v>
      </c>
      <c r="AP20">
        <v>326.95410631710899</v>
      </c>
      <c r="AQ20">
        <v>329.27843361393701</v>
      </c>
      <c r="AR20">
        <v>329.72688081866897</v>
      </c>
      <c r="AS20">
        <v>334.45021543935002</v>
      </c>
      <c r="AT20">
        <v>330.15278372741</v>
      </c>
      <c r="AU20">
        <v>328.867639797739</v>
      </c>
      <c r="AV20">
        <v>307.89804801377898</v>
      </c>
      <c r="AW20">
        <v>295.95707475260798</v>
      </c>
      <c r="AX20">
        <v>297.23869950858199</v>
      </c>
      <c r="AY20">
        <v>293.94667638417002</v>
      </c>
      <c r="AZ20">
        <v>292.70450457090902</v>
      </c>
      <c r="BA20">
        <v>290.37596319567098</v>
      </c>
      <c r="BB20">
        <v>292.61402669833598</v>
      </c>
      <c r="BC20">
        <v>292.01871103346002</v>
      </c>
      <c r="BD20">
        <v>294.69612856108</v>
      </c>
      <c r="BE20">
        <v>293.99319874427499</v>
      </c>
      <c r="BF20">
        <v>293.90192936434897</v>
      </c>
      <c r="BG20">
        <v>294.67825442812102</v>
      </c>
      <c r="BH20">
        <v>293.91691854358902</v>
      </c>
      <c r="BI20">
        <v>295.52572216762798</v>
      </c>
      <c r="BJ20">
        <v>294.97773622374501</v>
      </c>
      <c r="BK20">
        <v>295.05151549116403</v>
      </c>
      <c r="BL20">
        <v>288.40648075873298</v>
      </c>
      <c r="BM20">
        <v>288.30402089275799</v>
      </c>
      <c r="BN20">
        <v>287.45298781910998</v>
      </c>
      <c r="BO20">
        <v>290.76393514737498</v>
      </c>
      <c r="BP20">
        <v>290.25861399983302</v>
      </c>
      <c r="BQ20">
        <v>292.44085112371801</v>
      </c>
      <c r="BR20">
        <v>292.50557661581598</v>
      </c>
      <c r="BS20">
        <v>291.69524342548999</v>
      </c>
      <c r="BT20">
        <v>291.516331972758</v>
      </c>
      <c r="BU20">
        <v>292.46858695212899</v>
      </c>
      <c r="BV20">
        <v>293.07409923041303</v>
      </c>
      <c r="BW20">
        <v>287.27742632632101</v>
      </c>
      <c r="BX20">
        <v>292.28025266084501</v>
      </c>
      <c r="BY20">
        <v>292.69529413747699</v>
      </c>
      <c r="BZ20">
        <v>295.15609428002301</v>
      </c>
      <c r="CA20">
        <v>293.81846164938298</v>
      </c>
      <c r="CB20">
        <v>300.454018449692</v>
      </c>
      <c r="CC20">
        <v>316.18432738045101</v>
      </c>
      <c r="CD20">
        <v>320.995565152795</v>
      </c>
      <c r="CE20">
        <v>321.57804014366798</v>
      </c>
      <c r="CF20">
        <v>321.54184504450598</v>
      </c>
      <c r="CG20">
        <v>320.901200666747</v>
      </c>
      <c r="CH20">
        <v>315.27200842170799</v>
      </c>
      <c r="CI20">
        <v>316.18146418171398</v>
      </c>
      <c r="CJ20">
        <v>314.72424158651899</v>
      </c>
      <c r="CK20">
        <v>314.421306151343</v>
      </c>
      <c r="CL20">
        <v>312.942462387202</v>
      </c>
      <c r="CM20">
        <v>311.77327694273799</v>
      </c>
      <c r="CN20">
        <v>312.208293780985</v>
      </c>
      <c r="CO20">
        <v>309.181586387999</v>
      </c>
      <c r="CP20">
        <v>309.328422178442</v>
      </c>
      <c r="CQ20">
        <v>307.74460710037101</v>
      </c>
      <c r="CR20">
        <v>313.15061261234399</v>
      </c>
      <c r="CS20">
        <v>314.45092744598401</v>
      </c>
      <c r="CT20">
        <v>313.816645941442</v>
      </c>
      <c r="CU20">
        <v>314.40618596355603</v>
      </c>
      <c r="CV20">
        <v>312.65733027090198</v>
      </c>
      <c r="CW20">
        <v>311.48880523859299</v>
      </c>
      <c r="CX20">
        <v>316.54550203523701</v>
      </c>
      <c r="CY20">
        <v>317.63639001055299</v>
      </c>
      <c r="CZ20">
        <v>287.536206552566</v>
      </c>
      <c r="DA20">
        <v>282.61918933611702</v>
      </c>
      <c r="DB20">
        <v>283.79494318670203</v>
      </c>
      <c r="DC20">
        <v>285.02011998252999</v>
      </c>
      <c r="DD20">
        <v>281.91872636827901</v>
      </c>
      <c r="DE20">
        <v>282.88590316994998</v>
      </c>
      <c r="DF20">
        <v>283.64953416263398</v>
      </c>
      <c r="DG20">
        <v>282.08820688600798</v>
      </c>
      <c r="DH20">
        <v>282.35040346349803</v>
      </c>
      <c r="DI20">
        <v>282.49990047319602</v>
      </c>
      <c r="DJ20">
        <v>284.36718985287303</v>
      </c>
      <c r="DK20">
        <v>284.46075015918598</v>
      </c>
      <c r="DL20">
        <v>280.87913557433399</v>
      </c>
      <c r="DM20">
        <v>282.22329508772998</v>
      </c>
      <c r="DN20">
        <v>284.553900032466</v>
      </c>
      <c r="DO20">
        <v>280.35267861312701</v>
      </c>
      <c r="DP20">
        <v>282.84104121008698</v>
      </c>
      <c r="DQ20">
        <v>283.28734242249402</v>
      </c>
      <c r="DR20">
        <v>282.04628143610802</v>
      </c>
    </row>
    <row r="21" spans="1:122" x14ac:dyDescent="0.25">
      <c r="A21">
        <v>0.34949337124468099</v>
      </c>
      <c r="B21">
        <v>282.07432808226503</v>
      </c>
      <c r="C21">
        <v>282.81012921780899</v>
      </c>
      <c r="D21">
        <v>281.39085852732399</v>
      </c>
      <c r="E21">
        <v>284.66640358053002</v>
      </c>
      <c r="F21">
        <v>281.651334930681</v>
      </c>
      <c r="G21">
        <v>283.87794047469498</v>
      </c>
      <c r="H21">
        <v>281.93677139007502</v>
      </c>
      <c r="I21">
        <v>281.48306704048298</v>
      </c>
      <c r="J21">
        <v>284.03151468499198</v>
      </c>
      <c r="K21">
        <v>279.38426603263599</v>
      </c>
      <c r="L21">
        <v>280.40466156551099</v>
      </c>
      <c r="M21">
        <v>283.95935832337898</v>
      </c>
      <c r="N21">
        <v>279.89579383248702</v>
      </c>
      <c r="O21">
        <v>280.27305775796901</v>
      </c>
      <c r="P21">
        <v>279.90139029375803</v>
      </c>
      <c r="Q21">
        <v>283.25459250538199</v>
      </c>
      <c r="R21">
        <v>276.88900228073499</v>
      </c>
      <c r="S21">
        <v>310.16471946798799</v>
      </c>
      <c r="T21">
        <v>312.35323897429498</v>
      </c>
      <c r="U21">
        <v>308.65222693413699</v>
      </c>
      <c r="V21">
        <v>308.49528453656097</v>
      </c>
      <c r="W21">
        <v>306.90176889213598</v>
      </c>
      <c r="X21">
        <v>307.968226047374</v>
      </c>
      <c r="Y21">
        <v>306.33895923577597</v>
      </c>
      <c r="Z21">
        <v>311.13068472647302</v>
      </c>
      <c r="AA21">
        <v>308.36087682654397</v>
      </c>
      <c r="AB21">
        <v>307.47393694489</v>
      </c>
      <c r="AC21">
        <v>307.896106005153</v>
      </c>
      <c r="AD21">
        <v>309.96300568619398</v>
      </c>
      <c r="AE21">
        <v>309.939411361194</v>
      </c>
      <c r="AF21">
        <v>314.99931420009602</v>
      </c>
      <c r="AG21">
        <v>319.35552565621703</v>
      </c>
      <c r="AH21">
        <v>319.40911561832399</v>
      </c>
      <c r="AI21">
        <v>326.494212816041</v>
      </c>
      <c r="AJ21">
        <v>329.95387102293802</v>
      </c>
      <c r="AK21">
        <v>329.65847757507902</v>
      </c>
      <c r="AL21">
        <v>330.36515857926503</v>
      </c>
      <c r="AM21">
        <v>329.28429756791598</v>
      </c>
      <c r="AN21">
        <v>331.14871096277301</v>
      </c>
      <c r="AO21">
        <v>332.33217103178799</v>
      </c>
      <c r="AP21">
        <v>333.53005870431798</v>
      </c>
      <c r="AQ21">
        <v>332.98291790867802</v>
      </c>
      <c r="AR21">
        <v>335.32325864351401</v>
      </c>
      <c r="AS21">
        <v>337.36827307475801</v>
      </c>
      <c r="AT21">
        <v>334.59759117915598</v>
      </c>
      <c r="AU21">
        <v>334.54323996788401</v>
      </c>
      <c r="AV21">
        <v>310.936360299466</v>
      </c>
      <c r="AW21">
        <v>298.66345372692501</v>
      </c>
      <c r="AX21">
        <v>298.92635346683102</v>
      </c>
      <c r="AY21">
        <v>295.177610795492</v>
      </c>
      <c r="AZ21">
        <v>295.10001180061101</v>
      </c>
      <c r="BA21">
        <v>293.845540382308</v>
      </c>
      <c r="BB21">
        <v>295.05287137693398</v>
      </c>
      <c r="BC21">
        <v>295.87101026550198</v>
      </c>
      <c r="BD21">
        <v>295.81364810593902</v>
      </c>
      <c r="BE21">
        <v>296.51425186345301</v>
      </c>
      <c r="BF21">
        <v>296.93253400878899</v>
      </c>
      <c r="BG21">
        <v>298.82741409248399</v>
      </c>
      <c r="BH21">
        <v>294.86462378232898</v>
      </c>
      <c r="BI21">
        <v>296.754919430249</v>
      </c>
      <c r="BJ21">
        <v>293.9795449545</v>
      </c>
      <c r="BK21">
        <v>296.12836609168897</v>
      </c>
      <c r="BL21">
        <v>291.55258366503102</v>
      </c>
      <c r="BM21">
        <v>290.40992676142298</v>
      </c>
      <c r="BN21">
        <v>287.801444528508</v>
      </c>
      <c r="BO21">
        <v>289.989751207317</v>
      </c>
      <c r="BP21">
        <v>290.40008835423203</v>
      </c>
      <c r="BQ21">
        <v>293.774692638734</v>
      </c>
      <c r="BR21">
        <v>292.42041299109098</v>
      </c>
      <c r="BS21">
        <v>290.392118336012</v>
      </c>
      <c r="BT21">
        <v>291.71990220642402</v>
      </c>
      <c r="BU21">
        <v>292.24490346538403</v>
      </c>
      <c r="BV21">
        <v>290.989729339382</v>
      </c>
      <c r="BW21">
        <v>290.30886653824001</v>
      </c>
      <c r="BX21">
        <v>291.565655266568</v>
      </c>
      <c r="BY21">
        <v>292.46817645922198</v>
      </c>
      <c r="BZ21">
        <v>292.485929889364</v>
      </c>
      <c r="CA21">
        <v>295.09659935301102</v>
      </c>
      <c r="CB21">
        <v>302.584887662965</v>
      </c>
      <c r="CC21">
        <v>320.57846017229798</v>
      </c>
      <c r="CD21">
        <v>324.87298139427497</v>
      </c>
      <c r="CE21">
        <v>323.35652497915697</v>
      </c>
      <c r="CF21">
        <v>324.15994392958299</v>
      </c>
      <c r="CG21">
        <v>323.23170664918001</v>
      </c>
      <c r="CH21">
        <v>318.81408121902001</v>
      </c>
      <c r="CI21">
        <v>318.241855054072</v>
      </c>
      <c r="CJ21">
        <v>315.838328367315</v>
      </c>
      <c r="CK21">
        <v>317.149960344166</v>
      </c>
      <c r="CL21">
        <v>315.70551672320801</v>
      </c>
      <c r="CM21">
        <v>313.239106274996</v>
      </c>
      <c r="CN21">
        <v>314.30535807658998</v>
      </c>
      <c r="CO21">
        <v>312.45355490655197</v>
      </c>
      <c r="CP21">
        <v>312.696302420964</v>
      </c>
      <c r="CQ21">
        <v>312.35521252722998</v>
      </c>
      <c r="CR21">
        <v>315.65959527942198</v>
      </c>
      <c r="CS21">
        <v>318.55783996953699</v>
      </c>
      <c r="CT21">
        <v>317.96355188974297</v>
      </c>
      <c r="CU21">
        <v>315.92371605832602</v>
      </c>
      <c r="CV21">
        <v>314.81770777892501</v>
      </c>
      <c r="CW21">
        <v>315.40478027523602</v>
      </c>
      <c r="CX21">
        <v>319.095178514449</v>
      </c>
      <c r="CY21">
        <v>319.93291610527501</v>
      </c>
      <c r="CZ21">
        <v>290.36513858544799</v>
      </c>
      <c r="DA21">
        <v>289.43432939305097</v>
      </c>
      <c r="DB21">
        <v>288.47695568495499</v>
      </c>
      <c r="DC21">
        <v>288.23924914228598</v>
      </c>
      <c r="DD21">
        <v>287.026091704377</v>
      </c>
      <c r="DE21">
        <v>286.75670743265198</v>
      </c>
      <c r="DF21">
        <v>286.57610393361</v>
      </c>
      <c r="DG21">
        <v>286.310559756575</v>
      </c>
      <c r="DH21">
        <v>287.016637026262</v>
      </c>
      <c r="DI21">
        <v>286.13107288583399</v>
      </c>
      <c r="DJ21">
        <v>288.28346183987401</v>
      </c>
      <c r="DK21">
        <v>287.508020557225</v>
      </c>
      <c r="DL21">
        <v>284.29730894444998</v>
      </c>
      <c r="DM21">
        <v>286.188657117427</v>
      </c>
      <c r="DN21">
        <v>286.79322864649703</v>
      </c>
      <c r="DO21">
        <v>285.89639439315101</v>
      </c>
      <c r="DP21">
        <v>286.82618882562099</v>
      </c>
      <c r="DQ21">
        <v>286.969900089075</v>
      </c>
      <c r="DR21">
        <v>286.43538538350799</v>
      </c>
    </row>
    <row r="22" spans="1:122" x14ac:dyDescent="0.25">
      <c r="A22">
        <v>0.35893523310122</v>
      </c>
      <c r="B22">
        <v>286.69965913500999</v>
      </c>
      <c r="C22">
        <v>286.426446577977</v>
      </c>
      <c r="D22">
        <v>286.16934230822602</v>
      </c>
      <c r="E22">
        <v>288.10978549464102</v>
      </c>
      <c r="F22">
        <v>287.14161554613798</v>
      </c>
      <c r="G22">
        <v>286.86081193929999</v>
      </c>
      <c r="H22">
        <v>286.87571085620101</v>
      </c>
      <c r="I22">
        <v>286.332928514652</v>
      </c>
      <c r="J22">
        <v>286.16827243638397</v>
      </c>
      <c r="K22">
        <v>285.98547741579102</v>
      </c>
      <c r="L22">
        <v>285.17289271505501</v>
      </c>
      <c r="M22">
        <v>285.47887877385102</v>
      </c>
      <c r="N22">
        <v>287.04898687167002</v>
      </c>
      <c r="O22">
        <v>286.92892850057802</v>
      </c>
      <c r="P22">
        <v>284.509656762178</v>
      </c>
      <c r="Q22">
        <v>288.70012333130097</v>
      </c>
      <c r="R22">
        <v>280.17647436872102</v>
      </c>
      <c r="S22">
        <v>314.84928514267898</v>
      </c>
      <c r="T22">
        <v>316.64582880211299</v>
      </c>
      <c r="U22">
        <v>315.18127511788401</v>
      </c>
      <c r="V22">
        <v>311.20839335031798</v>
      </c>
      <c r="W22">
        <v>311.655579075096</v>
      </c>
      <c r="X22">
        <v>313.27855782024898</v>
      </c>
      <c r="Y22">
        <v>312.47493466722602</v>
      </c>
      <c r="Z22">
        <v>315.13558928861499</v>
      </c>
      <c r="AA22">
        <v>314.63641408134202</v>
      </c>
      <c r="AB22">
        <v>313.93165349826199</v>
      </c>
      <c r="AC22">
        <v>314.34302269922603</v>
      </c>
      <c r="AD22">
        <v>315.37503303398699</v>
      </c>
      <c r="AE22">
        <v>316.10256455349997</v>
      </c>
      <c r="AF22">
        <v>321.72483527466397</v>
      </c>
      <c r="AG22">
        <v>325.856510269745</v>
      </c>
      <c r="AH22">
        <v>325.49228724449898</v>
      </c>
      <c r="AI22">
        <v>335.98748658993298</v>
      </c>
      <c r="AJ22">
        <v>340.70514720394402</v>
      </c>
      <c r="AK22">
        <v>340.25314771927998</v>
      </c>
      <c r="AL22">
        <v>341.46927757779798</v>
      </c>
      <c r="AM22">
        <v>339.49580380001203</v>
      </c>
      <c r="AN22">
        <v>340.93447469260502</v>
      </c>
      <c r="AO22">
        <v>340.64594820038599</v>
      </c>
      <c r="AP22">
        <v>342.20342061558102</v>
      </c>
      <c r="AQ22">
        <v>342.35096200546502</v>
      </c>
      <c r="AR22">
        <v>341.79771678311101</v>
      </c>
      <c r="AS22">
        <v>343.74999481638201</v>
      </c>
      <c r="AT22">
        <v>342.47260686946498</v>
      </c>
      <c r="AU22">
        <v>341.36873936554503</v>
      </c>
      <c r="AV22">
        <v>315.33881105130399</v>
      </c>
      <c r="AW22">
        <v>299.69802203835798</v>
      </c>
      <c r="AX22">
        <v>301.672152735174</v>
      </c>
      <c r="AY22">
        <v>299.20226717858998</v>
      </c>
      <c r="AZ22">
        <v>298.40552278026701</v>
      </c>
      <c r="BA22">
        <v>297.48269533714802</v>
      </c>
      <c r="BB22">
        <v>299.38097758997901</v>
      </c>
      <c r="BC22">
        <v>299.79662341681399</v>
      </c>
      <c r="BD22">
        <v>301.71104054766403</v>
      </c>
      <c r="BE22">
        <v>301.34137761230602</v>
      </c>
      <c r="BF22">
        <v>302.117352645832</v>
      </c>
      <c r="BG22">
        <v>301.78490650093897</v>
      </c>
      <c r="BH22">
        <v>298.53503883201398</v>
      </c>
      <c r="BI22">
        <v>300.79113480745502</v>
      </c>
      <c r="BJ22">
        <v>297.92785029547201</v>
      </c>
      <c r="BK22">
        <v>300.22692964456502</v>
      </c>
      <c r="BL22">
        <v>297.74416712903201</v>
      </c>
      <c r="BM22">
        <v>292.23827076278701</v>
      </c>
      <c r="BN22">
        <v>290.42622917748201</v>
      </c>
      <c r="BO22">
        <v>291.51318156572501</v>
      </c>
      <c r="BP22">
        <v>293.42546320771902</v>
      </c>
      <c r="BQ22">
        <v>296.30079499750099</v>
      </c>
      <c r="BR22">
        <v>296.17132851038099</v>
      </c>
      <c r="BS22">
        <v>295.85209060655399</v>
      </c>
      <c r="BT22">
        <v>295.87797589631703</v>
      </c>
      <c r="BU22">
        <v>294.02884490469103</v>
      </c>
      <c r="BV22">
        <v>293.769376328558</v>
      </c>
      <c r="BW22">
        <v>294.81525284313</v>
      </c>
      <c r="BX22">
        <v>295.45778098032298</v>
      </c>
      <c r="BY22">
        <v>295.51953092066299</v>
      </c>
      <c r="BZ22">
        <v>295.93575555738403</v>
      </c>
      <c r="CA22">
        <v>296.66755008838101</v>
      </c>
      <c r="CB22">
        <v>306.25971503803299</v>
      </c>
      <c r="CC22">
        <v>324.59604352047802</v>
      </c>
      <c r="CD22">
        <v>329.32500788243198</v>
      </c>
      <c r="CE22">
        <v>326.26300666058199</v>
      </c>
      <c r="CF22">
        <v>328.24475385292902</v>
      </c>
      <c r="CG22">
        <v>327.152252806776</v>
      </c>
      <c r="CH22">
        <v>322.67397371083399</v>
      </c>
      <c r="CI22">
        <v>323.98294863231899</v>
      </c>
      <c r="CJ22">
        <v>321.82380774351702</v>
      </c>
      <c r="CK22">
        <v>322.00649422153998</v>
      </c>
      <c r="CL22">
        <v>319.44972219987301</v>
      </c>
      <c r="CM22">
        <v>319.23988402633</v>
      </c>
      <c r="CN22">
        <v>319.27298283609503</v>
      </c>
      <c r="CO22">
        <v>317.05286912621</v>
      </c>
      <c r="CP22">
        <v>316.77126436963101</v>
      </c>
      <c r="CQ22">
        <v>316.27399513094502</v>
      </c>
      <c r="CR22">
        <v>321.13320574628102</v>
      </c>
      <c r="CS22">
        <v>322.49890075731201</v>
      </c>
      <c r="CT22">
        <v>322.914657702466</v>
      </c>
      <c r="CU22">
        <v>320.78737750927098</v>
      </c>
      <c r="CV22">
        <v>319.82511180188698</v>
      </c>
      <c r="CW22">
        <v>320.49738988995801</v>
      </c>
      <c r="CX22">
        <v>323.25709657224297</v>
      </c>
      <c r="CY22">
        <v>326.25758288612701</v>
      </c>
      <c r="CZ22">
        <v>295.78592345066397</v>
      </c>
      <c r="DA22">
        <v>293.35211467691403</v>
      </c>
      <c r="DB22">
        <v>293.36027200113801</v>
      </c>
      <c r="DC22">
        <v>293.684514655464</v>
      </c>
      <c r="DD22">
        <v>292.10642707618098</v>
      </c>
      <c r="DE22">
        <v>292.96047978422502</v>
      </c>
      <c r="DF22">
        <v>292.07133729099399</v>
      </c>
      <c r="DG22">
        <v>292.66738246998</v>
      </c>
      <c r="DH22">
        <v>292.96995956121799</v>
      </c>
      <c r="DI22">
        <v>290.54641647383102</v>
      </c>
      <c r="DJ22">
        <v>292.388668407083</v>
      </c>
      <c r="DK22">
        <v>291.80694352749902</v>
      </c>
      <c r="DL22">
        <v>292.76410926167199</v>
      </c>
      <c r="DM22">
        <v>291.03054209314399</v>
      </c>
      <c r="DN22">
        <v>291.193161254632</v>
      </c>
      <c r="DO22">
        <v>292.77844810442798</v>
      </c>
      <c r="DP22">
        <v>292.65040029215101</v>
      </c>
      <c r="DQ22">
        <v>291.59186909781403</v>
      </c>
      <c r="DR22">
        <v>291.49478929219902</v>
      </c>
    </row>
    <row r="23" spans="1:122" x14ac:dyDescent="0.25">
      <c r="A23">
        <v>0.368377094957759</v>
      </c>
      <c r="B23">
        <v>293.31773732759802</v>
      </c>
      <c r="C23">
        <v>291.71171580519598</v>
      </c>
      <c r="D23">
        <v>291.02555233404502</v>
      </c>
      <c r="E23">
        <v>293.11422502055302</v>
      </c>
      <c r="F23">
        <v>292.03994158477298</v>
      </c>
      <c r="G23">
        <v>291.54830891469402</v>
      </c>
      <c r="H23">
        <v>292.91735475721401</v>
      </c>
      <c r="I23">
        <v>289.93254680655599</v>
      </c>
      <c r="J23">
        <v>290.88842504155701</v>
      </c>
      <c r="K23">
        <v>291.038184121131</v>
      </c>
      <c r="L23">
        <v>290.59834600179499</v>
      </c>
      <c r="M23">
        <v>290.68007061735801</v>
      </c>
      <c r="N23">
        <v>293.48360784728197</v>
      </c>
      <c r="O23">
        <v>293.03755747941199</v>
      </c>
      <c r="P23">
        <v>290.67096582546998</v>
      </c>
      <c r="Q23">
        <v>292.924004851566</v>
      </c>
      <c r="R23">
        <v>285.52665943151902</v>
      </c>
      <c r="S23">
        <v>320.53613533925</v>
      </c>
      <c r="T23">
        <v>323.112596363335</v>
      </c>
      <c r="U23">
        <v>321.20136500348599</v>
      </c>
      <c r="V23">
        <v>318.92966084685003</v>
      </c>
      <c r="W23">
        <v>317.56662662812101</v>
      </c>
      <c r="X23">
        <v>319.77320859786499</v>
      </c>
      <c r="Y23">
        <v>319.46699476785398</v>
      </c>
      <c r="Z23">
        <v>322.85021253840102</v>
      </c>
      <c r="AA23">
        <v>321.104069041294</v>
      </c>
      <c r="AB23">
        <v>321.49396159319298</v>
      </c>
      <c r="AC23">
        <v>322.46054696986897</v>
      </c>
      <c r="AD23">
        <v>323.36270158854899</v>
      </c>
      <c r="AE23">
        <v>324.62559931376597</v>
      </c>
      <c r="AF23">
        <v>329.54750950636202</v>
      </c>
      <c r="AG23">
        <v>336.89969916442999</v>
      </c>
      <c r="AH23">
        <v>335.28484767073502</v>
      </c>
      <c r="AI23">
        <v>351.90592293946202</v>
      </c>
      <c r="AJ23">
        <v>364.193832177204</v>
      </c>
      <c r="AK23">
        <v>362.03582832266397</v>
      </c>
      <c r="AL23">
        <v>359.77189971687801</v>
      </c>
      <c r="AM23">
        <v>360.025819189336</v>
      </c>
      <c r="AN23">
        <v>357.23365094871298</v>
      </c>
      <c r="AO23">
        <v>354.83431749469997</v>
      </c>
      <c r="AP23">
        <v>355.28907731765997</v>
      </c>
      <c r="AQ23">
        <v>355.64727260852601</v>
      </c>
      <c r="AR23">
        <v>354.342224872261</v>
      </c>
      <c r="AS23">
        <v>353.99026415051901</v>
      </c>
      <c r="AT23">
        <v>352.10930155385103</v>
      </c>
      <c r="AU23">
        <v>347.99347392720102</v>
      </c>
      <c r="AV23">
        <v>319.99837094064998</v>
      </c>
      <c r="AW23">
        <v>304.64928892797298</v>
      </c>
      <c r="AX23">
        <v>305.19136778558402</v>
      </c>
      <c r="AY23">
        <v>303.94577864162898</v>
      </c>
      <c r="AZ23">
        <v>302.03670624592098</v>
      </c>
      <c r="BA23">
        <v>301.732099618132</v>
      </c>
      <c r="BB23">
        <v>301.94308804833702</v>
      </c>
      <c r="BC23">
        <v>304.20158479216701</v>
      </c>
      <c r="BD23">
        <v>303.96942543493299</v>
      </c>
      <c r="BE23">
        <v>306.31960830484502</v>
      </c>
      <c r="BF23">
        <v>309.68329013045701</v>
      </c>
      <c r="BG23">
        <v>307.105747951605</v>
      </c>
      <c r="BH23">
        <v>303.90003840005301</v>
      </c>
      <c r="BI23">
        <v>304.08483061418798</v>
      </c>
      <c r="BJ23">
        <v>301.271269276054</v>
      </c>
      <c r="BK23">
        <v>306.64300166038498</v>
      </c>
      <c r="BL23">
        <v>303.67453362966802</v>
      </c>
      <c r="BM23">
        <v>296.78994363312103</v>
      </c>
      <c r="BN23">
        <v>295.17851917109698</v>
      </c>
      <c r="BO23">
        <v>296.74742147880301</v>
      </c>
      <c r="BP23">
        <v>298.87191157758599</v>
      </c>
      <c r="BQ23">
        <v>300.45761623799598</v>
      </c>
      <c r="BR23">
        <v>300.71715815991502</v>
      </c>
      <c r="BS23">
        <v>299.11696732461502</v>
      </c>
      <c r="BT23">
        <v>299.33768143437499</v>
      </c>
      <c r="BU23">
        <v>296.62984271577801</v>
      </c>
      <c r="BV23">
        <v>295.743263171732</v>
      </c>
      <c r="BW23">
        <v>297.766790437456</v>
      </c>
      <c r="BX23">
        <v>298.18261966199799</v>
      </c>
      <c r="BY23">
        <v>298.53951383881099</v>
      </c>
      <c r="BZ23">
        <v>298.439361467433</v>
      </c>
      <c r="CA23">
        <v>300.384113457713</v>
      </c>
      <c r="CB23">
        <v>310.22655603049901</v>
      </c>
      <c r="CC23">
        <v>331.41260111010399</v>
      </c>
      <c r="CD23">
        <v>335.47236334859599</v>
      </c>
      <c r="CE23">
        <v>334.37509796880602</v>
      </c>
      <c r="CF23">
        <v>334.87490114090002</v>
      </c>
      <c r="CG23">
        <v>333.56038780292198</v>
      </c>
      <c r="CH23">
        <v>330.24139718190401</v>
      </c>
      <c r="CI23">
        <v>330.50050552975301</v>
      </c>
      <c r="CJ23">
        <v>329.01776158717701</v>
      </c>
      <c r="CK23">
        <v>327.60233880232801</v>
      </c>
      <c r="CL23">
        <v>327.49157509212802</v>
      </c>
      <c r="CM23">
        <v>325.38052116230398</v>
      </c>
      <c r="CN23">
        <v>325.00469889775599</v>
      </c>
      <c r="CO23">
        <v>321.86241972135701</v>
      </c>
      <c r="CP23">
        <v>320.27073792360198</v>
      </c>
      <c r="CQ23">
        <v>320.89693324337497</v>
      </c>
      <c r="CR23">
        <v>326.60866770810702</v>
      </c>
      <c r="CS23">
        <v>329.32704247571797</v>
      </c>
      <c r="CT23">
        <v>329.47166019135699</v>
      </c>
      <c r="CU23">
        <v>327.17666483281801</v>
      </c>
      <c r="CV23">
        <v>325.08989516834902</v>
      </c>
      <c r="CW23">
        <v>325.341130841687</v>
      </c>
      <c r="CX23">
        <v>327.67233800861499</v>
      </c>
      <c r="CY23">
        <v>335.115882467277</v>
      </c>
      <c r="CZ23">
        <v>300.07780558934797</v>
      </c>
      <c r="DA23">
        <v>297.531665019755</v>
      </c>
      <c r="DB23">
        <v>298.32625672929601</v>
      </c>
      <c r="DC23">
        <v>298.82436990636899</v>
      </c>
      <c r="DD23">
        <v>298.348344390737</v>
      </c>
      <c r="DE23">
        <v>298.00783098384198</v>
      </c>
      <c r="DF23">
        <v>297.98388534115998</v>
      </c>
      <c r="DG23">
        <v>296.60241504504597</v>
      </c>
      <c r="DH23">
        <v>299.01293675645798</v>
      </c>
      <c r="DI23">
        <v>297.08977920400298</v>
      </c>
      <c r="DJ23">
        <v>297.99855681400601</v>
      </c>
      <c r="DK23">
        <v>297.82687681889701</v>
      </c>
      <c r="DL23">
        <v>297.92421140750997</v>
      </c>
      <c r="DM23">
        <v>296.26180574254403</v>
      </c>
      <c r="DN23">
        <v>297.27642788275699</v>
      </c>
      <c r="DO23">
        <v>298.39500777549301</v>
      </c>
      <c r="DP23">
        <v>295.069229549434</v>
      </c>
      <c r="DQ23">
        <v>297.37618758649398</v>
      </c>
      <c r="DR23">
        <v>296.32240928745102</v>
      </c>
    </row>
    <row r="24" spans="1:122" x14ac:dyDescent="0.25">
      <c r="A24">
        <v>0.377818956814298</v>
      </c>
      <c r="B24">
        <v>297.88441764862603</v>
      </c>
      <c r="C24">
        <v>296.723697567702</v>
      </c>
      <c r="D24">
        <v>296.988463331052</v>
      </c>
      <c r="E24">
        <v>296.64878180243699</v>
      </c>
      <c r="F24">
        <v>296.32455890417401</v>
      </c>
      <c r="G24">
        <v>295.74762906916698</v>
      </c>
      <c r="H24">
        <v>296.53717599209898</v>
      </c>
      <c r="I24">
        <v>295.34179661106799</v>
      </c>
      <c r="J24">
        <v>297.05418256945302</v>
      </c>
      <c r="K24">
        <v>294.92106506527398</v>
      </c>
      <c r="L24">
        <v>296.66502383846802</v>
      </c>
      <c r="M24">
        <v>296.51120739396202</v>
      </c>
      <c r="N24">
        <v>298.59937183968299</v>
      </c>
      <c r="O24">
        <v>297.14862521883202</v>
      </c>
      <c r="P24">
        <v>297.45768812146503</v>
      </c>
      <c r="Q24">
        <v>296.98952774497502</v>
      </c>
      <c r="R24">
        <v>289.26723188175202</v>
      </c>
      <c r="S24">
        <v>329.98068437787998</v>
      </c>
      <c r="T24">
        <v>331.284098399409</v>
      </c>
      <c r="U24">
        <v>330.2047175006</v>
      </c>
      <c r="V24">
        <v>328.81277237604399</v>
      </c>
      <c r="W24">
        <v>325.36846222415801</v>
      </c>
      <c r="X24">
        <v>326.88044204248502</v>
      </c>
      <c r="Y24">
        <v>326.57476268661298</v>
      </c>
      <c r="Z24">
        <v>331.45174557376203</v>
      </c>
      <c r="AA24">
        <v>329.56317028647402</v>
      </c>
      <c r="AB24">
        <v>330.93862826633199</v>
      </c>
      <c r="AC24">
        <v>332.07866637478401</v>
      </c>
      <c r="AD24">
        <v>334.74603227651301</v>
      </c>
      <c r="AE24">
        <v>336.474327613664</v>
      </c>
      <c r="AF24">
        <v>340.26601241933099</v>
      </c>
      <c r="AG24">
        <v>349.99608334536703</v>
      </c>
      <c r="AH24">
        <v>349.48182219046402</v>
      </c>
      <c r="AI24">
        <v>379.09405044357698</v>
      </c>
      <c r="AJ24">
        <v>412.84287075985702</v>
      </c>
      <c r="AK24">
        <v>406.63140070062099</v>
      </c>
      <c r="AL24">
        <v>396.60986819881902</v>
      </c>
      <c r="AM24">
        <v>392.01325649682002</v>
      </c>
      <c r="AN24">
        <v>387.59559237303301</v>
      </c>
      <c r="AO24">
        <v>379.74302013844903</v>
      </c>
      <c r="AP24">
        <v>377.38362095163501</v>
      </c>
      <c r="AQ24">
        <v>374.57315008156598</v>
      </c>
      <c r="AR24">
        <v>373.25173035448501</v>
      </c>
      <c r="AS24">
        <v>372.27350074807401</v>
      </c>
      <c r="AT24">
        <v>365.640021847529</v>
      </c>
      <c r="AU24">
        <v>361.114589675498</v>
      </c>
      <c r="AV24">
        <v>326.744511150226</v>
      </c>
      <c r="AW24">
        <v>310.43135173005902</v>
      </c>
      <c r="AX24">
        <v>309.893729487256</v>
      </c>
      <c r="AY24">
        <v>308.47514677030398</v>
      </c>
      <c r="AZ24">
        <v>306.87027290059399</v>
      </c>
      <c r="BA24">
        <v>305.79607302231</v>
      </c>
      <c r="BB24">
        <v>305.71750733575601</v>
      </c>
      <c r="BC24">
        <v>307.433402924473</v>
      </c>
      <c r="BD24">
        <v>309.59134840089598</v>
      </c>
      <c r="BE24">
        <v>312.28104733571303</v>
      </c>
      <c r="BF24">
        <v>315.063934657027</v>
      </c>
      <c r="BG24">
        <v>312.25544144232799</v>
      </c>
      <c r="BH24">
        <v>308.16308499463202</v>
      </c>
      <c r="BI24">
        <v>306.27048906779203</v>
      </c>
      <c r="BJ24">
        <v>305.156279966554</v>
      </c>
      <c r="BK24">
        <v>311.40754496720501</v>
      </c>
      <c r="BL24">
        <v>307.859701744061</v>
      </c>
      <c r="BM24">
        <v>301.75621907217601</v>
      </c>
      <c r="BN24">
        <v>299.922954717408</v>
      </c>
      <c r="BO24">
        <v>301.44286659554001</v>
      </c>
      <c r="BP24">
        <v>301.09739087863198</v>
      </c>
      <c r="BQ24">
        <v>304.81774528874598</v>
      </c>
      <c r="BR24">
        <v>306.41229953683899</v>
      </c>
      <c r="BS24">
        <v>302.55202964065103</v>
      </c>
      <c r="BT24">
        <v>303.04428797510297</v>
      </c>
      <c r="BU24">
        <v>302.11619825937998</v>
      </c>
      <c r="BV24">
        <v>298.55487673896198</v>
      </c>
      <c r="BW24">
        <v>300.67195403558799</v>
      </c>
      <c r="BX24">
        <v>302.17995020676898</v>
      </c>
      <c r="BY24">
        <v>300.936248802227</v>
      </c>
      <c r="BZ24">
        <v>301.74482425418</v>
      </c>
      <c r="CA24">
        <v>303.74091125859098</v>
      </c>
      <c r="CB24">
        <v>316.051019567727</v>
      </c>
      <c r="CC24">
        <v>337.833827379323</v>
      </c>
      <c r="CD24">
        <v>343.39790984197299</v>
      </c>
      <c r="CE24">
        <v>343.47958858744698</v>
      </c>
      <c r="CF24">
        <v>342.31150137809402</v>
      </c>
      <c r="CG24">
        <v>341.28682599084902</v>
      </c>
      <c r="CH24">
        <v>339.150477979953</v>
      </c>
      <c r="CI24">
        <v>337.62288029969801</v>
      </c>
      <c r="CJ24">
        <v>337.047944073758</v>
      </c>
      <c r="CK24">
        <v>336.87258300776801</v>
      </c>
      <c r="CL24">
        <v>333.77685496960999</v>
      </c>
      <c r="CM24">
        <v>332.71015777934599</v>
      </c>
      <c r="CN24">
        <v>331.47582779144</v>
      </c>
      <c r="CO24">
        <v>329.44542698071899</v>
      </c>
      <c r="CP24">
        <v>328.70050765953999</v>
      </c>
      <c r="CQ24">
        <v>327.90630978536802</v>
      </c>
      <c r="CR24">
        <v>334.10215739664301</v>
      </c>
      <c r="CS24">
        <v>337.08046029518601</v>
      </c>
      <c r="CT24">
        <v>336.382708982927</v>
      </c>
      <c r="CU24">
        <v>333.425772849265</v>
      </c>
      <c r="CV24">
        <v>332.05354184822102</v>
      </c>
      <c r="CW24">
        <v>332.68358563371498</v>
      </c>
      <c r="CX24">
        <v>334.43052644221598</v>
      </c>
      <c r="CY24">
        <v>341.59951774048301</v>
      </c>
      <c r="CZ24">
        <v>305.66447659281903</v>
      </c>
      <c r="DA24">
        <v>303.60863259047898</v>
      </c>
      <c r="DB24">
        <v>303.25293432510301</v>
      </c>
      <c r="DC24">
        <v>303.59076928943801</v>
      </c>
      <c r="DD24">
        <v>304.279849292427</v>
      </c>
      <c r="DE24">
        <v>303.45518449305001</v>
      </c>
      <c r="DF24">
        <v>303.23539329238798</v>
      </c>
      <c r="DG24">
        <v>302.07565181966902</v>
      </c>
      <c r="DH24">
        <v>303.838882697369</v>
      </c>
      <c r="DI24">
        <v>301.59439776391002</v>
      </c>
      <c r="DJ24">
        <v>302.78688881148003</v>
      </c>
      <c r="DK24">
        <v>301.98337940272899</v>
      </c>
      <c r="DL24">
        <v>301.926811430241</v>
      </c>
      <c r="DM24">
        <v>303.12304493999</v>
      </c>
      <c r="DN24">
        <v>301.42336634629999</v>
      </c>
      <c r="DO24">
        <v>303.17170385274198</v>
      </c>
      <c r="DP24">
        <v>300.73739529505798</v>
      </c>
      <c r="DQ24">
        <v>301.66615697184699</v>
      </c>
      <c r="DR24">
        <v>300.92976076006198</v>
      </c>
    </row>
    <row r="25" spans="1:122" x14ac:dyDescent="0.25">
      <c r="A25">
        <v>0.387260818670837</v>
      </c>
      <c r="B25">
        <v>300.68303859142702</v>
      </c>
      <c r="C25">
        <v>299.781242911307</v>
      </c>
      <c r="D25">
        <v>301.245545617625</v>
      </c>
      <c r="E25">
        <v>300.839830331016</v>
      </c>
      <c r="F25">
        <v>301.566273879824</v>
      </c>
      <c r="G25">
        <v>299.62801180995098</v>
      </c>
      <c r="H25">
        <v>300.83059887918</v>
      </c>
      <c r="I25">
        <v>299.72702921308399</v>
      </c>
      <c r="J25">
        <v>301.52699051138899</v>
      </c>
      <c r="K25">
        <v>302.36320242081302</v>
      </c>
      <c r="L25">
        <v>302.21968108619899</v>
      </c>
      <c r="M25">
        <v>302.36828682165202</v>
      </c>
      <c r="N25">
        <v>301.24368192904097</v>
      </c>
      <c r="O25">
        <v>302.18841082821803</v>
      </c>
      <c r="P25">
        <v>301.43810590312398</v>
      </c>
      <c r="Q25">
        <v>301.06634087714798</v>
      </c>
      <c r="R25">
        <v>294.97831032543797</v>
      </c>
      <c r="S25">
        <v>342.37847323413803</v>
      </c>
      <c r="T25">
        <v>343.71996445621897</v>
      </c>
      <c r="U25">
        <v>342.39509585931899</v>
      </c>
      <c r="V25">
        <v>339.96810218719202</v>
      </c>
      <c r="W25">
        <v>338.91611976997399</v>
      </c>
      <c r="X25">
        <v>338.43380582992199</v>
      </c>
      <c r="Y25">
        <v>338.90219819162002</v>
      </c>
      <c r="Z25">
        <v>342.85025812668999</v>
      </c>
      <c r="AA25">
        <v>342.766051864985</v>
      </c>
      <c r="AB25">
        <v>342.75741959536799</v>
      </c>
      <c r="AC25">
        <v>346.46626973776699</v>
      </c>
      <c r="AD25">
        <v>347.11062609624099</v>
      </c>
      <c r="AE25">
        <v>350.93493965609298</v>
      </c>
      <c r="AF25">
        <v>358.38673703792301</v>
      </c>
      <c r="AG25">
        <v>368.33616606110598</v>
      </c>
      <c r="AH25">
        <v>370.35145955291</v>
      </c>
      <c r="AI25">
        <v>425.00646239049399</v>
      </c>
      <c r="AJ25">
        <v>502.03170132650899</v>
      </c>
      <c r="AK25">
        <v>483.77203440226702</v>
      </c>
      <c r="AL25">
        <v>455.05677487660603</v>
      </c>
      <c r="AM25">
        <v>442.09289020644002</v>
      </c>
      <c r="AN25">
        <v>431.43572606015402</v>
      </c>
      <c r="AO25">
        <v>414.56159795942301</v>
      </c>
      <c r="AP25">
        <v>407.29804376506598</v>
      </c>
      <c r="AQ25">
        <v>403.40829654069302</v>
      </c>
      <c r="AR25">
        <v>397.665082894134</v>
      </c>
      <c r="AS25">
        <v>392.45444618719699</v>
      </c>
      <c r="AT25">
        <v>386.94120255143599</v>
      </c>
      <c r="AU25">
        <v>379.153306263432</v>
      </c>
      <c r="AV25">
        <v>334.00252059685198</v>
      </c>
      <c r="AW25">
        <v>313.95917039333699</v>
      </c>
      <c r="AX25">
        <v>314.54399761466198</v>
      </c>
      <c r="AY25">
        <v>312.34121891336201</v>
      </c>
      <c r="AZ25">
        <v>309.89056067600302</v>
      </c>
      <c r="BA25">
        <v>309.90303900897902</v>
      </c>
      <c r="BB25">
        <v>309.96757371505299</v>
      </c>
      <c r="BC25">
        <v>310.823840500904</v>
      </c>
      <c r="BD25">
        <v>315.390377695545</v>
      </c>
      <c r="BE25">
        <v>319.19039173997902</v>
      </c>
      <c r="BF25">
        <v>321.59497710051397</v>
      </c>
      <c r="BG25">
        <v>318.32479799494598</v>
      </c>
      <c r="BH25">
        <v>313.28391466313502</v>
      </c>
      <c r="BI25">
        <v>311.29562085402898</v>
      </c>
      <c r="BJ25">
        <v>310.48351249861298</v>
      </c>
      <c r="BK25">
        <v>317.726228251176</v>
      </c>
      <c r="BL25">
        <v>314.41709783979599</v>
      </c>
      <c r="BM25">
        <v>306.49919663829399</v>
      </c>
      <c r="BN25">
        <v>303.87233474576601</v>
      </c>
      <c r="BO25">
        <v>304.95381875353598</v>
      </c>
      <c r="BP25">
        <v>306.78541650646702</v>
      </c>
      <c r="BQ25">
        <v>309.03605717653801</v>
      </c>
      <c r="BR25">
        <v>312.45695630201197</v>
      </c>
      <c r="BS25">
        <v>310.27017032607802</v>
      </c>
      <c r="BT25">
        <v>307.08697204638202</v>
      </c>
      <c r="BU25">
        <v>305.61456566245801</v>
      </c>
      <c r="BV25">
        <v>303.78008884997502</v>
      </c>
      <c r="BW25">
        <v>304.482706479961</v>
      </c>
      <c r="BX25">
        <v>305.87827649514799</v>
      </c>
      <c r="BY25">
        <v>305.49681737906201</v>
      </c>
      <c r="BZ25">
        <v>306.50874791165899</v>
      </c>
      <c r="CA25">
        <v>306.12481845372503</v>
      </c>
      <c r="CB25">
        <v>320.66581365010302</v>
      </c>
      <c r="CC25">
        <v>346.33154391507799</v>
      </c>
      <c r="CD25">
        <v>353.49065549769398</v>
      </c>
      <c r="CE25">
        <v>352.592734755658</v>
      </c>
      <c r="CF25">
        <v>352.14301645667302</v>
      </c>
      <c r="CG25">
        <v>351.791448352538</v>
      </c>
      <c r="CH25">
        <v>348.934239785378</v>
      </c>
      <c r="CI25">
        <v>347.87839607305398</v>
      </c>
      <c r="CJ25">
        <v>347.38431281274802</v>
      </c>
      <c r="CK25">
        <v>346.457968980065</v>
      </c>
      <c r="CL25">
        <v>343.50658917155698</v>
      </c>
      <c r="CM25">
        <v>342.37059666047003</v>
      </c>
      <c r="CN25">
        <v>339.19597288664397</v>
      </c>
      <c r="CO25">
        <v>337.99760637761398</v>
      </c>
      <c r="CP25">
        <v>336.47356277768603</v>
      </c>
      <c r="CQ25">
        <v>335.07540208090302</v>
      </c>
      <c r="CR25">
        <v>344.000250436876</v>
      </c>
      <c r="CS25">
        <v>346.19456694295201</v>
      </c>
      <c r="CT25">
        <v>342.82694638872903</v>
      </c>
      <c r="CU25">
        <v>341.96898331226998</v>
      </c>
      <c r="CV25">
        <v>340.32093237720602</v>
      </c>
      <c r="CW25">
        <v>339.82941013803298</v>
      </c>
      <c r="CX25">
        <v>345.06316666195698</v>
      </c>
      <c r="CY25">
        <v>351.28433824057299</v>
      </c>
      <c r="CZ25">
        <v>310.47421644294798</v>
      </c>
      <c r="DA25">
        <v>308.49688311403997</v>
      </c>
      <c r="DB25">
        <v>308.32778020841198</v>
      </c>
      <c r="DC25">
        <v>307.15697675081901</v>
      </c>
      <c r="DD25">
        <v>308.27355020022702</v>
      </c>
      <c r="DE25">
        <v>307.75909080554402</v>
      </c>
      <c r="DF25">
        <v>307.15137306019</v>
      </c>
      <c r="DG25">
        <v>306.39829876758398</v>
      </c>
      <c r="DH25">
        <v>307.073843567023</v>
      </c>
      <c r="DI25">
        <v>306.14766322086803</v>
      </c>
      <c r="DJ25">
        <v>308.35956596108201</v>
      </c>
      <c r="DK25">
        <v>307.36233531237002</v>
      </c>
      <c r="DL25">
        <v>306.71268047444602</v>
      </c>
      <c r="DM25">
        <v>306.97896686591997</v>
      </c>
      <c r="DN25">
        <v>305.50843544054197</v>
      </c>
      <c r="DO25">
        <v>307.16601125737401</v>
      </c>
      <c r="DP25">
        <v>306.80571626353401</v>
      </c>
      <c r="DQ25">
        <v>307.33931306514501</v>
      </c>
      <c r="DR25">
        <v>305.36658231411002</v>
      </c>
    </row>
    <row r="26" spans="1:122" x14ac:dyDescent="0.25">
      <c r="A26">
        <v>0.39670268052737601</v>
      </c>
      <c r="B26">
        <v>304.13245485789702</v>
      </c>
      <c r="C26">
        <v>304.79130764706798</v>
      </c>
      <c r="D26">
        <v>305.408159503945</v>
      </c>
      <c r="E26">
        <v>305.723851601055</v>
      </c>
      <c r="F26">
        <v>304.97328293467598</v>
      </c>
      <c r="G26">
        <v>305.83593155360199</v>
      </c>
      <c r="H26">
        <v>306.00298694402198</v>
      </c>
      <c r="I26">
        <v>305.03732773956301</v>
      </c>
      <c r="J26">
        <v>304.77677426708499</v>
      </c>
      <c r="K26">
        <v>305.27828968326702</v>
      </c>
      <c r="L26">
        <v>304.86000289365802</v>
      </c>
      <c r="M26">
        <v>306.54859558312103</v>
      </c>
      <c r="N26">
        <v>304.66732065104998</v>
      </c>
      <c r="O26">
        <v>305.259192936452</v>
      </c>
      <c r="P26">
        <v>305.062962117653</v>
      </c>
      <c r="Q26">
        <v>306.06459188103503</v>
      </c>
      <c r="R26">
        <v>300.11778930564901</v>
      </c>
      <c r="S26">
        <v>355.63096421108099</v>
      </c>
      <c r="T26">
        <v>362.91569937089599</v>
      </c>
      <c r="U26">
        <v>359.33584536775498</v>
      </c>
      <c r="V26">
        <v>353.03169813699702</v>
      </c>
      <c r="W26">
        <v>351.62691963091601</v>
      </c>
      <c r="X26">
        <v>351.88399216048998</v>
      </c>
      <c r="Y26">
        <v>353.50705744716902</v>
      </c>
      <c r="Z26">
        <v>361.178849010443</v>
      </c>
      <c r="AA26">
        <v>361.07159602136699</v>
      </c>
      <c r="AB26">
        <v>359.90584740170698</v>
      </c>
      <c r="AC26">
        <v>363.76061634570499</v>
      </c>
      <c r="AD26">
        <v>363.748825123529</v>
      </c>
      <c r="AE26">
        <v>372.07621925128302</v>
      </c>
      <c r="AF26">
        <v>378.79165043777499</v>
      </c>
      <c r="AG26">
        <v>392.01266754511897</v>
      </c>
      <c r="AH26">
        <v>395.42388243042598</v>
      </c>
      <c r="AI26">
        <v>480.879868375098</v>
      </c>
      <c r="AJ26">
        <v>613.63301702992896</v>
      </c>
      <c r="AK26">
        <v>573.44772598898703</v>
      </c>
      <c r="AL26">
        <v>518.01354318195501</v>
      </c>
      <c r="AM26">
        <v>496.25043522362802</v>
      </c>
      <c r="AN26">
        <v>474.92714794205602</v>
      </c>
      <c r="AO26">
        <v>452.69465690713798</v>
      </c>
      <c r="AP26">
        <v>439.83192165135199</v>
      </c>
      <c r="AQ26">
        <v>431.12215451080698</v>
      </c>
      <c r="AR26">
        <v>422.740568525649</v>
      </c>
      <c r="AS26">
        <v>413.86314017832802</v>
      </c>
      <c r="AT26">
        <v>406.30339923775801</v>
      </c>
      <c r="AU26">
        <v>393.89797798021402</v>
      </c>
      <c r="AV26">
        <v>338.50426196946597</v>
      </c>
      <c r="AW26">
        <v>318.19752697578599</v>
      </c>
      <c r="AX26">
        <v>318.12066211277102</v>
      </c>
      <c r="AY26">
        <v>315.433876107402</v>
      </c>
      <c r="AZ26">
        <v>314.24367869805502</v>
      </c>
      <c r="BA26">
        <v>314.86253082876999</v>
      </c>
      <c r="BB26">
        <v>313.933239875308</v>
      </c>
      <c r="BC26">
        <v>315.958501488075</v>
      </c>
      <c r="BD26">
        <v>320.25252526475401</v>
      </c>
      <c r="BE26">
        <v>327.41089996932402</v>
      </c>
      <c r="BF26">
        <v>329.74226379490898</v>
      </c>
      <c r="BG26">
        <v>325.357034203247</v>
      </c>
      <c r="BH26">
        <v>317.54509890945599</v>
      </c>
      <c r="BI26">
        <v>315.26005211038103</v>
      </c>
      <c r="BJ26">
        <v>313.90866558845897</v>
      </c>
      <c r="BK26">
        <v>326.07640220947701</v>
      </c>
      <c r="BL26">
        <v>320.76751372432102</v>
      </c>
      <c r="BM26">
        <v>309.89434167901697</v>
      </c>
      <c r="BN26">
        <v>307.16547146518599</v>
      </c>
      <c r="BO26">
        <v>308.85734795965101</v>
      </c>
      <c r="BP26">
        <v>311.98295479025302</v>
      </c>
      <c r="BQ26">
        <v>315.186719774339</v>
      </c>
      <c r="BR26">
        <v>318.96297235516101</v>
      </c>
      <c r="BS26">
        <v>315.584488868618</v>
      </c>
      <c r="BT26">
        <v>311.34601107418501</v>
      </c>
      <c r="BU26">
        <v>310.29071750553402</v>
      </c>
      <c r="BV26">
        <v>308.82440734672798</v>
      </c>
      <c r="BW26">
        <v>307.79122717679002</v>
      </c>
      <c r="BX26">
        <v>308.929108791457</v>
      </c>
      <c r="BY26">
        <v>310.76393781604401</v>
      </c>
      <c r="BZ26">
        <v>312.64400835025799</v>
      </c>
      <c r="CA26">
        <v>310.03807566854198</v>
      </c>
      <c r="CB26">
        <v>324.65739127677102</v>
      </c>
      <c r="CC26">
        <v>354.38351387381101</v>
      </c>
      <c r="CD26">
        <v>365.860484187439</v>
      </c>
      <c r="CE26">
        <v>363.79876259480199</v>
      </c>
      <c r="CF26">
        <v>364.66935224567499</v>
      </c>
      <c r="CG26">
        <v>362.18729821713799</v>
      </c>
      <c r="CH26">
        <v>360.50112591673297</v>
      </c>
      <c r="CI26">
        <v>358.72594533115</v>
      </c>
      <c r="CJ26">
        <v>358.50542166657101</v>
      </c>
      <c r="CK26">
        <v>355.72036944401299</v>
      </c>
      <c r="CL26">
        <v>353.75485900289402</v>
      </c>
      <c r="CM26">
        <v>352.47196157649898</v>
      </c>
      <c r="CN26">
        <v>348.61554484214099</v>
      </c>
      <c r="CO26">
        <v>345.402938302645</v>
      </c>
      <c r="CP26">
        <v>343.030112413388</v>
      </c>
      <c r="CQ26">
        <v>343.92030143488302</v>
      </c>
      <c r="CR26">
        <v>352.30233259281101</v>
      </c>
      <c r="CS26">
        <v>354.55249527445397</v>
      </c>
      <c r="CT26">
        <v>351.79287080762703</v>
      </c>
      <c r="CU26">
        <v>352.17871043998701</v>
      </c>
      <c r="CV26">
        <v>350.487568447444</v>
      </c>
      <c r="CW26">
        <v>346.28853833453002</v>
      </c>
      <c r="CX26">
        <v>353.87719813355898</v>
      </c>
      <c r="CY26">
        <v>363.511737213873</v>
      </c>
      <c r="CZ26">
        <v>315.80949519744399</v>
      </c>
      <c r="DA26">
        <v>312.153594512121</v>
      </c>
      <c r="DB26">
        <v>313.74345539123101</v>
      </c>
      <c r="DC26">
        <v>311.65390866604201</v>
      </c>
      <c r="DD26">
        <v>311.47197076493001</v>
      </c>
      <c r="DE26">
        <v>310.933026487277</v>
      </c>
      <c r="DF26">
        <v>310.93090563618</v>
      </c>
      <c r="DG26">
        <v>310.82359485514002</v>
      </c>
      <c r="DH26">
        <v>310.41808891510902</v>
      </c>
      <c r="DI26">
        <v>311.60568460996302</v>
      </c>
      <c r="DJ26">
        <v>310.22244397433798</v>
      </c>
      <c r="DK26">
        <v>312.257646389591</v>
      </c>
      <c r="DL26">
        <v>310.925458819661</v>
      </c>
      <c r="DM26">
        <v>310.47879102348497</v>
      </c>
      <c r="DN26">
        <v>310.192606182188</v>
      </c>
      <c r="DO26">
        <v>310.62314658069499</v>
      </c>
      <c r="DP26">
        <v>310.292118215345</v>
      </c>
      <c r="DQ26">
        <v>310.81075668299201</v>
      </c>
      <c r="DR26">
        <v>309.72182169080298</v>
      </c>
    </row>
    <row r="27" spans="1:122" x14ac:dyDescent="0.25">
      <c r="A27">
        <v>0.40614454238391501</v>
      </c>
      <c r="B27">
        <v>308.708839278987</v>
      </c>
      <c r="C27">
        <v>308.13575706424302</v>
      </c>
      <c r="D27">
        <v>308.88848935931401</v>
      </c>
      <c r="E27">
        <v>310.54982195244202</v>
      </c>
      <c r="F27">
        <v>308.669936678981</v>
      </c>
      <c r="G27">
        <v>307.933476269045</v>
      </c>
      <c r="H27">
        <v>309.27525009253901</v>
      </c>
      <c r="I27">
        <v>308.93794808707599</v>
      </c>
      <c r="J27">
        <v>308.71071226207403</v>
      </c>
      <c r="K27">
        <v>308.62043455467898</v>
      </c>
      <c r="L27">
        <v>309.366751276549</v>
      </c>
      <c r="M27">
        <v>309.555555541442</v>
      </c>
      <c r="N27">
        <v>310.45447903314999</v>
      </c>
      <c r="O27">
        <v>309.82009829622001</v>
      </c>
      <c r="P27">
        <v>309.37426428473498</v>
      </c>
      <c r="Q27">
        <v>310.24005473146798</v>
      </c>
      <c r="R27">
        <v>304.42543882342898</v>
      </c>
      <c r="S27">
        <v>372.61810989849897</v>
      </c>
      <c r="T27">
        <v>389.13809377559397</v>
      </c>
      <c r="U27">
        <v>383.07811661034401</v>
      </c>
      <c r="V27">
        <v>376.09073737402503</v>
      </c>
      <c r="W27">
        <v>371.51600058213302</v>
      </c>
      <c r="X27">
        <v>378.54426642204299</v>
      </c>
      <c r="Y27">
        <v>379.43502188604498</v>
      </c>
      <c r="Z27">
        <v>388.844724393484</v>
      </c>
      <c r="AA27">
        <v>390.89945371793698</v>
      </c>
      <c r="AB27">
        <v>384.18925557103603</v>
      </c>
      <c r="AC27">
        <v>390.98746151779602</v>
      </c>
      <c r="AD27">
        <v>393.66034269975199</v>
      </c>
      <c r="AE27">
        <v>401.64996489772801</v>
      </c>
      <c r="AF27">
        <v>403.19621641377501</v>
      </c>
      <c r="AG27">
        <v>421.33585328708398</v>
      </c>
      <c r="AH27">
        <v>425.37262590361001</v>
      </c>
      <c r="AI27">
        <v>529.65388063570197</v>
      </c>
      <c r="AJ27">
        <v>677.51049700362205</v>
      </c>
      <c r="AK27">
        <v>630.95259523347795</v>
      </c>
      <c r="AL27">
        <v>560.42117843156905</v>
      </c>
      <c r="AM27">
        <v>532.90161947663103</v>
      </c>
      <c r="AN27">
        <v>503.75461788736999</v>
      </c>
      <c r="AO27">
        <v>479.36144051028202</v>
      </c>
      <c r="AP27">
        <v>462.28296533013099</v>
      </c>
      <c r="AQ27">
        <v>456.50567218844998</v>
      </c>
      <c r="AR27">
        <v>444.70128305175098</v>
      </c>
      <c r="AS27">
        <v>435.42440240085102</v>
      </c>
      <c r="AT27">
        <v>422.54546531393902</v>
      </c>
      <c r="AU27">
        <v>400.975920296298</v>
      </c>
      <c r="AV27">
        <v>343.53251749346902</v>
      </c>
      <c r="AW27">
        <v>321.58852361156698</v>
      </c>
      <c r="AX27">
        <v>322.512005158573</v>
      </c>
      <c r="AY27">
        <v>319.77998741293999</v>
      </c>
      <c r="AZ27">
        <v>317.315791683322</v>
      </c>
      <c r="BA27">
        <v>317.999718781691</v>
      </c>
      <c r="BB27">
        <v>316.98424314229402</v>
      </c>
      <c r="BC27">
        <v>320.232295093044</v>
      </c>
      <c r="BD27">
        <v>325.66237884239098</v>
      </c>
      <c r="BE27">
        <v>336.25847208157501</v>
      </c>
      <c r="BF27">
        <v>341.389471122293</v>
      </c>
      <c r="BG27">
        <v>334.282159032202</v>
      </c>
      <c r="BH27">
        <v>322.484924076921</v>
      </c>
      <c r="BI27">
        <v>318.69275434906598</v>
      </c>
      <c r="BJ27">
        <v>316.66846416027602</v>
      </c>
      <c r="BK27">
        <v>338.35238138353299</v>
      </c>
      <c r="BL27">
        <v>330.31296926279902</v>
      </c>
      <c r="BM27">
        <v>314.74397905467401</v>
      </c>
      <c r="BN27">
        <v>311.38651208891901</v>
      </c>
      <c r="BO27">
        <v>312.18930628320101</v>
      </c>
      <c r="BP27">
        <v>316.76839001028799</v>
      </c>
      <c r="BQ27">
        <v>322.26320148208498</v>
      </c>
      <c r="BR27">
        <v>326.92488984921698</v>
      </c>
      <c r="BS27">
        <v>324.42908446321798</v>
      </c>
      <c r="BT27">
        <v>316.58227265810001</v>
      </c>
      <c r="BU27">
        <v>313.68857376875798</v>
      </c>
      <c r="BV27">
        <v>312.29492861072299</v>
      </c>
      <c r="BW27">
        <v>312.16676152964999</v>
      </c>
      <c r="BX27">
        <v>312.57775000054897</v>
      </c>
      <c r="BY27">
        <v>315.41773635753299</v>
      </c>
      <c r="BZ27">
        <v>316.10752805491398</v>
      </c>
      <c r="CA27">
        <v>314.79952105983398</v>
      </c>
      <c r="CB27">
        <v>330.07886716046897</v>
      </c>
      <c r="CC27">
        <v>360.66065388843498</v>
      </c>
      <c r="CD27">
        <v>376.30092642966503</v>
      </c>
      <c r="CE27">
        <v>375.33846646976002</v>
      </c>
      <c r="CF27">
        <v>377.59212010587299</v>
      </c>
      <c r="CG27">
        <v>372.85877353069702</v>
      </c>
      <c r="CH27">
        <v>373.59170749798699</v>
      </c>
      <c r="CI27">
        <v>373.20083910689101</v>
      </c>
      <c r="CJ27">
        <v>370.04119813622799</v>
      </c>
      <c r="CK27">
        <v>367.314504270302</v>
      </c>
      <c r="CL27">
        <v>365.45094155690498</v>
      </c>
      <c r="CM27">
        <v>362.594176952243</v>
      </c>
      <c r="CN27">
        <v>359.83817270250302</v>
      </c>
      <c r="CO27">
        <v>354.518263854667</v>
      </c>
      <c r="CP27">
        <v>350.41887822099898</v>
      </c>
      <c r="CQ27">
        <v>354.06118233851498</v>
      </c>
      <c r="CR27">
        <v>360.84169976638799</v>
      </c>
      <c r="CS27">
        <v>365.68493836643302</v>
      </c>
      <c r="CT27">
        <v>362.191301486584</v>
      </c>
      <c r="CU27">
        <v>361.97728639561501</v>
      </c>
      <c r="CV27">
        <v>360.97903050209101</v>
      </c>
      <c r="CW27">
        <v>358.70347270424702</v>
      </c>
      <c r="CX27">
        <v>368.08348269834499</v>
      </c>
      <c r="CY27">
        <v>378.05031685110202</v>
      </c>
      <c r="CZ27">
        <v>320.42306319671701</v>
      </c>
      <c r="DA27">
        <v>315.75269520218302</v>
      </c>
      <c r="DB27">
        <v>316.67563033738799</v>
      </c>
      <c r="DC27">
        <v>314.76759921847298</v>
      </c>
      <c r="DD27">
        <v>316.12908109123498</v>
      </c>
      <c r="DE27">
        <v>314.97360973400799</v>
      </c>
      <c r="DF27">
        <v>316.743147699887</v>
      </c>
      <c r="DG27">
        <v>316.41713789590102</v>
      </c>
      <c r="DH27">
        <v>314.30597618400799</v>
      </c>
      <c r="DI27">
        <v>314.00368404516303</v>
      </c>
      <c r="DJ27">
        <v>315.25724658018902</v>
      </c>
      <c r="DK27">
        <v>315.56646213740402</v>
      </c>
      <c r="DL27">
        <v>316.24732740301698</v>
      </c>
      <c r="DM27">
        <v>313.420388784301</v>
      </c>
      <c r="DN27">
        <v>313.74828090080001</v>
      </c>
      <c r="DO27">
        <v>314.31390481550602</v>
      </c>
      <c r="DP27">
        <v>315.01849594985998</v>
      </c>
      <c r="DQ27">
        <v>314.46535132271299</v>
      </c>
      <c r="DR27">
        <v>314.06342308279102</v>
      </c>
    </row>
    <row r="28" spans="1:122" x14ac:dyDescent="0.25">
      <c r="A28">
        <v>0.41558640424045401</v>
      </c>
      <c r="B28">
        <v>313.035487108143</v>
      </c>
      <c r="C28">
        <v>312.30900137971298</v>
      </c>
      <c r="D28">
        <v>311.94684474397701</v>
      </c>
      <c r="E28">
        <v>312.83076958427</v>
      </c>
      <c r="F28">
        <v>311.88912785634</v>
      </c>
      <c r="G28">
        <v>312.385166790558</v>
      </c>
      <c r="H28">
        <v>313.24055232693701</v>
      </c>
      <c r="I28">
        <v>311.855337089263</v>
      </c>
      <c r="J28">
        <v>311.11630558146402</v>
      </c>
      <c r="K28">
        <v>312.30584996058201</v>
      </c>
      <c r="L28">
        <v>312.927181784266</v>
      </c>
      <c r="M28">
        <v>312.93825677779699</v>
      </c>
      <c r="N28">
        <v>313.384690155275</v>
      </c>
      <c r="O28">
        <v>313.56098539372198</v>
      </c>
      <c r="P28">
        <v>314.25539377486098</v>
      </c>
      <c r="Q28">
        <v>314.16476254442102</v>
      </c>
      <c r="R28">
        <v>307.16987496911599</v>
      </c>
      <c r="S28">
        <v>392.019789136322</v>
      </c>
      <c r="T28">
        <v>430.109152711413</v>
      </c>
      <c r="U28">
        <v>421.60815208514299</v>
      </c>
      <c r="V28">
        <v>417.356343544997</v>
      </c>
      <c r="W28">
        <v>410.28051027734</v>
      </c>
      <c r="X28">
        <v>424.85709326714903</v>
      </c>
      <c r="Y28">
        <v>423.00554509795398</v>
      </c>
      <c r="Z28">
        <v>441.16644556941702</v>
      </c>
      <c r="AA28">
        <v>444.568204430908</v>
      </c>
      <c r="AB28">
        <v>426.97998425009803</v>
      </c>
      <c r="AC28">
        <v>431.940229239242</v>
      </c>
      <c r="AD28">
        <v>440.11914689392898</v>
      </c>
      <c r="AE28">
        <v>447.107986001565</v>
      </c>
      <c r="AF28">
        <v>440.15060858940399</v>
      </c>
      <c r="AG28">
        <v>458.97389516262803</v>
      </c>
      <c r="AH28">
        <v>465.10621715548001</v>
      </c>
      <c r="AI28">
        <v>558.73499027975902</v>
      </c>
      <c r="AJ28">
        <v>671.57327528258702</v>
      </c>
      <c r="AK28">
        <v>630.59744302448303</v>
      </c>
      <c r="AL28">
        <v>576.96268322134199</v>
      </c>
      <c r="AM28">
        <v>552.55269906449701</v>
      </c>
      <c r="AN28">
        <v>525.7968549313</v>
      </c>
      <c r="AO28">
        <v>501.71629600447699</v>
      </c>
      <c r="AP28">
        <v>483.11239362060701</v>
      </c>
      <c r="AQ28">
        <v>474.58359908135702</v>
      </c>
      <c r="AR28">
        <v>461.07515492932799</v>
      </c>
      <c r="AS28">
        <v>449.86469412537002</v>
      </c>
      <c r="AT28">
        <v>429.625771115156</v>
      </c>
      <c r="AU28">
        <v>407.007548671118</v>
      </c>
      <c r="AV28">
        <v>344.45413617417199</v>
      </c>
      <c r="AW28">
        <v>325.58025211393499</v>
      </c>
      <c r="AX28">
        <v>327.62850019612603</v>
      </c>
      <c r="AY28">
        <v>324.795449426809</v>
      </c>
      <c r="AZ28">
        <v>321.12458606775198</v>
      </c>
      <c r="BA28">
        <v>320.47175081597101</v>
      </c>
      <c r="BB28">
        <v>319.23052029388901</v>
      </c>
      <c r="BC28">
        <v>322.92683534750103</v>
      </c>
      <c r="BD28">
        <v>331.95745061144601</v>
      </c>
      <c r="BE28">
        <v>347.75274886876099</v>
      </c>
      <c r="BF28">
        <v>360.06055430005603</v>
      </c>
      <c r="BG28">
        <v>346.09124599544703</v>
      </c>
      <c r="BH28">
        <v>328.35878753669999</v>
      </c>
      <c r="BI28">
        <v>321.46802155583799</v>
      </c>
      <c r="BJ28">
        <v>319.89899692995601</v>
      </c>
      <c r="BK28">
        <v>351.26519420167898</v>
      </c>
      <c r="BL28">
        <v>343.51995103975503</v>
      </c>
      <c r="BM28">
        <v>318.66799789137502</v>
      </c>
      <c r="BN28">
        <v>314.78854696091503</v>
      </c>
      <c r="BO28">
        <v>314.75071811008797</v>
      </c>
      <c r="BP28">
        <v>322.527918872393</v>
      </c>
      <c r="BQ28">
        <v>331.40559278717399</v>
      </c>
      <c r="BR28">
        <v>338.56262088984101</v>
      </c>
      <c r="BS28">
        <v>333.15427911261702</v>
      </c>
      <c r="BT28">
        <v>322.62147599813198</v>
      </c>
      <c r="BU28">
        <v>317.35201318975197</v>
      </c>
      <c r="BV28">
        <v>316.87486856654402</v>
      </c>
      <c r="BW28">
        <v>315.68716777871998</v>
      </c>
      <c r="BX28">
        <v>316.34537985842002</v>
      </c>
      <c r="BY28">
        <v>317.970368765194</v>
      </c>
      <c r="BZ28">
        <v>320.22760238103803</v>
      </c>
      <c r="CA28">
        <v>318.52976042589597</v>
      </c>
      <c r="CB28">
        <v>333.02999088817199</v>
      </c>
      <c r="CC28">
        <v>366.15165230422002</v>
      </c>
      <c r="CD28">
        <v>389.04977229306598</v>
      </c>
      <c r="CE28">
        <v>392.45942409142998</v>
      </c>
      <c r="CF28">
        <v>393.28515073301401</v>
      </c>
      <c r="CG28">
        <v>385.38003678016099</v>
      </c>
      <c r="CH28">
        <v>389.41394528646498</v>
      </c>
      <c r="CI28">
        <v>390.15030718247698</v>
      </c>
      <c r="CJ28">
        <v>388.67508777602899</v>
      </c>
      <c r="CK28">
        <v>384.87141194906701</v>
      </c>
      <c r="CL28">
        <v>380.18217749944</v>
      </c>
      <c r="CM28">
        <v>378.046158770153</v>
      </c>
      <c r="CN28">
        <v>373.66430535205598</v>
      </c>
      <c r="CO28">
        <v>368.67851387476497</v>
      </c>
      <c r="CP28">
        <v>361.36786734593102</v>
      </c>
      <c r="CQ28">
        <v>367.32072403348701</v>
      </c>
      <c r="CR28">
        <v>375.17894588896502</v>
      </c>
      <c r="CS28">
        <v>381.315172021227</v>
      </c>
      <c r="CT28">
        <v>379.662771103164</v>
      </c>
      <c r="CU28">
        <v>380.25506557542701</v>
      </c>
      <c r="CV28">
        <v>382.25697932435997</v>
      </c>
      <c r="CW28">
        <v>378.46145949819902</v>
      </c>
      <c r="CX28">
        <v>390.61071773856298</v>
      </c>
      <c r="CY28">
        <v>394.40367960460401</v>
      </c>
      <c r="CZ28">
        <v>323.22107746634799</v>
      </c>
      <c r="DA28">
        <v>319.548624614711</v>
      </c>
      <c r="DB28">
        <v>319.112696820503</v>
      </c>
      <c r="DC28">
        <v>319.05698093526399</v>
      </c>
      <c r="DD28">
        <v>319.295894984977</v>
      </c>
      <c r="DE28">
        <v>317.97159085905201</v>
      </c>
      <c r="DF28">
        <v>319.42295035288498</v>
      </c>
      <c r="DG28">
        <v>320.51166901409402</v>
      </c>
      <c r="DH28">
        <v>316.96891056166498</v>
      </c>
      <c r="DI28">
        <v>317.53435491429599</v>
      </c>
      <c r="DJ28">
        <v>319.09133949947301</v>
      </c>
      <c r="DK28">
        <v>319.45820598884802</v>
      </c>
      <c r="DL28">
        <v>317.46081104503202</v>
      </c>
      <c r="DM28">
        <v>316.27256713153901</v>
      </c>
      <c r="DN28">
        <v>318.16449858631597</v>
      </c>
      <c r="DO28">
        <v>318.16310174441497</v>
      </c>
      <c r="DP28">
        <v>318.557803678146</v>
      </c>
      <c r="DQ28">
        <v>317.66859578493899</v>
      </c>
      <c r="DR28">
        <v>315.86418081608002</v>
      </c>
    </row>
    <row r="29" spans="1:122" x14ac:dyDescent="0.25">
      <c r="A29">
        <v>0.42502826609699301</v>
      </c>
      <c r="B29">
        <v>315.24802046509001</v>
      </c>
      <c r="C29">
        <v>315.11631612201001</v>
      </c>
      <c r="D29">
        <v>315.73599836129102</v>
      </c>
      <c r="E29">
        <v>314.70901729015702</v>
      </c>
      <c r="F29">
        <v>315.16476950718697</v>
      </c>
      <c r="G29">
        <v>316.84943829880399</v>
      </c>
      <c r="H29">
        <v>315.63333310972098</v>
      </c>
      <c r="I29">
        <v>315.36047159776803</v>
      </c>
      <c r="J29">
        <v>314.33023008822801</v>
      </c>
      <c r="K29">
        <v>314.762175475839</v>
      </c>
      <c r="L29">
        <v>314.82993256983298</v>
      </c>
      <c r="M29">
        <v>316.080889263541</v>
      </c>
      <c r="N29">
        <v>316.75637683691002</v>
      </c>
      <c r="O29">
        <v>316.87814001668801</v>
      </c>
      <c r="P29">
        <v>316.58692558700898</v>
      </c>
      <c r="Q29">
        <v>317.07199797492098</v>
      </c>
      <c r="R29">
        <v>311.73430685938098</v>
      </c>
      <c r="S29">
        <v>411.43036513765799</v>
      </c>
      <c r="T29">
        <v>476.65534627411103</v>
      </c>
      <c r="U29">
        <v>475.11626915813798</v>
      </c>
      <c r="V29">
        <v>476.35813375940398</v>
      </c>
      <c r="W29">
        <v>464.81387271092302</v>
      </c>
      <c r="X29">
        <v>484.86963490205801</v>
      </c>
      <c r="Y29">
        <v>483.42882545369201</v>
      </c>
      <c r="Z29">
        <v>523.31294009248404</v>
      </c>
      <c r="AA29">
        <v>514.14537637351805</v>
      </c>
      <c r="AB29">
        <v>483.93777897300998</v>
      </c>
      <c r="AC29">
        <v>484.69303669177901</v>
      </c>
      <c r="AD29">
        <v>499.838250634612</v>
      </c>
      <c r="AE29">
        <v>511.968662963893</v>
      </c>
      <c r="AF29">
        <v>492.87324266351698</v>
      </c>
      <c r="AG29">
        <v>513.36224629847095</v>
      </c>
      <c r="AH29">
        <v>512.78588514993498</v>
      </c>
      <c r="AI29">
        <v>583.68773140237397</v>
      </c>
      <c r="AJ29">
        <v>655.32955004213795</v>
      </c>
      <c r="AK29">
        <v>628.62186659356598</v>
      </c>
      <c r="AL29">
        <v>600.23721883444205</v>
      </c>
      <c r="AM29">
        <v>581.76084308382599</v>
      </c>
      <c r="AN29">
        <v>551.47400568075295</v>
      </c>
      <c r="AO29">
        <v>527.04030311756901</v>
      </c>
      <c r="AP29">
        <v>505.18494087762502</v>
      </c>
      <c r="AQ29">
        <v>491.50293576431898</v>
      </c>
      <c r="AR29">
        <v>473.27666263436703</v>
      </c>
      <c r="AS29">
        <v>452.52904531950799</v>
      </c>
      <c r="AT29">
        <v>429.011242520525</v>
      </c>
      <c r="AU29">
        <v>404.63243401812002</v>
      </c>
      <c r="AV29">
        <v>345.77210116633398</v>
      </c>
      <c r="AW29">
        <v>328.77812047322601</v>
      </c>
      <c r="AX29">
        <v>331.29564982772501</v>
      </c>
      <c r="AY29">
        <v>327.92145638147099</v>
      </c>
      <c r="AZ29">
        <v>323.81587855429001</v>
      </c>
      <c r="BA29">
        <v>324.21894239726498</v>
      </c>
      <c r="BB29">
        <v>322.78948353484202</v>
      </c>
      <c r="BC29">
        <v>326.17517537372402</v>
      </c>
      <c r="BD29">
        <v>334.39323164250999</v>
      </c>
      <c r="BE29">
        <v>357.21427026380502</v>
      </c>
      <c r="BF29">
        <v>373.709946678378</v>
      </c>
      <c r="BG29">
        <v>356.34903931161398</v>
      </c>
      <c r="BH29">
        <v>332.563761050545</v>
      </c>
      <c r="BI29">
        <v>325.15812530739203</v>
      </c>
      <c r="BJ29">
        <v>323.98490195607502</v>
      </c>
      <c r="BK29">
        <v>358.68803140628398</v>
      </c>
      <c r="BL29">
        <v>354.07832411240503</v>
      </c>
      <c r="BM29">
        <v>323.097800455129</v>
      </c>
      <c r="BN29">
        <v>317.22305690276499</v>
      </c>
      <c r="BO29">
        <v>317.93374175415801</v>
      </c>
      <c r="BP29">
        <v>326.462299024836</v>
      </c>
      <c r="BQ29">
        <v>339.87935464677099</v>
      </c>
      <c r="BR29">
        <v>348.169184492733</v>
      </c>
      <c r="BS29">
        <v>338.85010897586199</v>
      </c>
      <c r="BT29">
        <v>327.883694627392</v>
      </c>
      <c r="BU29">
        <v>320.67428806402899</v>
      </c>
      <c r="BV29">
        <v>319.78369927669399</v>
      </c>
      <c r="BW29">
        <v>318.77564084611498</v>
      </c>
      <c r="BX29">
        <v>320.27527605082003</v>
      </c>
      <c r="BY29">
        <v>320.20238406759302</v>
      </c>
      <c r="BZ29">
        <v>325.32406611076499</v>
      </c>
      <c r="CA29">
        <v>321.63004710950099</v>
      </c>
      <c r="CB29">
        <v>335.010671716378</v>
      </c>
      <c r="CC29">
        <v>370.42370507800302</v>
      </c>
      <c r="CD29">
        <v>407.49801768165599</v>
      </c>
      <c r="CE29">
        <v>413.19223423820301</v>
      </c>
      <c r="CF29">
        <v>413.12093245977297</v>
      </c>
      <c r="CG29">
        <v>402.26244856722798</v>
      </c>
      <c r="CH29">
        <v>411.61489428375899</v>
      </c>
      <c r="CI29">
        <v>415.20264166647598</v>
      </c>
      <c r="CJ29">
        <v>415.562201743961</v>
      </c>
      <c r="CK29">
        <v>412.35823449185301</v>
      </c>
      <c r="CL29">
        <v>407.30195992089102</v>
      </c>
      <c r="CM29">
        <v>402.02626504521498</v>
      </c>
      <c r="CN29">
        <v>395.30289386561799</v>
      </c>
      <c r="CO29">
        <v>391.44748235933997</v>
      </c>
      <c r="CP29">
        <v>381.229871808008</v>
      </c>
      <c r="CQ29">
        <v>385.58346775065098</v>
      </c>
      <c r="CR29">
        <v>399.52438484155698</v>
      </c>
      <c r="CS29">
        <v>410.160371576258</v>
      </c>
      <c r="CT29">
        <v>412.69994933503398</v>
      </c>
      <c r="CU29">
        <v>412.139213909641</v>
      </c>
      <c r="CV29">
        <v>414.76044099568497</v>
      </c>
      <c r="CW29">
        <v>410.47223232765998</v>
      </c>
      <c r="CX29">
        <v>424.08596482933598</v>
      </c>
      <c r="CY29">
        <v>408.75899952945502</v>
      </c>
      <c r="CZ29">
        <v>326.29219403800801</v>
      </c>
      <c r="DA29">
        <v>323.65399806759399</v>
      </c>
      <c r="DB29">
        <v>323.34278817427298</v>
      </c>
      <c r="DC29">
        <v>322.86392138191798</v>
      </c>
      <c r="DD29">
        <v>323.01294329311997</v>
      </c>
      <c r="DE29">
        <v>322.57444936781002</v>
      </c>
      <c r="DF29">
        <v>320.65517670577901</v>
      </c>
      <c r="DG29">
        <v>321.88364660478402</v>
      </c>
      <c r="DH29">
        <v>320.55240078534098</v>
      </c>
      <c r="DI29">
        <v>322.19744709256798</v>
      </c>
      <c r="DJ29">
        <v>320.60944360578799</v>
      </c>
      <c r="DK29">
        <v>320.90794395753301</v>
      </c>
      <c r="DL29">
        <v>319.85266428639198</v>
      </c>
      <c r="DM29">
        <v>319.47472328375699</v>
      </c>
      <c r="DN29">
        <v>322.52613430812301</v>
      </c>
      <c r="DO29">
        <v>321.32519503644698</v>
      </c>
      <c r="DP29">
        <v>322.12943939895501</v>
      </c>
      <c r="DQ29">
        <v>320.07229097821801</v>
      </c>
      <c r="DR29">
        <v>319.609637559877</v>
      </c>
    </row>
    <row r="30" spans="1:122" x14ac:dyDescent="0.25">
      <c r="A30">
        <v>0.43447012795353201</v>
      </c>
      <c r="B30">
        <v>317.87655594196798</v>
      </c>
      <c r="C30">
        <v>317.394673740624</v>
      </c>
      <c r="D30">
        <v>317.879503327225</v>
      </c>
      <c r="E30">
        <v>316.77624171221998</v>
      </c>
      <c r="F30">
        <v>317.61876310095698</v>
      </c>
      <c r="G30">
        <v>319.465850608685</v>
      </c>
      <c r="H30">
        <v>318.19457665878099</v>
      </c>
      <c r="I30">
        <v>316.87247833318702</v>
      </c>
      <c r="J30">
        <v>317.09917753701097</v>
      </c>
      <c r="K30">
        <v>315.76265827804599</v>
      </c>
      <c r="L30">
        <v>317.36322720371999</v>
      </c>
      <c r="M30">
        <v>317.992065957124</v>
      </c>
      <c r="N30">
        <v>318.62697977842799</v>
      </c>
      <c r="O30">
        <v>320.022641456278</v>
      </c>
      <c r="P30">
        <v>318.279082211755</v>
      </c>
      <c r="Q30">
        <v>320.71817083568402</v>
      </c>
      <c r="R30">
        <v>314.243724701529</v>
      </c>
      <c r="S30">
        <v>421.29640364830999</v>
      </c>
      <c r="T30">
        <v>499.96620646157999</v>
      </c>
      <c r="U30">
        <v>522.04439207030805</v>
      </c>
      <c r="V30">
        <v>517.89779279653703</v>
      </c>
      <c r="W30">
        <v>512.14674050634096</v>
      </c>
      <c r="X30">
        <v>526.38059631659701</v>
      </c>
      <c r="Y30">
        <v>529.95428016168296</v>
      </c>
      <c r="Z30">
        <v>591.32933496794897</v>
      </c>
      <c r="AA30">
        <v>564.17515288780896</v>
      </c>
      <c r="AB30">
        <v>529.38139731296803</v>
      </c>
      <c r="AC30">
        <v>522.27999423248195</v>
      </c>
      <c r="AD30">
        <v>538.13997332550105</v>
      </c>
      <c r="AE30">
        <v>563.493837048567</v>
      </c>
      <c r="AF30">
        <v>544.90029006463305</v>
      </c>
      <c r="AG30">
        <v>559.74308813052903</v>
      </c>
      <c r="AH30">
        <v>546.86936757971296</v>
      </c>
      <c r="AI30">
        <v>601.47538957729398</v>
      </c>
      <c r="AJ30">
        <v>637.61070710803403</v>
      </c>
      <c r="AK30">
        <v>621.66462010750297</v>
      </c>
      <c r="AL30">
        <v>607.49386729357695</v>
      </c>
      <c r="AM30">
        <v>590.89498815841296</v>
      </c>
      <c r="AN30">
        <v>559.22514102494301</v>
      </c>
      <c r="AO30">
        <v>531.99525428496304</v>
      </c>
      <c r="AP30">
        <v>507.02195302275601</v>
      </c>
      <c r="AQ30">
        <v>491.37254175197103</v>
      </c>
      <c r="AR30">
        <v>470.35189339048202</v>
      </c>
      <c r="AS30">
        <v>444.68208912733502</v>
      </c>
      <c r="AT30">
        <v>421.58708796214</v>
      </c>
      <c r="AU30">
        <v>396.09363559536501</v>
      </c>
      <c r="AV30">
        <v>346.82029455090401</v>
      </c>
      <c r="AW30">
        <v>330.655737678256</v>
      </c>
      <c r="AX30">
        <v>332.81039587608097</v>
      </c>
      <c r="AY30">
        <v>328.67951806554402</v>
      </c>
      <c r="AZ30">
        <v>327.02487346835699</v>
      </c>
      <c r="BA30">
        <v>325.968023365036</v>
      </c>
      <c r="BB30">
        <v>326.52735997557602</v>
      </c>
      <c r="BC30">
        <v>327.74100220590799</v>
      </c>
      <c r="BD30">
        <v>335.305890855146</v>
      </c>
      <c r="BE30">
        <v>360.22118907447901</v>
      </c>
      <c r="BF30">
        <v>378.064621728384</v>
      </c>
      <c r="BG30">
        <v>358.71291240731398</v>
      </c>
      <c r="BH30">
        <v>335.21391786606398</v>
      </c>
      <c r="BI30">
        <v>328.26906619379997</v>
      </c>
      <c r="BJ30">
        <v>327.82449991685098</v>
      </c>
      <c r="BK30">
        <v>359.52910311587198</v>
      </c>
      <c r="BL30">
        <v>358.395712166701</v>
      </c>
      <c r="BM30">
        <v>325.15235581081799</v>
      </c>
      <c r="BN30">
        <v>320.01131077636097</v>
      </c>
      <c r="BO30">
        <v>322.10842344742298</v>
      </c>
      <c r="BP30">
        <v>329.486090095603</v>
      </c>
      <c r="BQ30">
        <v>342.12223994032098</v>
      </c>
      <c r="BR30">
        <v>349.35019756455398</v>
      </c>
      <c r="BS30">
        <v>341.39289641523601</v>
      </c>
      <c r="BT30">
        <v>330.48725145184102</v>
      </c>
      <c r="BU30">
        <v>322.98082009952799</v>
      </c>
      <c r="BV30">
        <v>320.219842667291</v>
      </c>
      <c r="BW30">
        <v>320.18500032223898</v>
      </c>
      <c r="BX30">
        <v>321.797449200188</v>
      </c>
      <c r="BY30">
        <v>322.46229663917302</v>
      </c>
      <c r="BZ30">
        <v>328.76940522286498</v>
      </c>
      <c r="CA30">
        <v>324.85411089159498</v>
      </c>
      <c r="CB30">
        <v>336.195303504273</v>
      </c>
      <c r="CC30">
        <v>372.35900760506502</v>
      </c>
      <c r="CD30">
        <v>418.336770252723</v>
      </c>
      <c r="CE30">
        <v>432.52537513129897</v>
      </c>
      <c r="CF30">
        <v>435.49651410893898</v>
      </c>
      <c r="CG30">
        <v>425.40170021388002</v>
      </c>
      <c r="CH30">
        <v>441.30556170687498</v>
      </c>
      <c r="CI30">
        <v>448.76719839778502</v>
      </c>
      <c r="CJ30">
        <v>448.88047298853098</v>
      </c>
      <c r="CK30">
        <v>449.31610448583803</v>
      </c>
      <c r="CL30">
        <v>446.75517795808702</v>
      </c>
      <c r="CM30">
        <v>444.386567965469</v>
      </c>
      <c r="CN30">
        <v>436.145980974753</v>
      </c>
      <c r="CO30">
        <v>430.54122521725498</v>
      </c>
      <c r="CP30">
        <v>416.19393069920898</v>
      </c>
      <c r="CQ30">
        <v>421.06013308611</v>
      </c>
      <c r="CR30">
        <v>443.86292523831798</v>
      </c>
      <c r="CS30">
        <v>453.814598618812</v>
      </c>
      <c r="CT30">
        <v>457.64828789421</v>
      </c>
      <c r="CU30">
        <v>457.56977758658599</v>
      </c>
      <c r="CV30">
        <v>459.69153324694202</v>
      </c>
      <c r="CW30">
        <v>443.99830768167601</v>
      </c>
      <c r="CX30">
        <v>458.27669966313499</v>
      </c>
      <c r="CY30">
        <v>412.681269773694</v>
      </c>
      <c r="CZ30">
        <v>327.49982650648298</v>
      </c>
      <c r="DA30">
        <v>326.11800829118698</v>
      </c>
      <c r="DB30">
        <v>324.60017518426702</v>
      </c>
      <c r="DC30">
        <v>325.82013910143797</v>
      </c>
      <c r="DD30">
        <v>324.40484964067798</v>
      </c>
      <c r="DE30">
        <v>322.710420987926</v>
      </c>
      <c r="DF30">
        <v>323.78751963530902</v>
      </c>
      <c r="DG30">
        <v>324.319394830345</v>
      </c>
      <c r="DH30">
        <v>323.53627100652801</v>
      </c>
      <c r="DI30">
        <v>324.38821813560997</v>
      </c>
      <c r="DJ30">
        <v>323.36576590105199</v>
      </c>
      <c r="DK30">
        <v>323.801573721323</v>
      </c>
      <c r="DL30">
        <v>323.01730776445902</v>
      </c>
      <c r="DM30">
        <v>323.01224179232503</v>
      </c>
      <c r="DN30">
        <v>323.747520946127</v>
      </c>
      <c r="DO30">
        <v>323.423856849505</v>
      </c>
      <c r="DP30">
        <v>323.83029871703599</v>
      </c>
      <c r="DQ30">
        <v>324.10968143001702</v>
      </c>
      <c r="DR30">
        <v>321.77716254847502</v>
      </c>
    </row>
    <row r="31" spans="1:122" x14ac:dyDescent="0.25">
      <c r="A31">
        <v>0.44391198981007102</v>
      </c>
      <c r="B31">
        <v>320.61093753451098</v>
      </c>
      <c r="C31">
        <v>319.77488615566398</v>
      </c>
      <c r="D31">
        <v>320.46400337034203</v>
      </c>
      <c r="E31">
        <v>319.639849428172</v>
      </c>
      <c r="F31">
        <v>318.00275971115599</v>
      </c>
      <c r="G31">
        <v>320.25014341316898</v>
      </c>
      <c r="H31">
        <v>320.00708740741197</v>
      </c>
      <c r="I31">
        <v>318.791407650802</v>
      </c>
      <c r="J31">
        <v>318.916648164999</v>
      </c>
      <c r="K31">
        <v>318.92236663510698</v>
      </c>
      <c r="L31">
        <v>320.584709595839</v>
      </c>
      <c r="M31">
        <v>320.73419177730398</v>
      </c>
      <c r="N31">
        <v>319.83841410299999</v>
      </c>
      <c r="O31">
        <v>321.58189235373101</v>
      </c>
      <c r="P31">
        <v>321.904548264455</v>
      </c>
      <c r="Q31">
        <v>321.88668996654002</v>
      </c>
      <c r="R31">
        <v>317.446439153884</v>
      </c>
      <c r="S31">
        <v>414.64565014163901</v>
      </c>
      <c r="T31">
        <v>486.18889464351099</v>
      </c>
      <c r="U31">
        <v>524.56621163894204</v>
      </c>
      <c r="V31">
        <v>516.433134909621</v>
      </c>
      <c r="W31">
        <v>522.00915769220001</v>
      </c>
      <c r="X31">
        <v>520.77928878854595</v>
      </c>
      <c r="Y31">
        <v>531.185970936442</v>
      </c>
      <c r="Z31">
        <v>602.52107812731799</v>
      </c>
      <c r="AA31">
        <v>563.67897600762399</v>
      </c>
      <c r="AB31">
        <v>536.50739810082405</v>
      </c>
      <c r="AC31">
        <v>518.20350678249497</v>
      </c>
      <c r="AD31">
        <v>535.83323997138802</v>
      </c>
      <c r="AE31">
        <v>564.85124904301802</v>
      </c>
      <c r="AF31">
        <v>560.56771641636601</v>
      </c>
      <c r="AG31">
        <v>567.03451957449704</v>
      </c>
      <c r="AH31">
        <v>545.36333490095501</v>
      </c>
      <c r="AI31">
        <v>594.82867991128796</v>
      </c>
      <c r="AJ31">
        <v>615.46463916682205</v>
      </c>
      <c r="AK31">
        <v>602.60776808671005</v>
      </c>
      <c r="AL31">
        <v>590.39657477463095</v>
      </c>
      <c r="AM31">
        <v>572.57154542742899</v>
      </c>
      <c r="AN31">
        <v>544.88097706036001</v>
      </c>
      <c r="AO31">
        <v>518.67559645964002</v>
      </c>
      <c r="AP31">
        <v>493.314771661848</v>
      </c>
      <c r="AQ31">
        <v>473.98158435627101</v>
      </c>
      <c r="AR31">
        <v>452.83491446669302</v>
      </c>
      <c r="AS31">
        <v>429.89713664576198</v>
      </c>
      <c r="AT31">
        <v>409.39800671557998</v>
      </c>
      <c r="AU31">
        <v>386.81909263470101</v>
      </c>
      <c r="AV31">
        <v>345.749837773237</v>
      </c>
      <c r="AW31">
        <v>332.16359253814198</v>
      </c>
      <c r="AX31">
        <v>334.350275927908</v>
      </c>
      <c r="AY31">
        <v>332.34044523291197</v>
      </c>
      <c r="AZ31">
        <v>329.27737277351201</v>
      </c>
      <c r="BA31">
        <v>327.80541474019401</v>
      </c>
      <c r="BB31">
        <v>328.92196517734601</v>
      </c>
      <c r="BC31">
        <v>329.901605137226</v>
      </c>
      <c r="BD31">
        <v>335.91290018105599</v>
      </c>
      <c r="BE31">
        <v>356.84986738112201</v>
      </c>
      <c r="BF31">
        <v>371.07559550347202</v>
      </c>
      <c r="BG31">
        <v>354.30950511328098</v>
      </c>
      <c r="BH31">
        <v>334.79623161476599</v>
      </c>
      <c r="BI31">
        <v>331.09195354068601</v>
      </c>
      <c r="BJ31">
        <v>329.99677712811501</v>
      </c>
      <c r="BK31">
        <v>354.04519801049901</v>
      </c>
      <c r="BL31">
        <v>351.68481420201903</v>
      </c>
      <c r="BM31">
        <v>326.31034796998603</v>
      </c>
      <c r="BN31">
        <v>321.62897610398198</v>
      </c>
      <c r="BO31">
        <v>323.87393834870198</v>
      </c>
      <c r="BP31">
        <v>330.68111145672901</v>
      </c>
      <c r="BQ31">
        <v>339.51409924428202</v>
      </c>
      <c r="BR31">
        <v>345.54420389329601</v>
      </c>
      <c r="BS31">
        <v>340.891959920011</v>
      </c>
      <c r="BT31">
        <v>331.72578890397801</v>
      </c>
      <c r="BU31">
        <v>325.31185726210401</v>
      </c>
      <c r="BV31">
        <v>321.84694297576499</v>
      </c>
      <c r="BW31">
        <v>322.90947545390799</v>
      </c>
      <c r="BX31">
        <v>323.49338722100902</v>
      </c>
      <c r="BY31">
        <v>325.03868363318298</v>
      </c>
      <c r="BZ31">
        <v>329.077994801741</v>
      </c>
      <c r="CA31">
        <v>326.60052688846702</v>
      </c>
      <c r="CB31">
        <v>336.024420723015</v>
      </c>
      <c r="CC31">
        <v>370.35284100106998</v>
      </c>
      <c r="CD31">
        <v>416.59928711158801</v>
      </c>
      <c r="CE31">
        <v>441.07111546243198</v>
      </c>
      <c r="CF31">
        <v>447.13165044407799</v>
      </c>
      <c r="CG31">
        <v>440.68558196165401</v>
      </c>
      <c r="CH31">
        <v>460.42687774289101</v>
      </c>
      <c r="CI31">
        <v>471.53934890506599</v>
      </c>
      <c r="CJ31">
        <v>476.386950582412</v>
      </c>
      <c r="CK31">
        <v>479.55273523375303</v>
      </c>
      <c r="CL31">
        <v>484.04283328111899</v>
      </c>
      <c r="CM31">
        <v>487.73816213814803</v>
      </c>
      <c r="CN31">
        <v>482.11637817335401</v>
      </c>
      <c r="CO31">
        <v>479.63218708350797</v>
      </c>
      <c r="CP31">
        <v>466.78851426374302</v>
      </c>
      <c r="CQ31">
        <v>469.48897151342197</v>
      </c>
      <c r="CR31">
        <v>499.645755618507</v>
      </c>
      <c r="CS31">
        <v>496.06591123210899</v>
      </c>
      <c r="CT31">
        <v>501.16511512697599</v>
      </c>
      <c r="CU31">
        <v>494.17868919962501</v>
      </c>
      <c r="CV31">
        <v>493.33303040279799</v>
      </c>
      <c r="CW31">
        <v>460.44415627617701</v>
      </c>
      <c r="CX31">
        <v>475.05870129789702</v>
      </c>
      <c r="CY31">
        <v>407.18432226303997</v>
      </c>
      <c r="CZ31">
        <v>330.18961803538201</v>
      </c>
      <c r="DA31">
        <v>329.54983603487699</v>
      </c>
      <c r="DB31">
        <v>327.59422039881798</v>
      </c>
      <c r="DC31">
        <v>328.01296613371102</v>
      </c>
      <c r="DD31">
        <v>327.95140129644102</v>
      </c>
      <c r="DE31">
        <v>325.01332482245499</v>
      </c>
      <c r="DF31">
        <v>327.19713092956999</v>
      </c>
      <c r="DG31">
        <v>325.33081493240002</v>
      </c>
      <c r="DH31">
        <v>326.85345444862401</v>
      </c>
      <c r="DI31">
        <v>326.31440929619498</v>
      </c>
      <c r="DJ31">
        <v>326.23869672690898</v>
      </c>
      <c r="DK31">
        <v>326.24902114084699</v>
      </c>
      <c r="DL31">
        <v>324.07639691593403</v>
      </c>
      <c r="DM31">
        <v>325.43201067349798</v>
      </c>
      <c r="DN31">
        <v>325.43390098793998</v>
      </c>
      <c r="DO31">
        <v>324.63617670917301</v>
      </c>
      <c r="DP31">
        <v>325.97322889896799</v>
      </c>
      <c r="DQ31">
        <v>326.262877949668</v>
      </c>
      <c r="DR31">
        <v>324.96835836268502</v>
      </c>
    </row>
    <row r="32" spans="1:122" x14ac:dyDescent="0.25">
      <c r="A32">
        <v>0.45335385166661002</v>
      </c>
      <c r="B32">
        <v>321.377559445972</v>
      </c>
      <c r="C32">
        <v>321.557782078488</v>
      </c>
      <c r="D32">
        <v>321.12647424600402</v>
      </c>
      <c r="E32">
        <v>321.71619910633899</v>
      </c>
      <c r="F32">
        <v>322.359031721576</v>
      </c>
      <c r="G32">
        <v>321.30337145125998</v>
      </c>
      <c r="H32">
        <v>321.375767175303</v>
      </c>
      <c r="I32">
        <v>320.92886326989998</v>
      </c>
      <c r="J32">
        <v>322.38424984726402</v>
      </c>
      <c r="K32">
        <v>321.66529831483302</v>
      </c>
      <c r="L32">
        <v>321.08510133857999</v>
      </c>
      <c r="M32">
        <v>321.993741042274</v>
      </c>
      <c r="N32">
        <v>322.69255930011002</v>
      </c>
      <c r="O32">
        <v>322.264811851503</v>
      </c>
      <c r="P32">
        <v>323.29797952551098</v>
      </c>
      <c r="Q32">
        <v>323.86833589358599</v>
      </c>
      <c r="R32">
        <v>318.235091050959</v>
      </c>
      <c r="S32">
        <v>396.15697671963301</v>
      </c>
      <c r="T32">
        <v>447.48280794631</v>
      </c>
      <c r="U32">
        <v>484.65301123758002</v>
      </c>
      <c r="V32">
        <v>474.534502915617</v>
      </c>
      <c r="W32">
        <v>484.43818088999899</v>
      </c>
      <c r="X32">
        <v>473.79564480445202</v>
      </c>
      <c r="Y32">
        <v>493.27800463301298</v>
      </c>
      <c r="Z32">
        <v>547.13493011103697</v>
      </c>
      <c r="AA32">
        <v>505.24410560299202</v>
      </c>
      <c r="AB32">
        <v>495.53608835039802</v>
      </c>
      <c r="AC32">
        <v>475.08151573994701</v>
      </c>
      <c r="AD32">
        <v>489.885686725119</v>
      </c>
      <c r="AE32">
        <v>516.82824993576901</v>
      </c>
      <c r="AF32">
        <v>526.37570499818696</v>
      </c>
      <c r="AG32">
        <v>525.68399757997202</v>
      </c>
      <c r="AH32">
        <v>502.59475133642599</v>
      </c>
      <c r="AI32">
        <v>552.34892878794199</v>
      </c>
      <c r="AJ32">
        <v>570.68317655343003</v>
      </c>
      <c r="AK32">
        <v>556.37014645374597</v>
      </c>
      <c r="AL32">
        <v>544.738062331744</v>
      </c>
      <c r="AM32">
        <v>526.60355858327705</v>
      </c>
      <c r="AN32">
        <v>502.98281423201303</v>
      </c>
      <c r="AO32">
        <v>482.82178762014502</v>
      </c>
      <c r="AP32">
        <v>462.83860649444699</v>
      </c>
      <c r="AQ32">
        <v>446.24177929045902</v>
      </c>
      <c r="AR32">
        <v>426.61452803026202</v>
      </c>
      <c r="AS32">
        <v>411.77025309590402</v>
      </c>
      <c r="AT32">
        <v>396.48053043418201</v>
      </c>
      <c r="AU32">
        <v>377.89805825105202</v>
      </c>
      <c r="AV32">
        <v>343.54472462394801</v>
      </c>
      <c r="AW32">
        <v>332.75680824468998</v>
      </c>
      <c r="AX32">
        <v>333.46203889064702</v>
      </c>
      <c r="AY32">
        <v>334.51052176880501</v>
      </c>
      <c r="AZ32">
        <v>331.38939817392702</v>
      </c>
      <c r="BA32">
        <v>330.56178852277202</v>
      </c>
      <c r="BB32">
        <v>331.07778456646702</v>
      </c>
      <c r="BC32">
        <v>331.86632295239798</v>
      </c>
      <c r="BD32">
        <v>335.45602277483903</v>
      </c>
      <c r="BE32">
        <v>348.10963617119899</v>
      </c>
      <c r="BF32">
        <v>357.239472951354</v>
      </c>
      <c r="BG32">
        <v>345.519584707435</v>
      </c>
      <c r="BH32">
        <v>335.32625087646699</v>
      </c>
      <c r="BI32">
        <v>331.504957250936</v>
      </c>
      <c r="BJ32">
        <v>334.277712379837</v>
      </c>
      <c r="BK32">
        <v>344.591441801869</v>
      </c>
      <c r="BL32">
        <v>342.79446974646999</v>
      </c>
      <c r="BM32">
        <v>325.95882365008299</v>
      </c>
      <c r="BN32">
        <v>323.47414171532603</v>
      </c>
      <c r="BO32">
        <v>324.89595875017602</v>
      </c>
      <c r="BP32">
        <v>328.611982057548</v>
      </c>
      <c r="BQ32">
        <v>336.06287820990798</v>
      </c>
      <c r="BR32">
        <v>337.95915318310301</v>
      </c>
      <c r="BS32">
        <v>335.260261819861</v>
      </c>
      <c r="BT32">
        <v>330.30411985003502</v>
      </c>
      <c r="BU32">
        <v>325.30492872526202</v>
      </c>
      <c r="BV32">
        <v>324.50987889411698</v>
      </c>
      <c r="BW32">
        <v>324.35208369230497</v>
      </c>
      <c r="BX32">
        <v>324.35204801672899</v>
      </c>
      <c r="BY32">
        <v>327.3282024211</v>
      </c>
      <c r="BZ32">
        <v>327.74961706764799</v>
      </c>
      <c r="CA32">
        <v>328.25740204825098</v>
      </c>
      <c r="CB32">
        <v>335.24564392057198</v>
      </c>
      <c r="CC32">
        <v>366.15056999238101</v>
      </c>
      <c r="CD32">
        <v>403.37936325698598</v>
      </c>
      <c r="CE32">
        <v>426.94661790950198</v>
      </c>
      <c r="CF32">
        <v>433.70268721371701</v>
      </c>
      <c r="CG32">
        <v>438.57022667402902</v>
      </c>
      <c r="CH32">
        <v>451.50842002224402</v>
      </c>
      <c r="CI32">
        <v>463.42987008619201</v>
      </c>
      <c r="CJ32">
        <v>472.70598628391798</v>
      </c>
      <c r="CK32">
        <v>482.28970096039097</v>
      </c>
      <c r="CL32">
        <v>490.99917894874</v>
      </c>
      <c r="CM32">
        <v>496.791664252229</v>
      </c>
      <c r="CN32">
        <v>501.25444836241201</v>
      </c>
      <c r="CO32">
        <v>507.51475004838301</v>
      </c>
      <c r="CP32">
        <v>500.00595296946602</v>
      </c>
      <c r="CQ32">
        <v>498.73169373284702</v>
      </c>
      <c r="CR32">
        <v>524.94572685507501</v>
      </c>
      <c r="CS32">
        <v>504.27847343938998</v>
      </c>
      <c r="CT32">
        <v>511.34855680644102</v>
      </c>
      <c r="CU32">
        <v>497.80263201232998</v>
      </c>
      <c r="CV32">
        <v>487.02583354123402</v>
      </c>
      <c r="CW32">
        <v>447.091255713419</v>
      </c>
      <c r="CX32">
        <v>459.344207092999</v>
      </c>
      <c r="CY32">
        <v>391.68831678882799</v>
      </c>
      <c r="CZ32">
        <v>333.82123813258698</v>
      </c>
      <c r="DA32">
        <v>331.09572752622802</v>
      </c>
      <c r="DB32">
        <v>329.90967088042498</v>
      </c>
      <c r="DC32">
        <v>329.21336371888498</v>
      </c>
      <c r="DD32">
        <v>329.15032243432302</v>
      </c>
      <c r="DE32">
        <v>327.83474740294002</v>
      </c>
      <c r="DF32">
        <v>329.945481774987</v>
      </c>
      <c r="DG32">
        <v>329.27693945272398</v>
      </c>
      <c r="DH32">
        <v>328.62137331350499</v>
      </c>
      <c r="DI32">
        <v>328.01415810534598</v>
      </c>
      <c r="DJ32">
        <v>329.68329710141597</v>
      </c>
      <c r="DK32">
        <v>328.75010257444399</v>
      </c>
      <c r="DL32">
        <v>327.02489245176503</v>
      </c>
      <c r="DM32">
        <v>327.651355022639</v>
      </c>
      <c r="DN32">
        <v>327.79588832215097</v>
      </c>
      <c r="DO32">
        <v>325.70145689521303</v>
      </c>
      <c r="DP32">
        <v>327.56884815821098</v>
      </c>
      <c r="DQ32">
        <v>329.039337494866</v>
      </c>
      <c r="DR32">
        <v>327.09254337766401</v>
      </c>
    </row>
    <row r="33" spans="1:122" x14ac:dyDescent="0.25">
      <c r="A33">
        <v>0.46279571352314902</v>
      </c>
      <c r="B33">
        <v>323.77620899936198</v>
      </c>
      <c r="C33">
        <v>323.77532029169902</v>
      </c>
      <c r="D33">
        <v>323.719121037555</v>
      </c>
      <c r="E33">
        <v>324.76227810590001</v>
      </c>
      <c r="F33">
        <v>324.31079633027099</v>
      </c>
      <c r="G33">
        <v>323.14456921371999</v>
      </c>
      <c r="H33">
        <v>323.61010051550602</v>
      </c>
      <c r="I33">
        <v>323.64300270195901</v>
      </c>
      <c r="J33">
        <v>325.77195283909498</v>
      </c>
      <c r="K33">
        <v>325.08169333907199</v>
      </c>
      <c r="L33">
        <v>324.41835493215001</v>
      </c>
      <c r="M33">
        <v>324.26765429449398</v>
      </c>
      <c r="N33">
        <v>324.95427517088302</v>
      </c>
      <c r="O33">
        <v>324.33254869191398</v>
      </c>
      <c r="P33">
        <v>324.66783334066099</v>
      </c>
      <c r="Q33">
        <v>325.778939859177</v>
      </c>
      <c r="R33">
        <v>316.83168261416898</v>
      </c>
      <c r="S33">
        <v>373.481905318462</v>
      </c>
      <c r="T33">
        <v>402.863526253533</v>
      </c>
      <c r="U33">
        <v>423.33055237091497</v>
      </c>
      <c r="V33">
        <v>416.58248994488901</v>
      </c>
      <c r="W33">
        <v>424.68952603454102</v>
      </c>
      <c r="X33">
        <v>416.85076785278898</v>
      </c>
      <c r="Y33">
        <v>431.134444631414</v>
      </c>
      <c r="Z33">
        <v>458.71283876929698</v>
      </c>
      <c r="AA33">
        <v>432.523828015189</v>
      </c>
      <c r="AB33">
        <v>433.56441662423202</v>
      </c>
      <c r="AC33">
        <v>421.21152367241098</v>
      </c>
      <c r="AD33">
        <v>425.759280480553</v>
      </c>
      <c r="AE33">
        <v>445.30205480687903</v>
      </c>
      <c r="AF33">
        <v>461.97740706515202</v>
      </c>
      <c r="AG33">
        <v>459.49949846331202</v>
      </c>
      <c r="AH33">
        <v>444.57572235309198</v>
      </c>
      <c r="AI33">
        <v>491.34290917819402</v>
      </c>
      <c r="AJ33">
        <v>515.68837586588995</v>
      </c>
      <c r="AK33">
        <v>505.95462692804801</v>
      </c>
      <c r="AL33">
        <v>489.89624727836298</v>
      </c>
      <c r="AM33">
        <v>474.45688199978798</v>
      </c>
      <c r="AN33">
        <v>458.002829612742</v>
      </c>
      <c r="AO33">
        <v>443.04453914839701</v>
      </c>
      <c r="AP33">
        <v>429.24875242465799</v>
      </c>
      <c r="AQ33">
        <v>416.25915685251601</v>
      </c>
      <c r="AR33">
        <v>404.28158473190399</v>
      </c>
      <c r="AS33">
        <v>394.53445915536997</v>
      </c>
      <c r="AT33">
        <v>382.92413737500999</v>
      </c>
      <c r="AU33">
        <v>369.51628936214797</v>
      </c>
      <c r="AV33">
        <v>342.879211857467</v>
      </c>
      <c r="AW33">
        <v>334.14985910604702</v>
      </c>
      <c r="AX33">
        <v>333.62619231337902</v>
      </c>
      <c r="AY33">
        <v>333.117282638257</v>
      </c>
      <c r="AZ33">
        <v>332.59884414246801</v>
      </c>
      <c r="BA33">
        <v>331.42653344264301</v>
      </c>
      <c r="BB33">
        <v>333.52949970564498</v>
      </c>
      <c r="BC33">
        <v>332.493780000181</v>
      </c>
      <c r="BD33">
        <v>334.75069221811998</v>
      </c>
      <c r="BE33">
        <v>340.45830584616601</v>
      </c>
      <c r="BF33">
        <v>344.45411700243199</v>
      </c>
      <c r="BG33">
        <v>338.02410261169501</v>
      </c>
      <c r="BH33">
        <v>334.80120791953402</v>
      </c>
      <c r="BI33">
        <v>332.44686004407299</v>
      </c>
      <c r="BJ33">
        <v>334.15366592931298</v>
      </c>
      <c r="BK33">
        <v>337.10740473820903</v>
      </c>
      <c r="BL33">
        <v>335.22391981447697</v>
      </c>
      <c r="BM33">
        <v>325.44605694100397</v>
      </c>
      <c r="BN33">
        <v>325.16064510271099</v>
      </c>
      <c r="BO33">
        <v>326.65940727757197</v>
      </c>
      <c r="BP33">
        <v>326.69751724998201</v>
      </c>
      <c r="BQ33">
        <v>330.83693138534699</v>
      </c>
      <c r="BR33">
        <v>332.16050328795598</v>
      </c>
      <c r="BS33">
        <v>329.62338076349897</v>
      </c>
      <c r="BT33">
        <v>327.89000183178098</v>
      </c>
      <c r="BU33">
        <v>326.81836147680502</v>
      </c>
      <c r="BV33">
        <v>326.14436811662802</v>
      </c>
      <c r="BW33">
        <v>324.95284035847601</v>
      </c>
      <c r="BX33">
        <v>324.44292233326701</v>
      </c>
      <c r="BY33">
        <v>326.88341577872001</v>
      </c>
      <c r="BZ33">
        <v>327.24143629642401</v>
      </c>
      <c r="CA33">
        <v>327.38812518462299</v>
      </c>
      <c r="CB33">
        <v>334.832970043138</v>
      </c>
      <c r="CC33">
        <v>357.393720016722</v>
      </c>
      <c r="CD33">
        <v>382.34189245183899</v>
      </c>
      <c r="CE33">
        <v>400.89583388764999</v>
      </c>
      <c r="CF33">
        <v>408.98855888868201</v>
      </c>
      <c r="CG33">
        <v>416.47549337078101</v>
      </c>
      <c r="CH33">
        <v>423.34339837578301</v>
      </c>
      <c r="CI33">
        <v>432.85498573436502</v>
      </c>
      <c r="CJ33">
        <v>441.73066096707498</v>
      </c>
      <c r="CK33">
        <v>450.56393697016</v>
      </c>
      <c r="CL33">
        <v>461.23121435426799</v>
      </c>
      <c r="CM33">
        <v>468.73505402874201</v>
      </c>
      <c r="CN33">
        <v>477.25588041974498</v>
      </c>
      <c r="CO33">
        <v>491.87559589376599</v>
      </c>
      <c r="CP33">
        <v>490.61783351630498</v>
      </c>
      <c r="CQ33">
        <v>485.66363227884898</v>
      </c>
      <c r="CR33">
        <v>503.782353254653</v>
      </c>
      <c r="CS33">
        <v>470.46385753774098</v>
      </c>
      <c r="CT33">
        <v>475.935110215002</v>
      </c>
      <c r="CU33">
        <v>463.36808088296499</v>
      </c>
      <c r="CV33">
        <v>445.13565244464098</v>
      </c>
      <c r="CW33">
        <v>413.886102687608</v>
      </c>
      <c r="CX33">
        <v>422.18836495994401</v>
      </c>
      <c r="CY33">
        <v>375.179091461383</v>
      </c>
      <c r="CZ33">
        <v>333.0889530485</v>
      </c>
      <c r="DA33">
        <v>331.96243791861099</v>
      </c>
      <c r="DB33">
        <v>332.54576992250799</v>
      </c>
      <c r="DC33">
        <v>330.80028308065801</v>
      </c>
      <c r="DD33">
        <v>329.80524880840699</v>
      </c>
      <c r="DE33">
        <v>330.478437437857</v>
      </c>
      <c r="DF33">
        <v>330.65905670725601</v>
      </c>
      <c r="DG33">
        <v>331.61071573828701</v>
      </c>
      <c r="DH33">
        <v>330.02184563885601</v>
      </c>
      <c r="DI33">
        <v>329.92509279520999</v>
      </c>
      <c r="DJ33">
        <v>330.11621392735998</v>
      </c>
      <c r="DK33">
        <v>330.19228651640498</v>
      </c>
      <c r="DL33">
        <v>330.49624117000201</v>
      </c>
      <c r="DM33">
        <v>331.41971036577002</v>
      </c>
      <c r="DN33">
        <v>330.805544976313</v>
      </c>
      <c r="DO33">
        <v>329.29126773879602</v>
      </c>
      <c r="DP33">
        <v>329.64574197325101</v>
      </c>
      <c r="DQ33">
        <v>330.41318947134801</v>
      </c>
      <c r="DR33">
        <v>328.74785609492397</v>
      </c>
    </row>
    <row r="34" spans="1:122" x14ac:dyDescent="0.25">
      <c r="A34">
        <v>0.47223757537968802</v>
      </c>
      <c r="B34">
        <v>323.87405649333601</v>
      </c>
      <c r="C34">
        <v>325.77343916922598</v>
      </c>
      <c r="D34">
        <v>326.6938182376</v>
      </c>
      <c r="E34">
        <v>326.26060108419199</v>
      </c>
      <c r="F34">
        <v>325.23032296278802</v>
      </c>
      <c r="G34">
        <v>324.61544723945201</v>
      </c>
      <c r="H34">
        <v>325.94148671088101</v>
      </c>
      <c r="I34">
        <v>324.53574285159698</v>
      </c>
      <c r="J34">
        <v>325.73956523084303</v>
      </c>
      <c r="K34">
        <v>325.19831176698</v>
      </c>
      <c r="L34">
        <v>324.801806517015</v>
      </c>
      <c r="M34">
        <v>325.01158328512599</v>
      </c>
      <c r="N34">
        <v>326.932815725772</v>
      </c>
      <c r="O34">
        <v>325.23556546700001</v>
      </c>
      <c r="P34">
        <v>325.96695640743002</v>
      </c>
      <c r="Q34">
        <v>326.01176947908402</v>
      </c>
      <c r="R34">
        <v>317.52196428964498</v>
      </c>
      <c r="S34">
        <v>355.521068823625</v>
      </c>
      <c r="T34">
        <v>372.59499997342698</v>
      </c>
      <c r="U34">
        <v>381.00323177691598</v>
      </c>
      <c r="V34">
        <v>376.34657437240497</v>
      </c>
      <c r="W34">
        <v>380.20794054145301</v>
      </c>
      <c r="X34">
        <v>374.43322071083202</v>
      </c>
      <c r="Y34">
        <v>385.09953843813901</v>
      </c>
      <c r="Z34">
        <v>395.58583563985599</v>
      </c>
      <c r="AA34">
        <v>384.9598902052</v>
      </c>
      <c r="AB34">
        <v>386.16225894270099</v>
      </c>
      <c r="AC34">
        <v>384.01416786888097</v>
      </c>
      <c r="AD34">
        <v>381.65139861256699</v>
      </c>
      <c r="AE34">
        <v>394.66412083865299</v>
      </c>
      <c r="AF34">
        <v>406.89753377281198</v>
      </c>
      <c r="AG34">
        <v>409.24697646965802</v>
      </c>
      <c r="AH34">
        <v>402.46550941995798</v>
      </c>
      <c r="AI34">
        <v>441.12427370294603</v>
      </c>
      <c r="AJ34">
        <v>478.52820592335797</v>
      </c>
      <c r="AK34">
        <v>466.868111989064</v>
      </c>
      <c r="AL34">
        <v>450.05657133062999</v>
      </c>
      <c r="AM34">
        <v>436.22061763874802</v>
      </c>
      <c r="AN34">
        <v>426.35159464005602</v>
      </c>
      <c r="AO34">
        <v>413.31133415666699</v>
      </c>
      <c r="AP34">
        <v>403.57708933920401</v>
      </c>
      <c r="AQ34">
        <v>394.81981707225702</v>
      </c>
      <c r="AR34">
        <v>387.27354048690398</v>
      </c>
      <c r="AS34">
        <v>380.23371864788601</v>
      </c>
      <c r="AT34">
        <v>372.04473358086</v>
      </c>
      <c r="AU34">
        <v>360.76276985767402</v>
      </c>
      <c r="AV34">
        <v>342.64405383041901</v>
      </c>
      <c r="AW34">
        <v>335.716701483333</v>
      </c>
      <c r="AX34">
        <v>334.23257671268499</v>
      </c>
      <c r="AY34">
        <v>333.12708752711097</v>
      </c>
      <c r="AZ34">
        <v>335.15703741214298</v>
      </c>
      <c r="BA34">
        <v>334.71382826863498</v>
      </c>
      <c r="BB34">
        <v>335.22871248283201</v>
      </c>
      <c r="BC34">
        <v>334.945117682545</v>
      </c>
      <c r="BD34">
        <v>333.31706795364698</v>
      </c>
      <c r="BE34">
        <v>334.02156709479601</v>
      </c>
      <c r="BF34">
        <v>338.45729654261299</v>
      </c>
      <c r="BG34">
        <v>334.16090812122599</v>
      </c>
      <c r="BH34">
        <v>333.220123281616</v>
      </c>
      <c r="BI34">
        <v>334.61199267574898</v>
      </c>
      <c r="BJ34">
        <v>331.014351804596</v>
      </c>
      <c r="BK34">
        <v>335.25022690017101</v>
      </c>
      <c r="BL34">
        <v>329.72481979354302</v>
      </c>
      <c r="BM34">
        <v>327.08085338582498</v>
      </c>
      <c r="BN34">
        <v>327.938095746351</v>
      </c>
      <c r="BO34">
        <v>328.02440001677002</v>
      </c>
      <c r="BP34">
        <v>327.46456592177799</v>
      </c>
      <c r="BQ34">
        <v>326.41289987753902</v>
      </c>
      <c r="BR34">
        <v>328.65645059739097</v>
      </c>
      <c r="BS34">
        <v>328.66915849741503</v>
      </c>
      <c r="BT34">
        <v>328.00259101741</v>
      </c>
      <c r="BU34">
        <v>329.45179150387901</v>
      </c>
      <c r="BV34">
        <v>327.27247858195</v>
      </c>
      <c r="BW34">
        <v>326.97672824818</v>
      </c>
      <c r="BX34">
        <v>325.69604441725699</v>
      </c>
      <c r="BY34">
        <v>328.08634788585903</v>
      </c>
      <c r="BZ34">
        <v>328.36183134755299</v>
      </c>
      <c r="CA34">
        <v>328.19221522133302</v>
      </c>
      <c r="CB34">
        <v>335.55751096953202</v>
      </c>
      <c r="CC34">
        <v>348.39250555317199</v>
      </c>
      <c r="CD34">
        <v>363.20591312963398</v>
      </c>
      <c r="CE34">
        <v>372.49580758234902</v>
      </c>
      <c r="CF34">
        <v>379.508750467097</v>
      </c>
      <c r="CG34">
        <v>386.78181034764498</v>
      </c>
      <c r="CH34">
        <v>388.10052130982098</v>
      </c>
      <c r="CI34">
        <v>395.148266452619</v>
      </c>
      <c r="CJ34">
        <v>399.17688968724002</v>
      </c>
      <c r="CK34">
        <v>402.94694164561099</v>
      </c>
      <c r="CL34">
        <v>411.55487511593498</v>
      </c>
      <c r="CM34">
        <v>419.71312082352699</v>
      </c>
      <c r="CN34">
        <v>425.75845644738803</v>
      </c>
      <c r="CO34">
        <v>439.58187908733998</v>
      </c>
      <c r="CP34">
        <v>445.03225895763597</v>
      </c>
      <c r="CQ34">
        <v>438.85085152451001</v>
      </c>
      <c r="CR34">
        <v>446.31991385579698</v>
      </c>
      <c r="CS34">
        <v>417.22307834885601</v>
      </c>
      <c r="CT34">
        <v>421.54754018511397</v>
      </c>
      <c r="CU34">
        <v>410.82047545845899</v>
      </c>
      <c r="CV34">
        <v>396.96237387535899</v>
      </c>
      <c r="CW34">
        <v>379.445584019259</v>
      </c>
      <c r="CX34">
        <v>384.41077972878298</v>
      </c>
      <c r="CY34">
        <v>362.74782497195503</v>
      </c>
      <c r="CZ34">
        <v>332.56141012978497</v>
      </c>
      <c r="DA34">
        <v>334.70835820157703</v>
      </c>
      <c r="DB34">
        <v>333.937527887388</v>
      </c>
      <c r="DC34">
        <v>333.06612551924297</v>
      </c>
      <c r="DD34">
        <v>332.45509603000698</v>
      </c>
      <c r="DE34">
        <v>333.36670865173602</v>
      </c>
      <c r="DF34">
        <v>332.07502262252802</v>
      </c>
      <c r="DG34">
        <v>331.879114287454</v>
      </c>
      <c r="DH34">
        <v>332.19051499179801</v>
      </c>
      <c r="DI34">
        <v>331.474209008554</v>
      </c>
      <c r="DJ34">
        <v>331.85810615593198</v>
      </c>
      <c r="DK34">
        <v>331.40585335431001</v>
      </c>
      <c r="DL34">
        <v>332.07526684971998</v>
      </c>
      <c r="DM34">
        <v>331.11148594423599</v>
      </c>
      <c r="DN34">
        <v>331.91353898355698</v>
      </c>
      <c r="DO34">
        <v>330.099286966764</v>
      </c>
      <c r="DP34">
        <v>332.247817344353</v>
      </c>
      <c r="DQ34">
        <v>330.90535658841799</v>
      </c>
      <c r="DR34">
        <v>330.40313628527599</v>
      </c>
    </row>
    <row r="35" spans="1:122" x14ac:dyDescent="0.25">
      <c r="A35">
        <v>0.48167943723622703</v>
      </c>
      <c r="B35">
        <v>326.18577743060303</v>
      </c>
      <c r="C35">
        <v>326.47293736954401</v>
      </c>
      <c r="D35">
        <v>327.68129605064098</v>
      </c>
      <c r="E35">
        <v>326.91489336252403</v>
      </c>
      <c r="F35">
        <v>327.116515769682</v>
      </c>
      <c r="G35">
        <v>326.27270250265599</v>
      </c>
      <c r="H35">
        <v>326.69346066969098</v>
      </c>
      <c r="I35">
        <v>324.85997443966602</v>
      </c>
      <c r="J35">
        <v>325.70698809959799</v>
      </c>
      <c r="K35">
        <v>326.287780697823</v>
      </c>
      <c r="L35">
        <v>324.79314135404502</v>
      </c>
      <c r="M35">
        <v>327.31795410757701</v>
      </c>
      <c r="N35">
        <v>326.16786085841198</v>
      </c>
      <c r="O35">
        <v>326.24070065064399</v>
      </c>
      <c r="P35">
        <v>325.04487791598098</v>
      </c>
      <c r="Q35">
        <v>327.49760978840902</v>
      </c>
      <c r="R35">
        <v>318.87037181795603</v>
      </c>
      <c r="S35">
        <v>346.50456818294299</v>
      </c>
      <c r="T35">
        <v>359.26458500744701</v>
      </c>
      <c r="U35">
        <v>363.43088504964498</v>
      </c>
      <c r="V35">
        <v>358.50841207294798</v>
      </c>
      <c r="W35">
        <v>358.91998296273499</v>
      </c>
      <c r="X35">
        <v>356.87157556019298</v>
      </c>
      <c r="Y35">
        <v>362.63916089994802</v>
      </c>
      <c r="Z35">
        <v>366.73117001786801</v>
      </c>
      <c r="AA35">
        <v>363.270704446396</v>
      </c>
      <c r="AB35">
        <v>363.030344587174</v>
      </c>
      <c r="AC35">
        <v>363.82484725093298</v>
      </c>
      <c r="AD35">
        <v>362.13142358237701</v>
      </c>
      <c r="AE35">
        <v>368.13947371852902</v>
      </c>
      <c r="AF35">
        <v>376.47701222918897</v>
      </c>
      <c r="AG35">
        <v>383.75940031214702</v>
      </c>
      <c r="AH35">
        <v>380.30584344090101</v>
      </c>
      <c r="AI35">
        <v>411.21777027039502</v>
      </c>
      <c r="AJ35">
        <v>451.91314597787499</v>
      </c>
      <c r="AK35">
        <v>442.00284287447101</v>
      </c>
      <c r="AL35">
        <v>424.71306453887598</v>
      </c>
      <c r="AM35">
        <v>412.91023657676402</v>
      </c>
      <c r="AN35">
        <v>404.20677749526101</v>
      </c>
      <c r="AO35">
        <v>392.66528041531802</v>
      </c>
      <c r="AP35">
        <v>383.58397280811801</v>
      </c>
      <c r="AQ35">
        <v>379.60587249971502</v>
      </c>
      <c r="AR35">
        <v>373.53974946545401</v>
      </c>
      <c r="AS35">
        <v>368.298335460967</v>
      </c>
      <c r="AT35">
        <v>363.266856084219</v>
      </c>
      <c r="AU35">
        <v>355.66644513102398</v>
      </c>
      <c r="AV35">
        <v>341.20857990241598</v>
      </c>
      <c r="AW35">
        <v>335.57788034874199</v>
      </c>
      <c r="AX35">
        <v>336.16734750902202</v>
      </c>
      <c r="AY35">
        <v>334.38662876013598</v>
      </c>
      <c r="AZ35">
        <v>334.75828016791701</v>
      </c>
      <c r="BA35">
        <v>338.38648616863799</v>
      </c>
      <c r="BB35">
        <v>339.64397017813798</v>
      </c>
      <c r="BC35">
        <v>336.245916499413</v>
      </c>
      <c r="BD35">
        <v>333.27045970790698</v>
      </c>
      <c r="BE35">
        <v>333.354911799197</v>
      </c>
      <c r="BF35">
        <v>334.10745316770198</v>
      </c>
      <c r="BG35">
        <v>333.17764440257201</v>
      </c>
      <c r="BH35">
        <v>333.400263246267</v>
      </c>
      <c r="BI35">
        <v>336.64054048800699</v>
      </c>
      <c r="BJ35">
        <v>332.44320683805898</v>
      </c>
      <c r="BK35">
        <v>332.16971663238201</v>
      </c>
      <c r="BL35">
        <v>329.34274501726202</v>
      </c>
      <c r="BM35">
        <v>329.280489067009</v>
      </c>
      <c r="BN35">
        <v>331.47260633937998</v>
      </c>
      <c r="BO35">
        <v>329.29772113565502</v>
      </c>
      <c r="BP35">
        <v>326.11690320602798</v>
      </c>
      <c r="BQ35">
        <v>326.20821053419002</v>
      </c>
      <c r="BR35">
        <v>326.139099413888</v>
      </c>
      <c r="BS35">
        <v>328.29618123412399</v>
      </c>
      <c r="BT35">
        <v>327.56577000609298</v>
      </c>
      <c r="BU35">
        <v>331.97154845897199</v>
      </c>
      <c r="BV35">
        <v>331.36009568933599</v>
      </c>
      <c r="BW35">
        <v>330.09916239472602</v>
      </c>
      <c r="BX35">
        <v>327.34625964313398</v>
      </c>
      <c r="BY35">
        <v>328.86296028023401</v>
      </c>
      <c r="BZ35">
        <v>327.897649484547</v>
      </c>
      <c r="CA35">
        <v>330.55459364436302</v>
      </c>
      <c r="CB35">
        <v>336.21593983361902</v>
      </c>
      <c r="CC35">
        <v>344.37531552493999</v>
      </c>
      <c r="CD35">
        <v>352.24307282624</v>
      </c>
      <c r="CE35">
        <v>356.29284759883399</v>
      </c>
      <c r="CF35">
        <v>358.22665884305098</v>
      </c>
      <c r="CG35">
        <v>363.688424017655</v>
      </c>
      <c r="CH35">
        <v>363.673751226094</v>
      </c>
      <c r="CI35">
        <v>365.10558096317101</v>
      </c>
      <c r="CJ35">
        <v>367.08592160276203</v>
      </c>
      <c r="CK35">
        <v>368.77665262270602</v>
      </c>
      <c r="CL35">
        <v>371.7166630058</v>
      </c>
      <c r="CM35">
        <v>374.06620997283198</v>
      </c>
      <c r="CN35">
        <v>379.55228808707898</v>
      </c>
      <c r="CO35">
        <v>385.26179152853098</v>
      </c>
      <c r="CP35">
        <v>387.20375201569601</v>
      </c>
      <c r="CQ35">
        <v>386.72529746105602</v>
      </c>
      <c r="CR35">
        <v>388.60233213665703</v>
      </c>
      <c r="CS35">
        <v>376.82110079696997</v>
      </c>
      <c r="CT35">
        <v>375.18306589465101</v>
      </c>
      <c r="CU35">
        <v>373.10848044403002</v>
      </c>
      <c r="CV35">
        <v>365.04152643762802</v>
      </c>
      <c r="CW35">
        <v>359.52198502287803</v>
      </c>
      <c r="CX35">
        <v>362.18815976681702</v>
      </c>
      <c r="CY35">
        <v>353.96419570412797</v>
      </c>
      <c r="CZ35">
        <v>333.64833527909298</v>
      </c>
      <c r="DA35">
        <v>334.46215405342002</v>
      </c>
      <c r="DB35">
        <v>333.38293028937102</v>
      </c>
      <c r="DC35">
        <v>333.71229718999501</v>
      </c>
      <c r="DD35">
        <v>333.79187840328001</v>
      </c>
      <c r="DE35">
        <v>333.24956798742102</v>
      </c>
      <c r="DF35">
        <v>330.64409927934901</v>
      </c>
      <c r="DG35">
        <v>332.664078355855</v>
      </c>
      <c r="DH35">
        <v>332.89420634824398</v>
      </c>
      <c r="DI35">
        <v>332.54433184680403</v>
      </c>
      <c r="DJ35">
        <v>332.76204589140298</v>
      </c>
      <c r="DK35">
        <v>332.76650624395597</v>
      </c>
      <c r="DL35">
        <v>333.69270531509602</v>
      </c>
      <c r="DM35">
        <v>332.55305855905601</v>
      </c>
      <c r="DN35">
        <v>331.74591116622702</v>
      </c>
      <c r="DO35">
        <v>331.56320314503802</v>
      </c>
      <c r="DP35">
        <v>334.22245501391802</v>
      </c>
      <c r="DQ35">
        <v>333.114763895154</v>
      </c>
      <c r="DR35">
        <v>332.39979340861601</v>
      </c>
    </row>
    <row r="36" spans="1:122" x14ac:dyDescent="0.25">
      <c r="A36">
        <v>0.49112129909276597</v>
      </c>
      <c r="B36">
        <v>327.838651030623</v>
      </c>
      <c r="C36">
        <v>328.31913713829999</v>
      </c>
      <c r="D36">
        <v>327.47505905441199</v>
      </c>
      <c r="E36">
        <v>327.41563230902</v>
      </c>
      <c r="F36">
        <v>327.07801129151602</v>
      </c>
      <c r="G36">
        <v>327.70776326782402</v>
      </c>
      <c r="H36">
        <v>327.28686939458402</v>
      </c>
      <c r="I36">
        <v>325.10286376504502</v>
      </c>
      <c r="J36">
        <v>327.23637824802</v>
      </c>
      <c r="K36">
        <v>328.20435638294498</v>
      </c>
      <c r="L36">
        <v>327.21868462865302</v>
      </c>
      <c r="M36">
        <v>328.12872472837699</v>
      </c>
      <c r="N36">
        <v>326.58084854354598</v>
      </c>
      <c r="O36">
        <v>327.62570179935898</v>
      </c>
      <c r="P36">
        <v>326.75433111785998</v>
      </c>
      <c r="Q36">
        <v>328.64457125233798</v>
      </c>
      <c r="R36">
        <v>319.32419130886302</v>
      </c>
      <c r="S36">
        <v>344.18277025407298</v>
      </c>
      <c r="T36">
        <v>355.18489888705</v>
      </c>
      <c r="U36">
        <v>358.642448797724</v>
      </c>
      <c r="V36">
        <v>355.17338300281199</v>
      </c>
      <c r="W36">
        <v>353.213933604555</v>
      </c>
      <c r="X36">
        <v>351.84061599501803</v>
      </c>
      <c r="Y36">
        <v>354.00809100863302</v>
      </c>
      <c r="Z36">
        <v>355.765298436585</v>
      </c>
      <c r="AA36">
        <v>357.20554269517498</v>
      </c>
      <c r="AB36">
        <v>353.90530154703799</v>
      </c>
      <c r="AC36">
        <v>356.51675517311901</v>
      </c>
      <c r="AD36">
        <v>354.85706370078498</v>
      </c>
      <c r="AE36">
        <v>356.69015697024298</v>
      </c>
      <c r="AF36">
        <v>362.54146355750299</v>
      </c>
      <c r="AG36">
        <v>370.96520879753001</v>
      </c>
      <c r="AH36">
        <v>367.97032593858802</v>
      </c>
      <c r="AI36">
        <v>391.711966541886</v>
      </c>
      <c r="AJ36">
        <v>422.66935474035199</v>
      </c>
      <c r="AK36">
        <v>413.63570028913699</v>
      </c>
      <c r="AL36">
        <v>401.39647273174597</v>
      </c>
      <c r="AM36">
        <v>391.28757186370598</v>
      </c>
      <c r="AN36">
        <v>385.73528710678897</v>
      </c>
      <c r="AO36">
        <v>376.52322555743302</v>
      </c>
      <c r="AP36">
        <v>370.34850194811702</v>
      </c>
      <c r="AQ36">
        <v>368.22382271518501</v>
      </c>
      <c r="AR36">
        <v>363.861387322746</v>
      </c>
      <c r="AS36">
        <v>360.63555126661299</v>
      </c>
      <c r="AT36">
        <v>356.95616946151102</v>
      </c>
      <c r="AU36">
        <v>352.25633364114498</v>
      </c>
      <c r="AV36">
        <v>340.730306597511</v>
      </c>
      <c r="AW36">
        <v>335.98904485705998</v>
      </c>
      <c r="AX36">
        <v>336.622457648188</v>
      </c>
      <c r="AY36">
        <v>334.46918551762002</v>
      </c>
      <c r="AZ36">
        <v>337.64665701130502</v>
      </c>
      <c r="BA36">
        <v>340.91152078352798</v>
      </c>
      <c r="BB36">
        <v>342.38973656665598</v>
      </c>
      <c r="BC36">
        <v>336.96545023335699</v>
      </c>
      <c r="BD36">
        <v>333.46305126731198</v>
      </c>
      <c r="BE36">
        <v>332.43672763794899</v>
      </c>
      <c r="BF36">
        <v>331.58560827610899</v>
      </c>
      <c r="BG36">
        <v>331.45178327692003</v>
      </c>
      <c r="BH36">
        <v>333.72934686851403</v>
      </c>
      <c r="BI36">
        <v>336.93799794994698</v>
      </c>
      <c r="BJ36">
        <v>331.591885900774</v>
      </c>
      <c r="BK36">
        <v>331.74588753715398</v>
      </c>
      <c r="BL36">
        <v>329.02967629335399</v>
      </c>
      <c r="BM36">
        <v>328.34568806451603</v>
      </c>
      <c r="BN36">
        <v>333.86853969008899</v>
      </c>
      <c r="BO36">
        <v>330.94404806114102</v>
      </c>
      <c r="BP36">
        <v>329.34529163216001</v>
      </c>
      <c r="BQ36">
        <v>326.67410818229001</v>
      </c>
      <c r="BR36">
        <v>324.99135970518199</v>
      </c>
      <c r="BS36">
        <v>326.93233549813601</v>
      </c>
      <c r="BT36">
        <v>328.64572080952399</v>
      </c>
      <c r="BU36">
        <v>333.34025029200097</v>
      </c>
      <c r="BV36">
        <v>334.45167700500002</v>
      </c>
      <c r="BW36">
        <v>333.93908379223899</v>
      </c>
      <c r="BX36">
        <v>328.23453876383502</v>
      </c>
      <c r="BY36">
        <v>328.598934142617</v>
      </c>
      <c r="BZ36">
        <v>329.55603744991799</v>
      </c>
      <c r="CA36">
        <v>330.75554230829999</v>
      </c>
      <c r="CB36">
        <v>335.36328989717902</v>
      </c>
      <c r="CC36">
        <v>340.93043556163599</v>
      </c>
      <c r="CD36">
        <v>345.65977231286598</v>
      </c>
      <c r="CE36">
        <v>346.77989418637401</v>
      </c>
      <c r="CF36">
        <v>349.35050954333201</v>
      </c>
      <c r="CG36">
        <v>352.14992314144598</v>
      </c>
      <c r="CH36">
        <v>353.05547228012199</v>
      </c>
      <c r="CI36">
        <v>350.69756039143499</v>
      </c>
      <c r="CJ36">
        <v>352.33141986265798</v>
      </c>
      <c r="CK36">
        <v>353.50997940057198</v>
      </c>
      <c r="CL36">
        <v>352.34609484380599</v>
      </c>
      <c r="CM36">
        <v>353.515024807023</v>
      </c>
      <c r="CN36">
        <v>356.17367053513101</v>
      </c>
      <c r="CO36">
        <v>355.11070578006598</v>
      </c>
      <c r="CP36">
        <v>356.09859524156201</v>
      </c>
      <c r="CQ36">
        <v>357.05777227879202</v>
      </c>
      <c r="CR36">
        <v>359.98665086417799</v>
      </c>
      <c r="CS36">
        <v>357.27422593218802</v>
      </c>
      <c r="CT36">
        <v>356.082366629077</v>
      </c>
      <c r="CU36">
        <v>354.31553467692299</v>
      </c>
      <c r="CV36">
        <v>352.93318058842698</v>
      </c>
      <c r="CW36">
        <v>351.514111016198</v>
      </c>
      <c r="CX36">
        <v>352.88793357264802</v>
      </c>
      <c r="CY36">
        <v>348.26711085613402</v>
      </c>
      <c r="CZ36">
        <v>334.50799229022903</v>
      </c>
      <c r="DA36">
        <v>334.13551552944898</v>
      </c>
      <c r="DB36">
        <v>335.93255446180899</v>
      </c>
      <c r="DC36">
        <v>334.14086029526499</v>
      </c>
      <c r="DD36">
        <v>333.82011301134497</v>
      </c>
      <c r="DE36">
        <v>333.34872919139798</v>
      </c>
      <c r="DF36">
        <v>334.46822912568899</v>
      </c>
      <c r="DG36">
        <v>334.37680533074803</v>
      </c>
      <c r="DH36">
        <v>334.83784008419099</v>
      </c>
      <c r="DI36">
        <v>333.03392144825801</v>
      </c>
      <c r="DJ36">
        <v>334.430853331636</v>
      </c>
      <c r="DK36">
        <v>333.60482738553497</v>
      </c>
      <c r="DL36">
        <v>335.29592091115501</v>
      </c>
      <c r="DM36">
        <v>334.43916883543397</v>
      </c>
      <c r="DN36">
        <v>333.42075352828999</v>
      </c>
      <c r="DO36">
        <v>332.159199676941</v>
      </c>
      <c r="DP36">
        <v>333.81689496661397</v>
      </c>
      <c r="DQ36">
        <v>332.67056148662499</v>
      </c>
      <c r="DR36">
        <v>332.35792178006</v>
      </c>
    </row>
    <row r="37" spans="1:122" x14ac:dyDescent="0.25">
      <c r="A37">
        <v>0.50056316094930497</v>
      </c>
      <c r="B37">
        <v>327.012644448196</v>
      </c>
      <c r="C37">
        <v>328.25449949816402</v>
      </c>
      <c r="D37">
        <v>328.80790783526697</v>
      </c>
      <c r="E37">
        <v>327.04532205921498</v>
      </c>
      <c r="F37">
        <v>328.78632241568403</v>
      </c>
      <c r="G37">
        <v>328.38391944932499</v>
      </c>
      <c r="H37">
        <v>327.30398027115001</v>
      </c>
      <c r="I37">
        <v>326.30112657872701</v>
      </c>
      <c r="J37">
        <v>329.17296306415398</v>
      </c>
      <c r="K37">
        <v>327.68762550703701</v>
      </c>
      <c r="L37">
        <v>328.29424374379403</v>
      </c>
      <c r="M37">
        <v>328.04408335970101</v>
      </c>
      <c r="N37">
        <v>326.91281544834101</v>
      </c>
      <c r="O37">
        <v>327.532634375025</v>
      </c>
      <c r="P37">
        <v>329.37599281809901</v>
      </c>
      <c r="Q37">
        <v>327.755026655123</v>
      </c>
      <c r="R37">
        <v>320.060645443775</v>
      </c>
      <c r="S37">
        <v>343.37618886993499</v>
      </c>
      <c r="T37">
        <v>357.584899215002</v>
      </c>
      <c r="U37">
        <v>359.43125599930698</v>
      </c>
      <c r="V37">
        <v>358.93286816849098</v>
      </c>
      <c r="W37">
        <v>354.12105234805898</v>
      </c>
      <c r="X37">
        <v>354.805623181393</v>
      </c>
      <c r="Y37">
        <v>351.66584239474201</v>
      </c>
      <c r="Z37">
        <v>351.76498927915497</v>
      </c>
      <c r="AA37">
        <v>353.61327337052899</v>
      </c>
      <c r="AB37">
        <v>351.337088959906</v>
      </c>
      <c r="AC37">
        <v>354.48627829653202</v>
      </c>
      <c r="AD37">
        <v>350.45811377184498</v>
      </c>
      <c r="AE37">
        <v>352.67766517518299</v>
      </c>
      <c r="AF37">
        <v>354.592257615189</v>
      </c>
      <c r="AG37">
        <v>360.04989821306401</v>
      </c>
      <c r="AH37">
        <v>360.31540451645299</v>
      </c>
      <c r="AI37">
        <v>374.97022771766899</v>
      </c>
      <c r="AJ37">
        <v>391.04451803515298</v>
      </c>
      <c r="AK37">
        <v>386.33425567940799</v>
      </c>
      <c r="AL37">
        <v>377.46420283012901</v>
      </c>
      <c r="AM37">
        <v>372.38843873495802</v>
      </c>
      <c r="AN37">
        <v>369.01379144547201</v>
      </c>
      <c r="AO37">
        <v>364.05729988464299</v>
      </c>
      <c r="AP37">
        <v>359.99864882126298</v>
      </c>
      <c r="AQ37">
        <v>358.890512277217</v>
      </c>
      <c r="AR37">
        <v>356.71127530938901</v>
      </c>
      <c r="AS37">
        <v>355.08541294575502</v>
      </c>
      <c r="AT37">
        <v>354.89213941894002</v>
      </c>
      <c r="AU37">
        <v>348.99399556664099</v>
      </c>
      <c r="AV37">
        <v>339.36983198194298</v>
      </c>
      <c r="AW37">
        <v>337.44593496417798</v>
      </c>
      <c r="AX37">
        <v>335.36544984365599</v>
      </c>
      <c r="AY37">
        <v>335.18306019871801</v>
      </c>
      <c r="AZ37">
        <v>338.029912071924</v>
      </c>
      <c r="BA37">
        <v>341.556091218718</v>
      </c>
      <c r="BB37">
        <v>341.85768543344398</v>
      </c>
      <c r="BC37">
        <v>336.987755320367</v>
      </c>
      <c r="BD37">
        <v>333.54155718474999</v>
      </c>
      <c r="BE37">
        <v>332.85430369411802</v>
      </c>
      <c r="BF37">
        <v>330.54401844418902</v>
      </c>
      <c r="BG37">
        <v>332.18060165017499</v>
      </c>
      <c r="BH37">
        <v>333.84982285323201</v>
      </c>
      <c r="BI37">
        <v>337.96379028351703</v>
      </c>
      <c r="BJ37">
        <v>331.74350061902101</v>
      </c>
      <c r="BK37">
        <v>331.35692295161903</v>
      </c>
      <c r="BL37">
        <v>327.99158225864397</v>
      </c>
      <c r="BM37">
        <v>328.17709796759999</v>
      </c>
      <c r="BN37">
        <v>333.305052894119</v>
      </c>
      <c r="BO37">
        <v>329.76403288674402</v>
      </c>
      <c r="BP37">
        <v>328.005140798328</v>
      </c>
      <c r="BQ37">
        <v>326.18770902393499</v>
      </c>
      <c r="BR37">
        <v>327.32964919912098</v>
      </c>
      <c r="BS37">
        <v>327.02833552884499</v>
      </c>
      <c r="BT37">
        <v>328.148419511241</v>
      </c>
      <c r="BU37">
        <v>333.09954639264703</v>
      </c>
      <c r="BV37">
        <v>333.81258567261801</v>
      </c>
      <c r="BW37">
        <v>334.00539260111702</v>
      </c>
      <c r="BX37">
        <v>330.081269993962</v>
      </c>
      <c r="BY37">
        <v>326.87270962681299</v>
      </c>
      <c r="BZ37">
        <v>329.21618323395899</v>
      </c>
      <c r="CA37">
        <v>332.87372431188902</v>
      </c>
      <c r="CB37">
        <v>334.94431076270899</v>
      </c>
      <c r="CC37">
        <v>336.41732801343699</v>
      </c>
      <c r="CD37">
        <v>342.18865677865</v>
      </c>
      <c r="CE37">
        <v>343.39330325267798</v>
      </c>
      <c r="CF37">
        <v>345.74020834998697</v>
      </c>
      <c r="CG37">
        <v>346.50869783500701</v>
      </c>
      <c r="CH37">
        <v>347.11065991044001</v>
      </c>
      <c r="CI37">
        <v>346.79587711684798</v>
      </c>
      <c r="CJ37">
        <v>346.07091980337498</v>
      </c>
      <c r="CK37">
        <v>347.805618983709</v>
      </c>
      <c r="CL37">
        <v>345.85261081495901</v>
      </c>
      <c r="CM37">
        <v>345.50346877029</v>
      </c>
      <c r="CN37">
        <v>346.92004353155301</v>
      </c>
      <c r="CO37">
        <v>344.61020485312702</v>
      </c>
      <c r="CP37">
        <v>345.773105977147</v>
      </c>
      <c r="CQ37">
        <v>345.23278133936401</v>
      </c>
      <c r="CR37">
        <v>351.585140613303</v>
      </c>
      <c r="CS37">
        <v>350.95173225876601</v>
      </c>
      <c r="CT37">
        <v>350.70355716929203</v>
      </c>
      <c r="CU37">
        <v>349.61384975501198</v>
      </c>
      <c r="CV37">
        <v>349.44438399614</v>
      </c>
      <c r="CW37">
        <v>348.700675068848</v>
      </c>
      <c r="CX37">
        <v>350.61280581367703</v>
      </c>
      <c r="CY37">
        <v>346.32596188038701</v>
      </c>
      <c r="CZ37">
        <v>336.20234796085498</v>
      </c>
      <c r="DA37">
        <v>335.15954898413599</v>
      </c>
      <c r="DB37">
        <v>335.24624062211598</v>
      </c>
      <c r="DC37">
        <v>334.230689388359</v>
      </c>
      <c r="DD37">
        <v>333.88939485005898</v>
      </c>
      <c r="DE37">
        <v>336.08626095218801</v>
      </c>
      <c r="DF37">
        <v>335.60894441195097</v>
      </c>
      <c r="DG37">
        <v>334.340391563178</v>
      </c>
      <c r="DH37">
        <v>335.19332441757302</v>
      </c>
      <c r="DI37">
        <v>334.19593421391397</v>
      </c>
      <c r="DJ37">
        <v>336.42241687662403</v>
      </c>
      <c r="DK37">
        <v>335.12128166265899</v>
      </c>
      <c r="DL37">
        <v>335.04824782959201</v>
      </c>
      <c r="DM37">
        <v>333.345820380698</v>
      </c>
      <c r="DN37">
        <v>333.32596685724099</v>
      </c>
      <c r="DO37">
        <v>333.17561010125502</v>
      </c>
      <c r="DP37">
        <v>333.83456026796398</v>
      </c>
      <c r="DQ37">
        <v>333.32935388160797</v>
      </c>
      <c r="DR37">
        <v>333.825401573146</v>
      </c>
    </row>
    <row r="38" spans="1:122" x14ac:dyDescent="0.25">
      <c r="A38">
        <v>0.51000502280584403</v>
      </c>
      <c r="B38">
        <v>328.130868681403</v>
      </c>
      <c r="C38">
        <v>328.34766359219702</v>
      </c>
      <c r="D38">
        <v>328.73007063933102</v>
      </c>
      <c r="E38">
        <v>328.93173932737898</v>
      </c>
      <c r="F38">
        <v>329.42234487412298</v>
      </c>
      <c r="G38">
        <v>328.61647256337</v>
      </c>
      <c r="H38">
        <v>327.448787809463</v>
      </c>
      <c r="I38">
        <v>327.209253959129</v>
      </c>
      <c r="J38">
        <v>328.59149357721498</v>
      </c>
      <c r="K38">
        <v>328.18244349736602</v>
      </c>
      <c r="L38">
        <v>328.84933076234501</v>
      </c>
      <c r="M38">
        <v>327.02924298838701</v>
      </c>
      <c r="N38">
        <v>329.53455236534802</v>
      </c>
      <c r="O38">
        <v>327.88082913946101</v>
      </c>
      <c r="P38">
        <v>328.67443253175298</v>
      </c>
      <c r="Q38">
        <v>328.50899930438601</v>
      </c>
      <c r="R38">
        <v>320.24235108194199</v>
      </c>
      <c r="S38">
        <v>340.65984282318999</v>
      </c>
      <c r="T38">
        <v>357.76501561035099</v>
      </c>
      <c r="U38">
        <v>360.92816932144598</v>
      </c>
      <c r="V38">
        <v>360.70006524390402</v>
      </c>
      <c r="W38">
        <v>355.04494140593198</v>
      </c>
      <c r="X38">
        <v>354.54703047499402</v>
      </c>
      <c r="Y38">
        <v>353.21166061356502</v>
      </c>
      <c r="Z38">
        <v>348.96125334714401</v>
      </c>
      <c r="AA38">
        <v>353.41224770954102</v>
      </c>
      <c r="AB38">
        <v>350.18010407272197</v>
      </c>
      <c r="AC38">
        <v>352.52986148331701</v>
      </c>
      <c r="AD38">
        <v>349.60167688224499</v>
      </c>
      <c r="AE38">
        <v>347.24676099243999</v>
      </c>
      <c r="AF38">
        <v>350.69319277220899</v>
      </c>
      <c r="AG38">
        <v>355.663811614135</v>
      </c>
      <c r="AH38">
        <v>354.72870183218402</v>
      </c>
      <c r="AI38">
        <v>362.84856138705402</v>
      </c>
      <c r="AJ38">
        <v>368.34580096347901</v>
      </c>
      <c r="AK38">
        <v>367.12728595822102</v>
      </c>
      <c r="AL38">
        <v>362.12872251488398</v>
      </c>
      <c r="AM38">
        <v>360.58843226448101</v>
      </c>
      <c r="AN38">
        <v>358.88740907637498</v>
      </c>
      <c r="AO38">
        <v>356.41589107615999</v>
      </c>
      <c r="AP38">
        <v>353.91724991630502</v>
      </c>
      <c r="AQ38">
        <v>351.58775479042299</v>
      </c>
      <c r="AR38">
        <v>351.75368036272903</v>
      </c>
      <c r="AS38">
        <v>350.57852843744098</v>
      </c>
      <c r="AT38">
        <v>349.14498270708498</v>
      </c>
      <c r="AU38">
        <v>344.17802368640798</v>
      </c>
      <c r="AV38">
        <v>337.01532412775703</v>
      </c>
      <c r="AW38">
        <v>337.00716127413602</v>
      </c>
      <c r="AX38">
        <v>334.61552622417901</v>
      </c>
      <c r="AY38">
        <v>334.25566970370397</v>
      </c>
      <c r="AZ38">
        <v>336.723885618069</v>
      </c>
      <c r="BA38">
        <v>339.58205130778799</v>
      </c>
      <c r="BB38">
        <v>340.48241551119702</v>
      </c>
      <c r="BC38">
        <v>335.71546471979599</v>
      </c>
      <c r="BD38">
        <v>331.55581136974303</v>
      </c>
      <c r="BE38">
        <v>332.08746351276</v>
      </c>
      <c r="BF38">
        <v>331.86126204558701</v>
      </c>
      <c r="BG38">
        <v>331.39457072100498</v>
      </c>
      <c r="BH38">
        <v>332.67006348746997</v>
      </c>
      <c r="BI38">
        <v>336.41571748598898</v>
      </c>
      <c r="BJ38">
        <v>330.99571014511997</v>
      </c>
      <c r="BK38">
        <v>330.54904829646199</v>
      </c>
      <c r="BL38">
        <v>328.02200861273002</v>
      </c>
      <c r="BM38">
        <v>327.52817638871801</v>
      </c>
      <c r="BN38">
        <v>332.91370516233599</v>
      </c>
      <c r="BO38">
        <v>328.53682086131101</v>
      </c>
      <c r="BP38">
        <v>326.88651979889698</v>
      </c>
      <c r="BQ38">
        <v>324.70884991094999</v>
      </c>
      <c r="BR38">
        <v>325.55421142117302</v>
      </c>
      <c r="BS38">
        <v>326.45289181114703</v>
      </c>
      <c r="BT38">
        <v>328.20201456377998</v>
      </c>
      <c r="BU38">
        <v>329.87594802552701</v>
      </c>
      <c r="BV38">
        <v>332.26803531291</v>
      </c>
      <c r="BW38">
        <v>332.32194164407599</v>
      </c>
      <c r="BX38">
        <v>327.94223707962499</v>
      </c>
      <c r="BY38">
        <v>326.57241797162402</v>
      </c>
      <c r="BZ38">
        <v>328.65962651696799</v>
      </c>
      <c r="CA38">
        <v>331.71844970954402</v>
      </c>
      <c r="CB38">
        <v>332.80929245967798</v>
      </c>
      <c r="CC38">
        <v>332.20399787809299</v>
      </c>
      <c r="CD38">
        <v>337.61324126541302</v>
      </c>
      <c r="CE38">
        <v>339.538489807259</v>
      </c>
      <c r="CF38">
        <v>341.56540151862998</v>
      </c>
      <c r="CG38">
        <v>342.45442856490098</v>
      </c>
      <c r="CH38">
        <v>342.97963233649102</v>
      </c>
      <c r="CI38">
        <v>342.61901449910198</v>
      </c>
      <c r="CJ38">
        <v>345.15130684820701</v>
      </c>
      <c r="CK38">
        <v>344.41170249519303</v>
      </c>
      <c r="CL38">
        <v>341.89794336898899</v>
      </c>
      <c r="CM38">
        <v>343.56590892828302</v>
      </c>
      <c r="CN38">
        <v>342.20479320523498</v>
      </c>
      <c r="CO38">
        <v>341.50712163537497</v>
      </c>
      <c r="CP38">
        <v>341.584352024743</v>
      </c>
      <c r="CQ38">
        <v>342.308677484111</v>
      </c>
      <c r="CR38">
        <v>349.89323284054598</v>
      </c>
      <c r="CS38">
        <v>351.01916724251498</v>
      </c>
      <c r="CT38">
        <v>351.88427145395599</v>
      </c>
      <c r="CU38">
        <v>350.31698308833398</v>
      </c>
      <c r="CV38">
        <v>350.14326578251303</v>
      </c>
      <c r="CW38">
        <v>350.10034614264902</v>
      </c>
      <c r="CX38">
        <v>352.42375260896301</v>
      </c>
      <c r="CY38">
        <v>345.55848899801202</v>
      </c>
      <c r="CZ38">
        <v>337.48136589178699</v>
      </c>
      <c r="DA38">
        <v>335.53536377226499</v>
      </c>
      <c r="DB38">
        <v>336.49940534465401</v>
      </c>
      <c r="DC38">
        <v>333.95189001863997</v>
      </c>
      <c r="DD38">
        <v>336.13260209616499</v>
      </c>
      <c r="DE38">
        <v>334.97397586614397</v>
      </c>
      <c r="DF38">
        <v>335.03293232090601</v>
      </c>
      <c r="DG38">
        <v>335.86939167345798</v>
      </c>
      <c r="DH38">
        <v>335.23997756171798</v>
      </c>
      <c r="DI38">
        <v>335.63165871024302</v>
      </c>
      <c r="DJ38">
        <v>336.12054126418599</v>
      </c>
      <c r="DK38">
        <v>335.64249363361102</v>
      </c>
      <c r="DL38">
        <v>335.05923855157801</v>
      </c>
      <c r="DM38">
        <v>333.35855516785699</v>
      </c>
      <c r="DN38">
        <v>334.72488972951601</v>
      </c>
      <c r="DO38">
        <v>334.32770255462498</v>
      </c>
      <c r="DP38">
        <v>333.62829871098802</v>
      </c>
      <c r="DQ38">
        <v>333.90867743597198</v>
      </c>
      <c r="DR38">
        <v>334.63532034078099</v>
      </c>
    </row>
    <row r="39" spans="1:122" x14ac:dyDescent="0.25">
      <c r="A39">
        <v>0.51944688466238298</v>
      </c>
      <c r="B39">
        <v>328.86631051128802</v>
      </c>
      <c r="C39">
        <v>329.20829965622301</v>
      </c>
      <c r="D39">
        <v>328.61981772406</v>
      </c>
      <c r="E39">
        <v>328.58183397640499</v>
      </c>
      <c r="F39">
        <v>329.14580711402903</v>
      </c>
      <c r="G39">
        <v>328.95930306086899</v>
      </c>
      <c r="H39">
        <v>328.35258191095699</v>
      </c>
      <c r="I39">
        <v>328.13801482018198</v>
      </c>
      <c r="J39">
        <v>328.55990853974299</v>
      </c>
      <c r="K39">
        <v>326.98887517765098</v>
      </c>
      <c r="L39">
        <v>328.38471699675102</v>
      </c>
      <c r="M39">
        <v>329.37511966556798</v>
      </c>
      <c r="N39">
        <v>328.38699573891103</v>
      </c>
      <c r="O39">
        <v>329.21400019054801</v>
      </c>
      <c r="P39">
        <v>328.50997344686698</v>
      </c>
      <c r="Q39">
        <v>329.49852687890098</v>
      </c>
      <c r="R39">
        <v>320.19078515377799</v>
      </c>
      <c r="S39">
        <v>338.21890752993698</v>
      </c>
      <c r="T39">
        <v>356.13103703408001</v>
      </c>
      <c r="U39">
        <v>356.492294524106</v>
      </c>
      <c r="V39">
        <v>356.80248368295901</v>
      </c>
      <c r="W39">
        <v>352.02534747459799</v>
      </c>
      <c r="X39">
        <v>352.67497079310402</v>
      </c>
      <c r="Y39">
        <v>350.792701218373</v>
      </c>
      <c r="Z39">
        <v>346.27750520422501</v>
      </c>
      <c r="AA39">
        <v>351.30720833804799</v>
      </c>
      <c r="AB39">
        <v>348.12065173654202</v>
      </c>
      <c r="AC39">
        <v>349.87961077617501</v>
      </c>
      <c r="AD39">
        <v>347.42031974389499</v>
      </c>
      <c r="AE39">
        <v>342.73539859187701</v>
      </c>
      <c r="AF39">
        <v>346.11286785219698</v>
      </c>
      <c r="AG39">
        <v>351.50757175985098</v>
      </c>
      <c r="AH39">
        <v>350.46041825425903</v>
      </c>
      <c r="AI39">
        <v>351.98184139718097</v>
      </c>
      <c r="AJ39">
        <v>356.56273474555002</v>
      </c>
      <c r="AK39">
        <v>354.74877694069102</v>
      </c>
      <c r="AL39">
        <v>352.21535771570802</v>
      </c>
      <c r="AM39">
        <v>352.25886737636398</v>
      </c>
      <c r="AN39">
        <v>351.79035365627402</v>
      </c>
      <c r="AO39">
        <v>350.517531451715</v>
      </c>
      <c r="AP39">
        <v>349.59769404947701</v>
      </c>
      <c r="AQ39">
        <v>348.19284006868497</v>
      </c>
      <c r="AR39">
        <v>346.75236387421199</v>
      </c>
      <c r="AS39">
        <v>347.10805842249601</v>
      </c>
      <c r="AT39">
        <v>344.08668122974302</v>
      </c>
      <c r="AU39">
        <v>339.61000716323298</v>
      </c>
      <c r="AV39">
        <v>335.062794163158</v>
      </c>
      <c r="AW39">
        <v>335.59744519442802</v>
      </c>
      <c r="AX39">
        <v>332.78289166713103</v>
      </c>
      <c r="AY39">
        <v>332.59443688192198</v>
      </c>
      <c r="AZ39">
        <v>334.18632542233797</v>
      </c>
      <c r="BA39">
        <v>336.24818034459003</v>
      </c>
      <c r="BB39">
        <v>336.13793880364199</v>
      </c>
      <c r="BC39">
        <v>333.73871600471801</v>
      </c>
      <c r="BD39">
        <v>330.94367275920098</v>
      </c>
      <c r="BE39">
        <v>331.80682594390498</v>
      </c>
      <c r="BF39">
        <v>330.37870962708803</v>
      </c>
      <c r="BG39">
        <v>331.73866854988398</v>
      </c>
      <c r="BH39">
        <v>331.53288841189402</v>
      </c>
      <c r="BI39">
        <v>332.86405048078899</v>
      </c>
      <c r="BJ39">
        <v>331.61508796353502</v>
      </c>
      <c r="BK39">
        <v>331.18614488124098</v>
      </c>
      <c r="BL39">
        <v>325.81204974157401</v>
      </c>
      <c r="BM39">
        <v>325.92762566541501</v>
      </c>
      <c r="BN39">
        <v>328.89942492867101</v>
      </c>
      <c r="BO39">
        <v>327.40360959439101</v>
      </c>
      <c r="BP39">
        <v>325.70244431770601</v>
      </c>
      <c r="BQ39">
        <v>324.32003989129998</v>
      </c>
      <c r="BR39">
        <v>325.79346179111002</v>
      </c>
      <c r="BS39">
        <v>324.55644470292498</v>
      </c>
      <c r="BT39">
        <v>325.85165297707601</v>
      </c>
      <c r="BU39">
        <v>327.47266404963699</v>
      </c>
      <c r="BV39">
        <v>329.21459557439698</v>
      </c>
      <c r="BW39">
        <v>330.14138481062201</v>
      </c>
      <c r="BX39">
        <v>326.26461353142099</v>
      </c>
      <c r="BY39">
        <v>326.52295093974601</v>
      </c>
      <c r="BZ39">
        <v>327.25769519755403</v>
      </c>
      <c r="CA39">
        <v>329.45171336436402</v>
      </c>
      <c r="CB39">
        <v>329.10159680173399</v>
      </c>
      <c r="CC39">
        <v>328.63905560018202</v>
      </c>
      <c r="CD39">
        <v>332.85180267668301</v>
      </c>
      <c r="CE39">
        <v>334.26323558639001</v>
      </c>
      <c r="CF39">
        <v>337.16680324728401</v>
      </c>
      <c r="CG39">
        <v>338.76707837434299</v>
      </c>
      <c r="CH39">
        <v>340.70497991631402</v>
      </c>
      <c r="CI39">
        <v>339.94245862281298</v>
      </c>
      <c r="CJ39">
        <v>341.965622548179</v>
      </c>
      <c r="CK39">
        <v>341.05057867833602</v>
      </c>
      <c r="CL39">
        <v>339.67330260480003</v>
      </c>
      <c r="CM39">
        <v>341.96059783707</v>
      </c>
      <c r="CN39">
        <v>340.76598861787699</v>
      </c>
      <c r="CO39">
        <v>339.03351093035502</v>
      </c>
      <c r="CP39">
        <v>339.221703130739</v>
      </c>
      <c r="CQ39">
        <v>340.16025513795398</v>
      </c>
      <c r="CR39">
        <v>347.89915770821398</v>
      </c>
      <c r="CS39">
        <v>352.80990488005102</v>
      </c>
      <c r="CT39">
        <v>350.953609556912</v>
      </c>
      <c r="CU39">
        <v>349.98991750262797</v>
      </c>
      <c r="CV39">
        <v>349.40372440161701</v>
      </c>
      <c r="CW39">
        <v>349.87122565872301</v>
      </c>
      <c r="CX39">
        <v>351.275503099839</v>
      </c>
      <c r="CY39">
        <v>341.60956282444897</v>
      </c>
      <c r="CZ39">
        <v>336.24426719766598</v>
      </c>
      <c r="DA39">
        <v>336.24414785476699</v>
      </c>
      <c r="DB39">
        <v>336.03313342476798</v>
      </c>
      <c r="DC39">
        <v>334.83702512508</v>
      </c>
      <c r="DD39">
        <v>336.87280485249198</v>
      </c>
      <c r="DE39">
        <v>334.33399074178197</v>
      </c>
      <c r="DF39">
        <v>335.20738834516101</v>
      </c>
      <c r="DG39">
        <v>337.03295492155399</v>
      </c>
      <c r="DH39">
        <v>334.85496333212302</v>
      </c>
      <c r="DI39">
        <v>335.51117495529201</v>
      </c>
      <c r="DJ39">
        <v>335.44119857980797</v>
      </c>
      <c r="DK39">
        <v>335.092572611636</v>
      </c>
      <c r="DL39">
        <v>335.99474365830002</v>
      </c>
      <c r="DM39">
        <v>334.563561473856</v>
      </c>
      <c r="DN39">
        <v>335.49682114051399</v>
      </c>
      <c r="DO39">
        <v>335.00890943323401</v>
      </c>
      <c r="DP39">
        <v>335.17293916930799</v>
      </c>
      <c r="DQ39">
        <v>335.79688285800398</v>
      </c>
      <c r="DR39">
        <v>334.416100975652</v>
      </c>
    </row>
    <row r="40" spans="1:122" x14ac:dyDescent="0.25">
      <c r="A40">
        <v>0.52888874651892204</v>
      </c>
      <c r="B40">
        <v>328.99317007879301</v>
      </c>
      <c r="C40">
        <v>329.00596348448198</v>
      </c>
      <c r="D40">
        <v>329.45095386859202</v>
      </c>
      <c r="E40">
        <v>329.16418042790599</v>
      </c>
      <c r="F40">
        <v>330.84130696424</v>
      </c>
      <c r="G40">
        <v>328.618497128831</v>
      </c>
      <c r="H40">
        <v>328.71714076236299</v>
      </c>
      <c r="I40">
        <v>329.81081439354199</v>
      </c>
      <c r="J40">
        <v>328.94617321396697</v>
      </c>
      <c r="K40">
        <v>327.77405970956602</v>
      </c>
      <c r="L40">
        <v>327.72317766413101</v>
      </c>
      <c r="M40">
        <v>329.432008253981</v>
      </c>
      <c r="N40">
        <v>329.31892359382101</v>
      </c>
      <c r="O40">
        <v>329.94080759596699</v>
      </c>
      <c r="P40">
        <v>329.19695985331998</v>
      </c>
      <c r="Q40">
        <v>330.36340483623599</v>
      </c>
      <c r="R40">
        <v>320.51482102833302</v>
      </c>
      <c r="S40">
        <v>331.40895430281603</v>
      </c>
      <c r="T40">
        <v>346.94484146264801</v>
      </c>
      <c r="U40">
        <v>346.74240235582801</v>
      </c>
      <c r="V40">
        <v>349.23097209856502</v>
      </c>
      <c r="W40">
        <v>348.16912802719298</v>
      </c>
      <c r="X40">
        <v>345.72082649344497</v>
      </c>
      <c r="Y40">
        <v>343.27696296259199</v>
      </c>
      <c r="Z40">
        <v>341.20237739148001</v>
      </c>
      <c r="AA40">
        <v>345.179155635695</v>
      </c>
      <c r="AB40">
        <v>343.317161289821</v>
      </c>
      <c r="AC40">
        <v>342.83034020784402</v>
      </c>
      <c r="AD40">
        <v>342.03827738422001</v>
      </c>
      <c r="AE40">
        <v>336.91573276692799</v>
      </c>
      <c r="AF40">
        <v>341.18095069448998</v>
      </c>
      <c r="AG40">
        <v>345.57747716622498</v>
      </c>
      <c r="AH40">
        <v>345.14575352250199</v>
      </c>
      <c r="AI40">
        <v>344.94970108737499</v>
      </c>
      <c r="AJ40">
        <v>349.20180457475197</v>
      </c>
      <c r="AK40">
        <v>346.06812194481603</v>
      </c>
      <c r="AL40">
        <v>346.40193713440101</v>
      </c>
      <c r="AM40">
        <v>344.75312409556898</v>
      </c>
      <c r="AN40">
        <v>345.9098930527</v>
      </c>
      <c r="AO40">
        <v>344.56540983673</v>
      </c>
      <c r="AP40">
        <v>344.66048441189901</v>
      </c>
      <c r="AQ40">
        <v>344.04672532747901</v>
      </c>
      <c r="AR40">
        <v>343.79554937062397</v>
      </c>
      <c r="AS40">
        <v>341.93409771423097</v>
      </c>
      <c r="AT40">
        <v>338.15472582375799</v>
      </c>
      <c r="AU40">
        <v>335.35224617913002</v>
      </c>
      <c r="AV40">
        <v>332.630000193738</v>
      </c>
      <c r="AW40">
        <v>332.38745988294897</v>
      </c>
      <c r="AX40">
        <v>331.42751336866502</v>
      </c>
      <c r="AY40">
        <v>330.62269128833498</v>
      </c>
      <c r="AZ40">
        <v>331.85585900688602</v>
      </c>
      <c r="BA40">
        <v>331.96361218978501</v>
      </c>
      <c r="BB40">
        <v>332.30616688289001</v>
      </c>
      <c r="BC40">
        <v>332.13410062734198</v>
      </c>
      <c r="BD40">
        <v>329.37823908517601</v>
      </c>
      <c r="BE40">
        <v>330.34464060966002</v>
      </c>
      <c r="BF40">
        <v>330.41877901178901</v>
      </c>
      <c r="BG40">
        <v>331.08548736597902</v>
      </c>
      <c r="BH40">
        <v>330.05895984306898</v>
      </c>
      <c r="BI40">
        <v>330.32067095866302</v>
      </c>
      <c r="BJ40">
        <v>330.95363565382098</v>
      </c>
      <c r="BK40">
        <v>330.05726045215999</v>
      </c>
      <c r="BL40">
        <v>326.29155068501399</v>
      </c>
      <c r="BM40">
        <v>323.26479064986898</v>
      </c>
      <c r="BN40">
        <v>326.15255259516402</v>
      </c>
      <c r="BO40">
        <v>325.421352498065</v>
      </c>
      <c r="BP40">
        <v>324.33530036797202</v>
      </c>
      <c r="BQ40">
        <v>325.26714571267001</v>
      </c>
      <c r="BR40">
        <v>323.63737693742502</v>
      </c>
      <c r="BS40">
        <v>323.72989834068198</v>
      </c>
      <c r="BT40">
        <v>325.75427809686403</v>
      </c>
      <c r="BU40">
        <v>325.20632603675398</v>
      </c>
      <c r="BV40">
        <v>325.601555055044</v>
      </c>
      <c r="BW40">
        <v>327.23126490074299</v>
      </c>
      <c r="BX40">
        <v>325.18356110958803</v>
      </c>
      <c r="BY40">
        <v>324.907977351471</v>
      </c>
      <c r="BZ40">
        <v>324.78764361167498</v>
      </c>
      <c r="CA40">
        <v>327.00028847617398</v>
      </c>
      <c r="CB40">
        <v>326.88749398243903</v>
      </c>
      <c r="CC40">
        <v>326.27763165790901</v>
      </c>
      <c r="CD40">
        <v>327.87574526842099</v>
      </c>
      <c r="CE40">
        <v>331.46945966203498</v>
      </c>
      <c r="CF40">
        <v>332.73372987012601</v>
      </c>
      <c r="CG40">
        <v>334.65137365117698</v>
      </c>
      <c r="CH40">
        <v>337.004375763741</v>
      </c>
      <c r="CI40">
        <v>335.23533397090603</v>
      </c>
      <c r="CJ40">
        <v>338.07503092318598</v>
      </c>
      <c r="CK40">
        <v>336.01165287846402</v>
      </c>
      <c r="CL40">
        <v>337.47332779184302</v>
      </c>
      <c r="CM40">
        <v>337.60291986851303</v>
      </c>
      <c r="CN40">
        <v>336.53603622256901</v>
      </c>
      <c r="CO40">
        <v>335.54374676005</v>
      </c>
      <c r="CP40">
        <v>335.906076587793</v>
      </c>
      <c r="CQ40">
        <v>337.14025923963499</v>
      </c>
      <c r="CR40">
        <v>343.66741460531</v>
      </c>
      <c r="CS40">
        <v>348.32941301764203</v>
      </c>
      <c r="CT40">
        <v>346.41714875589599</v>
      </c>
      <c r="CU40">
        <v>345.62862179257701</v>
      </c>
      <c r="CV40">
        <v>345.03077055905101</v>
      </c>
      <c r="CW40">
        <v>346.837911975547</v>
      </c>
      <c r="CX40">
        <v>347.981894084087</v>
      </c>
      <c r="CY40">
        <v>339.33322848567798</v>
      </c>
      <c r="CZ40">
        <v>337.079303827643</v>
      </c>
      <c r="DA40">
        <v>335.39788289733099</v>
      </c>
      <c r="DB40">
        <v>336.18988118281197</v>
      </c>
      <c r="DC40">
        <v>336.063557266879</v>
      </c>
      <c r="DD40">
        <v>336.08355708471601</v>
      </c>
      <c r="DE40">
        <v>336.90668780806499</v>
      </c>
      <c r="DF40">
        <v>336.09081524864803</v>
      </c>
      <c r="DG40">
        <v>337.01797123234599</v>
      </c>
      <c r="DH40">
        <v>335.60282030365801</v>
      </c>
      <c r="DI40">
        <v>336.077537229771</v>
      </c>
      <c r="DJ40">
        <v>336.38707790611602</v>
      </c>
      <c r="DK40">
        <v>335.77074927793802</v>
      </c>
      <c r="DL40">
        <v>334.761084607648</v>
      </c>
      <c r="DM40">
        <v>335.71300750094701</v>
      </c>
      <c r="DN40">
        <v>335.92968985650299</v>
      </c>
      <c r="DO40">
        <v>336.015530090384</v>
      </c>
      <c r="DP40">
        <v>335.31105493465901</v>
      </c>
      <c r="DQ40">
        <v>334.84670917038602</v>
      </c>
      <c r="DR40">
        <v>334.213253134289</v>
      </c>
    </row>
    <row r="41" spans="1:122" x14ac:dyDescent="0.25">
      <c r="A41">
        <v>0.53833060837546098</v>
      </c>
      <c r="B41">
        <v>329.06565399347897</v>
      </c>
      <c r="C41">
        <v>328.77259426152398</v>
      </c>
      <c r="D41">
        <v>328.32523337888699</v>
      </c>
      <c r="E41">
        <v>331.37497448116801</v>
      </c>
      <c r="F41">
        <v>328.60606757922</v>
      </c>
      <c r="G41">
        <v>328.45427899540101</v>
      </c>
      <c r="H41">
        <v>329.04526842661602</v>
      </c>
      <c r="I41">
        <v>328.46974850989301</v>
      </c>
      <c r="J41">
        <v>329.07966068661301</v>
      </c>
      <c r="K41">
        <v>328.97953347413301</v>
      </c>
      <c r="L41">
        <v>327.67659939864899</v>
      </c>
      <c r="M41">
        <v>328.166944624574</v>
      </c>
      <c r="N41">
        <v>330.17266096551202</v>
      </c>
      <c r="O41">
        <v>328.72949232026002</v>
      </c>
      <c r="P41">
        <v>329.44513259360201</v>
      </c>
      <c r="Q41">
        <v>329.24137779752903</v>
      </c>
      <c r="R41">
        <v>321.15081379944201</v>
      </c>
      <c r="S41">
        <v>324.06588220784897</v>
      </c>
      <c r="T41">
        <v>335.39864422232699</v>
      </c>
      <c r="U41">
        <v>336.40142106619999</v>
      </c>
      <c r="V41">
        <v>335.84455380327</v>
      </c>
      <c r="W41">
        <v>336.58485528774997</v>
      </c>
      <c r="X41">
        <v>334.47479785760203</v>
      </c>
      <c r="Y41">
        <v>334.719288148977</v>
      </c>
      <c r="Z41">
        <v>334.62299196782499</v>
      </c>
      <c r="AA41">
        <v>336.04089669537802</v>
      </c>
      <c r="AB41">
        <v>335.26476958102597</v>
      </c>
      <c r="AC41">
        <v>334.65914899035999</v>
      </c>
      <c r="AD41">
        <v>334.18421525767297</v>
      </c>
      <c r="AE41">
        <v>331.71948780263301</v>
      </c>
      <c r="AF41">
        <v>335.73227723771703</v>
      </c>
      <c r="AG41">
        <v>339.53358500781701</v>
      </c>
      <c r="AH41">
        <v>338.40643601475</v>
      </c>
      <c r="AI41">
        <v>339.50104883979401</v>
      </c>
      <c r="AJ41">
        <v>341.628887873037</v>
      </c>
      <c r="AK41">
        <v>339.90335084320498</v>
      </c>
      <c r="AL41">
        <v>340.06165850871503</v>
      </c>
      <c r="AM41">
        <v>339.86082406000799</v>
      </c>
      <c r="AN41">
        <v>338.64265796157201</v>
      </c>
      <c r="AO41">
        <v>338.71782048446403</v>
      </c>
      <c r="AP41">
        <v>338.09597800995402</v>
      </c>
      <c r="AQ41">
        <v>337.89758004745602</v>
      </c>
      <c r="AR41">
        <v>337.88259527783202</v>
      </c>
      <c r="AS41">
        <v>336.66321645245603</v>
      </c>
      <c r="AT41">
        <v>334.604457834605</v>
      </c>
      <c r="AU41">
        <v>332.78790757734498</v>
      </c>
      <c r="AV41">
        <v>331.05781800250702</v>
      </c>
      <c r="AW41">
        <v>330.86208540273401</v>
      </c>
      <c r="AX41">
        <v>330.534027933152</v>
      </c>
      <c r="AY41">
        <v>330.48496318679003</v>
      </c>
      <c r="AZ41">
        <v>330.796330053823</v>
      </c>
      <c r="BA41">
        <v>329.6189091869</v>
      </c>
      <c r="BB41">
        <v>331.767969632985</v>
      </c>
      <c r="BC41">
        <v>329.87116963902503</v>
      </c>
      <c r="BD41">
        <v>328.99399736394503</v>
      </c>
      <c r="BE41">
        <v>328.45198054805701</v>
      </c>
      <c r="BF41">
        <v>329.35841990003797</v>
      </c>
      <c r="BG41">
        <v>329.392970464097</v>
      </c>
      <c r="BH41">
        <v>329.99641675269498</v>
      </c>
      <c r="BI41">
        <v>329.90582823811599</v>
      </c>
      <c r="BJ41">
        <v>330.03869251770902</v>
      </c>
      <c r="BK41">
        <v>328.68094900153102</v>
      </c>
      <c r="BL41">
        <v>327.40037813135001</v>
      </c>
      <c r="BM41">
        <v>321.92868802295101</v>
      </c>
      <c r="BN41">
        <v>324.62326263885001</v>
      </c>
      <c r="BO41">
        <v>323.08357786812297</v>
      </c>
      <c r="BP41">
        <v>323.49208347655701</v>
      </c>
      <c r="BQ41">
        <v>323.81279756031398</v>
      </c>
      <c r="BR41">
        <v>323.26096306401098</v>
      </c>
      <c r="BS41">
        <v>322.953311893744</v>
      </c>
      <c r="BT41">
        <v>323.85015237107598</v>
      </c>
      <c r="BU41">
        <v>323.658502332838</v>
      </c>
      <c r="BV41">
        <v>323.57282855457299</v>
      </c>
      <c r="BW41">
        <v>323.66044574844602</v>
      </c>
      <c r="BX41">
        <v>323.77961875831897</v>
      </c>
      <c r="BY41">
        <v>322.605271313316</v>
      </c>
      <c r="BZ41">
        <v>323.60024087646201</v>
      </c>
      <c r="CA41">
        <v>323.19459437622299</v>
      </c>
      <c r="CB41">
        <v>324.538984710097</v>
      </c>
      <c r="CC41">
        <v>324.490771458376</v>
      </c>
      <c r="CD41">
        <v>325.057150311442</v>
      </c>
      <c r="CE41">
        <v>327.41720173291299</v>
      </c>
      <c r="CF41">
        <v>329.68963432936101</v>
      </c>
      <c r="CG41">
        <v>329.57591853916301</v>
      </c>
      <c r="CH41">
        <v>331.85906412438499</v>
      </c>
      <c r="CI41">
        <v>330.28434290667701</v>
      </c>
      <c r="CJ41">
        <v>332.24179697987802</v>
      </c>
      <c r="CK41">
        <v>331.390614638089</v>
      </c>
      <c r="CL41">
        <v>332.09581902546</v>
      </c>
      <c r="CM41">
        <v>330.57762410401</v>
      </c>
      <c r="CN41">
        <v>331.03102371123401</v>
      </c>
      <c r="CO41">
        <v>330.97055667583498</v>
      </c>
      <c r="CP41">
        <v>330.622976087871</v>
      </c>
      <c r="CQ41">
        <v>332.90981990035999</v>
      </c>
      <c r="CR41">
        <v>337.03431615039602</v>
      </c>
      <c r="CS41">
        <v>341.87967784957999</v>
      </c>
      <c r="CT41">
        <v>340.52105300604597</v>
      </c>
      <c r="CU41">
        <v>339.01907532070601</v>
      </c>
      <c r="CV41">
        <v>338.71353765724598</v>
      </c>
      <c r="CW41">
        <v>339.74283660413198</v>
      </c>
      <c r="CX41">
        <v>339.53748324562099</v>
      </c>
      <c r="CY41">
        <v>336.54310885728501</v>
      </c>
      <c r="CZ41">
        <v>335.35574547990097</v>
      </c>
      <c r="DA41">
        <v>336.27074600918797</v>
      </c>
      <c r="DB41">
        <v>335.17436334653303</v>
      </c>
      <c r="DC41">
        <v>335.67823700541499</v>
      </c>
      <c r="DD41">
        <v>336.45209489746901</v>
      </c>
      <c r="DE41">
        <v>335.356355564669</v>
      </c>
      <c r="DF41">
        <v>335.93071027439299</v>
      </c>
      <c r="DG41">
        <v>337.24658751428001</v>
      </c>
      <c r="DH41">
        <v>334.917830399678</v>
      </c>
      <c r="DI41">
        <v>336.20190433941002</v>
      </c>
      <c r="DJ41">
        <v>336.95111177508301</v>
      </c>
      <c r="DK41">
        <v>336.86668580882201</v>
      </c>
      <c r="DL41">
        <v>335.54464147415001</v>
      </c>
      <c r="DM41">
        <v>335.801610863348</v>
      </c>
      <c r="DN41">
        <v>336.84821744280202</v>
      </c>
      <c r="DO41">
        <v>334.066826187674</v>
      </c>
      <c r="DP41">
        <v>335.571355098428</v>
      </c>
      <c r="DQ41">
        <v>335.21425425409399</v>
      </c>
      <c r="DR41">
        <v>334.99681837924902</v>
      </c>
    </row>
    <row r="42" spans="1:122" x14ac:dyDescent="0.25">
      <c r="A42">
        <v>0.54777247023200004</v>
      </c>
      <c r="B42">
        <v>329.33994046318799</v>
      </c>
      <c r="C42">
        <v>329.16001023672902</v>
      </c>
      <c r="D42">
        <v>329.067530292811</v>
      </c>
      <c r="E42">
        <v>329.84240400623997</v>
      </c>
      <c r="F42">
        <v>328.23421054651999</v>
      </c>
      <c r="G42">
        <v>328.000489959817</v>
      </c>
      <c r="H42">
        <v>327.82100350759703</v>
      </c>
      <c r="I42">
        <v>328.15063351434497</v>
      </c>
      <c r="J42">
        <v>330.09373096294502</v>
      </c>
      <c r="K42">
        <v>329.00273987370002</v>
      </c>
      <c r="L42">
        <v>328.14157309348701</v>
      </c>
      <c r="M42">
        <v>328.06089231943702</v>
      </c>
      <c r="N42">
        <v>329.926561609803</v>
      </c>
      <c r="O42">
        <v>328.699633670357</v>
      </c>
      <c r="P42">
        <v>329.15421967352398</v>
      </c>
      <c r="Q42">
        <v>327.10723274860698</v>
      </c>
      <c r="R42">
        <v>321.16408770546002</v>
      </c>
      <c r="S42">
        <v>322.35660327199298</v>
      </c>
      <c r="T42">
        <v>330.99044771195503</v>
      </c>
      <c r="U42">
        <v>331.24010146438502</v>
      </c>
      <c r="V42">
        <v>329.04604580793</v>
      </c>
      <c r="W42">
        <v>329.83952379054898</v>
      </c>
      <c r="X42">
        <v>328.91222494867202</v>
      </c>
      <c r="Y42">
        <v>330.82566600963003</v>
      </c>
      <c r="Z42">
        <v>328.97286559728201</v>
      </c>
      <c r="AA42">
        <v>329.93917051696599</v>
      </c>
      <c r="AB42">
        <v>328.95652800244898</v>
      </c>
      <c r="AC42">
        <v>330.32681075032298</v>
      </c>
      <c r="AD42">
        <v>327.777421193348</v>
      </c>
      <c r="AE42">
        <v>328.223380789038</v>
      </c>
      <c r="AF42">
        <v>332.57817461320099</v>
      </c>
      <c r="AG42">
        <v>335.84867142144702</v>
      </c>
      <c r="AH42">
        <v>333.82243418988702</v>
      </c>
      <c r="AI42">
        <v>334.93770929877599</v>
      </c>
      <c r="AJ42">
        <v>336.13408916902898</v>
      </c>
      <c r="AK42">
        <v>335.06334060188601</v>
      </c>
      <c r="AL42">
        <v>335.057219558317</v>
      </c>
      <c r="AM42">
        <v>335.12221249655101</v>
      </c>
      <c r="AN42">
        <v>334.981258626483</v>
      </c>
      <c r="AO42">
        <v>336.286106523071</v>
      </c>
      <c r="AP42">
        <v>335.50088924030598</v>
      </c>
      <c r="AQ42">
        <v>334.97057845072101</v>
      </c>
      <c r="AR42">
        <v>333.34299594392002</v>
      </c>
      <c r="AS42">
        <v>332.448960216324</v>
      </c>
      <c r="AT42">
        <v>332.42345102810299</v>
      </c>
      <c r="AU42">
        <v>332.55763479450201</v>
      </c>
      <c r="AV42">
        <v>330.936855920477</v>
      </c>
      <c r="AW42">
        <v>330.00350672094697</v>
      </c>
      <c r="AX42">
        <v>330.51509872486503</v>
      </c>
      <c r="AY42">
        <v>331.19416874271201</v>
      </c>
      <c r="AZ42">
        <v>329.940221171703</v>
      </c>
      <c r="BA42">
        <v>328.93387157020499</v>
      </c>
      <c r="BB42">
        <v>329.77615281990802</v>
      </c>
      <c r="BC42">
        <v>329.21595026898598</v>
      </c>
      <c r="BD42">
        <v>330.57407841837698</v>
      </c>
      <c r="BE42">
        <v>329.70658030501397</v>
      </c>
      <c r="BF42">
        <v>329.78289149893101</v>
      </c>
      <c r="BG42">
        <v>329.61420518342999</v>
      </c>
      <c r="BH42">
        <v>328.90398221851501</v>
      </c>
      <c r="BI42">
        <v>329.93176243197598</v>
      </c>
      <c r="BJ42">
        <v>330.73947661109003</v>
      </c>
      <c r="BK42">
        <v>329.46861165440998</v>
      </c>
      <c r="BL42">
        <v>324.80397089173499</v>
      </c>
      <c r="BM42">
        <v>321.51281458302998</v>
      </c>
      <c r="BN42">
        <v>323.39838683629199</v>
      </c>
      <c r="BO42">
        <v>321.91106968866001</v>
      </c>
      <c r="BP42">
        <v>323.35742085597701</v>
      </c>
      <c r="BQ42">
        <v>323.226714013319</v>
      </c>
      <c r="BR42">
        <v>321.67441663502501</v>
      </c>
      <c r="BS42">
        <v>322.74816029879099</v>
      </c>
      <c r="BT42">
        <v>322.77625016957597</v>
      </c>
      <c r="BU42">
        <v>322.40902023341198</v>
      </c>
      <c r="BV42">
        <v>322.76237707032499</v>
      </c>
      <c r="BW42">
        <v>322.48809217466697</v>
      </c>
      <c r="BX42">
        <v>322.25453038583601</v>
      </c>
      <c r="BY42">
        <v>323.02859489142901</v>
      </c>
      <c r="BZ42">
        <v>322.64346215518202</v>
      </c>
      <c r="CA42">
        <v>322.48477449842602</v>
      </c>
      <c r="CB42">
        <v>322.49295328080899</v>
      </c>
      <c r="CC42">
        <v>323.38606980206202</v>
      </c>
      <c r="CD42">
        <v>324.49123066438199</v>
      </c>
      <c r="CE42">
        <v>324.72323723204698</v>
      </c>
      <c r="CF42">
        <v>326.68545764060599</v>
      </c>
      <c r="CG42">
        <v>326.93386650044999</v>
      </c>
      <c r="CH42">
        <v>326.95202337210998</v>
      </c>
      <c r="CI42">
        <v>327.30139253846602</v>
      </c>
      <c r="CJ42">
        <v>327.978703345925</v>
      </c>
      <c r="CK42">
        <v>326.89214802334601</v>
      </c>
      <c r="CL42">
        <v>328.26298129067902</v>
      </c>
      <c r="CM42">
        <v>327.49102079063903</v>
      </c>
      <c r="CN42">
        <v>327.500733500389</v>
      </c>
      <c r="CO42">
        <v>326.96196199458399</v>
      </c>
      <c r="CP42">
        <v>326.993946128137</v>
      </c>
      <c r="CQ42">
        <v>327.97274674079</v>
      </c>
      <c r="CR42">
        <v>332.05407712469099</v>
      </c>
      <c r="CS42">
        <v>336.85939824845502</v>
      </c>
      <c r="CT42">
        <v>336.575847632087</v>
      </c>
      <c r="CU42">
        <v>334.85323439731098</v>
      </c>
      <c r="CV42">
        <v>333.39979912148402</v>
      </c>
      <c r="CW42">
        <v>334.77971105206598</v>
      </c>
      <c r="CX42">
        <v>334.52362492442097</v>
      </c>
      <c r="CY42">
        <v>333.92501331646997</v>
      </c>
      <c r="CZ42">
        <v>335.137842061708</v>
      </c>
      <c r="DA42">
        <v>335.1250438916</v>
      </c>
      <c r="DB42">
        <v>335.51562191690999</v>
      </c>
      <c r="DC42">
        <v>335.00616922944499</v>
      </c>
      <c r="DD42">
        <v>336.03688725076398</v>
      </c>
      <c r="DE42">
        <v>336.68988145325602</v>
      </c>
      <c r="DF42">
        <v>335.50304542931798</v>
      </c>
      <c r="DG42">
        <v>336.566419802805</v>
      </c>
      <c r="DH42">
        <v>334.31812847658802</v>
      </c>
      <c r="DI42">
        <v>334.940693421238</v>
      </c>
      <c r="DJ42">
        <v>335.80417510851498</v>
      </c>
      <c r="DK42">
        <v>336.22117005521</v>
      </c>
      <c r="DL42">
        <v>336.75761225067299</v>
      </c>
      <c r="DM42">
        <v>335.33317729999402</v>
      </c>
      <c r="DN42">
        <v>336.05056692136998</v>
      </c>
      <c r="DO42">
        <v>335.35296475371098</v>
      </c>
      <c r="DP42">
        <v>334.86317676316798</v>
      </c>
      <c r="DQ42">
        <v>334.860804256351</v>
      </c>
      <c r="DR42">
        <v>335.51060294661602</v>
      </c>
    </row>
    <row r="43" spans="1:122" x14ac:dyDescent="0.25">
      <c r="A43">
        <v>0.55721433208853899</v>
      </c>
      <c r="B43">
        <v>329.23433480273701</v>
      </c>
      <c r="C43">
        <v>330.013764424822</v>
      </c>
      <c r="D43">
        <v>329.37757694598997</v>
      </c>
      <c r="E43">
        <v>330.466585354914</v>
      </c>
      <c r="F43">
        <v>329.85974536907099</v>
      </c>
      <c r="G43">
        <v>327.12497889926999</v>
      </c>
      <c r="H43">
        <v>328.02949297775302</v>
      </c>
      <c r="I43">
        <v>329.86229345679698</v>
      </c>
      <c r="J43">
        <v>328.176843918602</v>
      </c>
      <c r="K43">
        <v>329.04286172310299</v>
      </c>
      <c r="L43">
        <v>328.37481556139198</v>
      </c>
      <c r="M43">
        <v>328.67387764751999</v>
      </c>
      <c r="N43">
        <v>329.58146760654603</v>
      </c>
      <c r="O43">
        <v>328.84270047911002</v>
      </c>
      <c r="P43">
        <v>328.21406164604701</v>
      </c>
      <c r="Q43">
        <v>328.54821812429299</v>
      </c>
      <c r="R43">
        <v>319.49699291747203</v>
      </c>
      <c r="S43">
        <v>319.88259373593201</v>
      </c>
      <c r="T43">
        <v>327.39412659220102</v>
      </c>
      <c r="U43">
        <v>326.89328168877103</v>
      </c>
      <c r="V43">
        <v>326.96269898454602</v>
      </c>
      <c r="W43">
        <v>326.94963128027399</v>
      </c>
      <c r="X43">
        <v>326.548425948643</v>
      </c>
      <c r="Y43">
        <v>326.40537200973898</v>
      </c>
      <c r="Z43">
        <v>326.27604155283598</v>
      </c>
      <c r="AA43">
        <v>325.44302857395701</v>
      </c>
      <c r="AB43">
        <v>325.23264904345803</v>
      </c>
      <c r="AC43">
        <v>325.73453251420398</v>
      </c>
      <c r="AD43">
        <v>326.413295004997</v>
      </c>
      <c r="AE43">
        <v>326.27410237003198</v>
      </c>
      <c r="AF43">
        <v>328.04262401953298</v>
      </c>
      <c r="AG43">
        <v>332.53721068799803</v>
      </c>
      <c r="AH43">
        <v>331.34406899686297</v>
      </c>
      <c r="AI43">
        <v>332.992546054755</v>
      </c>
      <c r="AJ43">
        <v>333.27509930888903</v>
      </c>
      <c r="AK43">
        <v>331.86088059193997</v>
      </c>
      <c r="AL43">
        <v>333.69291209272097</v>
      </c>
      <c r="AM43">
        <v>332.068613195485</v>
      </c>
      <c r="AN43">
        <v>332.71576071457503</v>
      </c>
      <c r="AO43">
        <v>333.361755209568</v>
      </c>
      <c r="AP43">
        <v>334.183487494009</v>
      </c>
      <c r="AQ43">
        <v>332.03058501887602</v>
      </c>
      <c r="AR43">
        <v>331.96286006926101</v>
      </c>
      <c r="AS43">
        <v>333.46776495614301</v>
      </c>
      <c r="AT43">
        <v>333.10822342284001</v>
      </c>
      <c r="AU43">
        <v>331.524268272482</v>
      </c>
      <c r="AV43">
        <v>331.15201609953999</v>
      </c>
      <c r="AW43">
        <v>328.92905221716899</v>
      </c>
      <c r="AX43">
        <v>329.18921324116701</v>
      </c>
      <c r="AY43">
        <v>330.22284198205898</v>
      </c>
      <c r="AZ43">
        <v>329.48783337913397</v>
      </c>
      <c r="BA43">
        <v>328.34432616446497</v>
      </c>
      <c r="BB43">
        <v>328.39006171977701</v>
      </c>
      <c r="BC43">
        <v>328.482518933797</v>
      </c>
      <c r="BD43">
        <v>329.92404744437698</v>
      </c>
      <c r="BE43">
        <v>329.772609751549</v>
      </c>
      <c r="BF43">
        <v>327.89777394495599</v>
      </c>
      <c r="BG43">
        <v>329.186801730377</v>
      </c>
      <c r="BH43">
        <v>327.86382713363099</v>
      </c>
      <c r="BI43">
        <v>327.951236641702</v>
      </c>
      <c r="BJ43">
        <v>330.49566901859203</v>
      </c>
      <c r="BK43">
        <v>329.40323783531898</v>
      </c>
      <c r="BL43">
        <v>323.04752241253198</v>
      </c>
      <c r="BM43">
        <v>321.873320167705</v>
      </c>
      <c r="BN43">
        <v>323.01996960018602</v>
      </c>
      <c r="BO43">
        <v>321.92908165561403</v>
      </c>
      <c r="BP43">
        <v>323.63590662162898</v>
      </c>
      <c r="BQ43">
        <v>323.08092774837502</v>
      </c>
      <c r="BR43">
        <v>320.92006214238302</v>
      </c>
      <c r="BS43">
        <v>321.86161309334898</v>
      </c>
      <c r="BT43">
        <v>321.86043463145199</v>
      </c>
      <c r="BU43">
        <v>322.49247857839299</v>
      </c>
      <c r="BV43">
        <v>322.17286145592601</v>
      </c>
      <c r="BW43">
        <v>322.83858676224901</v>
      </c>
      <c r="BX43">
        <v>323.53258580457702</v>
      </c>
      <c r="BY43">
        <v>323.027642878292</v>
      </c>
      <c r="BZ43">
        <v>322.63477211179298</v>
      </c>
      <c r="CA43">
        <v>322.23470344972401</v>
      </c>
      <c r="CB43">
        <v>323.41705191932601</v>
      </c>
      <c r="CC43">
        <v>323.31759317845899</v>
      </c>
      <c r="CD43">
        <v>324.23229748279101</v>
      </c>
      <c r="CE43">
        <v>323.21984559168999</v>
      </c>
      <c r="CF43">
        <v>323.675823205124</v>
      </c>
      <c r="CG43">
        <v>325.17787055839398</v>
      </c>
      <c r="CH43">
        <v>325.12809747950399</v>
      </c>
      <c r="CI43">
        <v>324.70793479285601</v>
      </c>
      <c r="CJ43">
        <v>324.23420497224902</v>
      </c>
      <c r="CK43">
        <v>325.316063510878</v>
      </c>
      <c r="CL43">
        <v>325.41280553177597</v>
      </c>
      <c r="CM43">
        <v>325.62193533520599</v>
      </c>
      <c r="CN43">
        <v>325.05368534220202</v>
      </c>
      <c r="CO43">
        <v>325.268096090114</v>
      </c>
      <c r="CP43">
        <v>324.78531369666803</v>
      </c>
      <c r="CQ43">
        <v>325.82858685613002</v>
      </c>
      <c r="CR43">
        <v>329.638480520504</v>
      </c>
      <c r="CS43">
        <v>331.24973202699499</v>
      </c>
      <c r="CT43">
        <v>332.67388566651999</v>
      </c>
      <c r="CU43">
        <v>332.28757322953902</v>
      </c>
      <c r="CV43">
        <v>330.743828929843</v>
      </c>
      <c r="CW43">
        <v>331.27869560727203</v>
      </c>
      <c r="CX43">
        <v>331.83216645936699</v>
      </c>
      <c r="CY43">
        <v>333.48306189542001</v>
      </c>
      <c r="CZ43">
        <v>335.21458013989502</v>
      </c>
      <c r="DA43">
        <v>336.74698405651299</v>
      </c>
      <c r="DB43">
        <v>335.27412858843098</v>
      </c>
      <c r="DC43">
        <v>334.12437057777402</v>
      </c>
      <c r="DD43">
        <v>334.949958704773</v>
      </c>
      <c r="DE43">
        <v>335.61234711534098</v>
      </c>
      <c r="DF43">
        <v>334.13244711385698</v>
      </c>
      <c r="DG43">
        <v>336.04117166273397</v>
      </c>
      <c r="DH43">
        <v>335.18252041331999</v>
      </c>
      <c r="DI43">
        <v>335.403061982667</v>
      </c>
      <c r="DJ43">
        <v>334.93090223750301</v>
      </c>
      <c r="DK43">
        <v>334.30247737664598</v>
      </c>
      <c r="DL43">
        <v>335.42894784222801</v>
      </c>
      <c r="DM43">
        <v>336.02719430377101</v>
      </c>
      <c r="DN43">
        <v>336.17403116387902</v>
      </c>
      <c r="DO43">
        <v>335.061641105197</v>
      </c>
      <c r="DP43">
        <v>334.289606426619</v>
      </c>
      <c r="DQ43">
        <v>334.19380508094798</v>
      </c>
      <c r="DR43">
        <v>335.88890591426099</v>
      </c>
    </row>
    <row r="44" spans="1:122" x14ac:dyDescent="0.25">
      <c r="A44">
        <v>0.56665619394507805</v>
      </c>
      <c r="B44">
        <v>330.022729136951</v>
      </c>
      <c r="C44">
        <v>329.633098372566</v>
      </c>
      <c r="D44">
        <v>328.46925586189298</v>
      </c>
      <c r="E44">
        <v>329.310026316566</v>
      </c>
      <c r="F44">
        <v>329.05083258275499</v>
      </c>
      <c r="G44">
        <v>327.52267832309798</v>
      </c>
      <c r="H44">
        <v>328.38593052754601</v>
      </c>
      <c r="I44">
        <v>328.95965105033298</v>
      </c>
      <c r="J44">
        <v>327.26987463615399</v>
      </c>
      <c r="K44">
        <v>328.58892561722098</v>
      </c>
      <c r="L44">
        <v>328.28367674788501</v>
      </c>
      <c r="M44">
        <v>327.84154349096798</v>
      </c>
      <c r="N44">
        <v>328.30282905693099</v>
      </c>
      <c r="O44">
        <v>327.90881532151002</v>
      </c>
      <c r="P44">
        <v>327.41471725464697</v>
      </c>
      <c r="Q44">
        <v>328.14030800607298</v>
      </c>
      <c r="R44">
        <v>318.75816902862903</v>
      </c>
      <c r="S44">
        <v>319.09258093797001</v>
      </c>
      <c r="T44">
        <v>326.17082902485498</v>
      </c>
      <c r="U44">
        <v>325.53457373547099</v>
      </c>
      <c r="V44">
        <v>325.67380059106699</v>
      </c>
      <c r="W44">
        <v>325.841708811118</v>
      </c>
      <c r="X44">
        <v>325.500758900797</v>
      </c>
      <c r="Y44">
        <v>325.19998289864202</v>
      </c>
      <c r="Z44">
        <v>324.746963901897</v>
      </c>
      <c r="AA44">
        <v>325.92925330555403</v>
      </c>
      <c r="AB44">
        <v>325.20695787846898</v>
      </c>
      <c r="AC44">
        <v>323.63699100689598</v>
      </c>
      <c r="AD44">
        <v>325.24875049969802</v>
      </c>
      <c r="AE44">
        <v>324.89911789362901</v>
      </c>
      <c r="AF44">
        <v>326.01223528769901</v>
      </c>
      <c r="AG44">
        <v>331.64932567627102</v>
      </c>
      <c r="AH44">
        <v>330.24210117402498</v>
      </c>
      <c r="AI44">
        <v>331.18012081795399</v>
      </c>
      <c r="AJ44">
        <v>331.10472343680999</v>
      </c>
      <c r="AK44">
        <v>329.93315984506103</v>
      </c>
      <c r="AL44">
        <v>331.54220292164399</v>
      </c>
      <c r="AM44">
        <v>332.35159978841602</v>
      </c>
      <c r="AN44">
        <v>332.708005856309</v>
      </c>
      <c r="AO44">
        <v>331.73298428080801</v>
      </c>
      <c r="AP44">
        <v>332.836505954019</v>
      </c>
      <c r="AQ44">
        <v>331.27474818656498</v>
      </c>
      <c r="AR44">
        <v>330.69111059879901</v>
      </c>
      <c r="AS44">
        <v>331.382791332838</v>
      </c>
      <c r="AT44">
        <v>331.53871135364898</v>
      </c>
      <c r="AU44">
        <v>330.21988484921502</v>
      </c>
      <c r="AV44">
        <v>329.68793624000199</v>
      </c>
      <c r="AW44">
        <v>329.47080114095502</v>
      </c>
      <c r="AX44">
        <v>328.81119315843898</v>
      </c>
      <c r="AY44">
        <v>328.93463312157598</v>
      </c>
      <c r="AZ44">
        <v>329.218595535171</v>
      </c>
      <c r="BA44">
        <v>328.48546735324402</v>
      </c>
      <c r="BB44">
        <v>328.86311616510699</v>
      </c>
      <c r="BC44">
        <v>328.66793984245101</v>
      </c>
      <c r="BD44">
        <v>328.95793445832902</v>
      </c>
      <c r="BE44">
        <v>329.34414654012897</v>
      </c>
      <c r="BF44">
        <v>327.49467405611398</v>
      </c>
      <c r="BG44">
        <v>328.67537506536399</v>
      </c>
      <c r="BH44">
        <v>329.15160055776403</v>
      </c>
      <c r="BI44">
        <v>328.224877440054</v>
      </c>
      <c r="BJ44">
        <v>328.412312003615</v>
      </c>
      <c r="BK44">
        <v>328.59030475344099</v>
      </c>
      <c r="BL44">
        <v>322.595999935446</v>
      </c>
      <c r="BM44">
        <v>320.76800853592101</v>
      </c>
      <c r="BN44">
        <v>323.15458182538703</v>
      </c>
      <c r="BO44">
        <v>321.87427191759798</v>
      </c>
      <c r="BP44">
        <v>323.14510720322897</v>
      </c>
      <c r="BQ44">
        <v>321.84687349199999</v>
      </c>
      <c r="BR44">
        <v>321.36017053386701</v>
      </c>
      <c r="BS44">
        <v>322.07350253188599</v>
      </c>
      <c r="BT44">
        <v>321.83746565441697</v>
      </c>
      <c r="BU44">
        <v>322.54043741958498</v>
      </c>
      <c r="BV44">
        <v>322.84752914753398</v>
      </c>
      <c r="BW44">
        <v>322.87281546161199</v>
      </c>
      <c r="BX44">
        <v>323.114210425625</v>
      </c>
      <c r="BY44">
        <v>321.80791211836998</v>
      </c>
      <c r="BZ44">
        <v>320.82317706139202</v>
      </c>
      <c r="CA44">
        <v>322.288711943576</v>
      </c>
      <c r="CB44">
        <v>323.36588530648902</v>
      </c>
      <c r="CC44">
        <v>323.406175066125</v>
      </c>
      <c r="CD44">
        <v>323.44508011600698</v>
      </c>
      <c r="CE44">
        <v>323.51341027018498</v>
      </c>
      <c r="CF44">
        <v>322.06195744712602</v>
      </c>
      <c r="CG44">
        <v>323.983031943676</v>
      </c>
      <c r="CH44">
        <v>323.64774485141498</v>
      </c>
      <c r="CI44">
        <v>323.979400653124</v>
      </c>
      <c r="CJ44">
        <v>322.57808145152302</v>
      </c>
      <c r="CK44">
        <v>323.40284900308302</v>
      </c>
      <c r="CL44">
        <v>324.53974397817501</v>
      </c>
      <c r="CM44">
        <v>323.39805304968502</v>
      </c>
      <c r="CN44">
        <v>324.18363059585801</v>
      </c>
      <c r="CO44">
        <v>323.86483155829302</v>
      </c>
      <c r="CP44">
        <v>323.31003986310498</v>
      </c>
      <c r="CQ44">
        <v>323.11918459951198</v>
      </c>
      <c r="CR44">
        <v>326.31305825492001</v>
      </c>
      <c r="CS44">
        <v>330.3738660551</v>
      </c>
      <c r="CT44">
        <v>329.21465804630498</v>
      </c>
      <c r="CU44">
        <v>329.630718040462</v>
      </c>
      <c r="CV44">
        <v>329.99805418221803</v>
      </c>
      <c r="CW44">
        <v>329.64108594873198</v>
      </c>
      <c r="CX44">
        <v>330.07417051516597</v>
      </c>
      <c r="CY44">
        <v>333.36261160732602</v>
      </c>
      <c r="CZ44">
        <v>335.53699507284801</v>
      </c>
      <c r="DA44">
        <v>336.60259354644899</v>
      </c>
      <c r="DB44">
        <v>335.183327803037</v>
      </c>
      <c r="DC44">
        <v>333.35817115539601</v>
      </c>
      <c r="DD44">
        <v>334.38739870703102</v>
      </c>
      <c r="DE44">
        <v>335.58641092000602</v>
      </c>
      <c r="DF44">
        <v>334.34784273451902</v>
      </c>
      <c r="DG44">
        <v>335.51867613711897</v>
      </c>
      <c r="DH44">
        <v>335.242136513265</v>
      </c>
      <c r="DI44">
        <v>335.69561455228001</v>
      </c>
      <c r="DJ44">
        <v>334.94072581520697</v>
      </c>
      <c r="DK44">
        <v>334.44256650444902</v>
      </c>
      <c r="DL44">
        <v>335.69992230050201</v>
      </c>
      <c r="DM44">
        <v>337.28918070384702</v>
      </c>
      <c r="DN44">
        <v>334.68100316739498</v>
      </c>
      <c r="DO44">
        <v>334.13113704090301</v>
      </c>
      <c r="DP44">
        <v>333.65609941335902</v>
      </c>
      <c r="DQ44">
        <v>334.04678848179901</v>
      </c>
      <c r="DR44">
        <v>334.346166240625</v>
      </c>
    </row>
    <row r="45" spans="1:122" x14ac:dyDescent="0.25">
      <c r="A45">
        <v>0.57609805580161699</v>
      </c>
      <c r="B45">
        <v>328.90942794536898</v>
      </c>
      <c r="C45">
        <v>329.29938289401798</v>
      </c>
      <c r="D45">
        <v>327.54515051674798</v>
      </c>
      <c r="E45">
        <v>328.48367914653198</v>
      </c>
      <c r="F45">
        <v>327.78670537935398</v>
      </c>
      <c r="G45">
        <v>327.78494829015301</v>
      </c>
      <c r="H45">
        <v>327.86652687245601</v>
      </c>
      <c r="I45">
        <v>326.90988652033798</v>
      </c>
      <c r="J45">
        <v>327.39847622401101</v>
      </c>
      <c r="K45">
        <v>329.66364600806099</v>
      </c>
      <c r="L45">
        <v>328.27926990483502</v>
      </c>
      <c r="M45">
        <v>328.67054823137101</v>
      </c>
      <c r="N45">
        <v>328.49130735021402</v>
      </c>
      <c r="O45">
        <v>328.39011244262201</v>
      </c>
      <c r="P45">
        <v>328.02880835512099</v>
      </c>
      <c r="Q45">
        <v>327.657486256769</v>
      </c>
      <c r="R45">
        <v>318.57680241571097</v>
      </c>
      <c r="S45">
        <v>318.15079637250898</v>
      </c>
      <c r="T45">
        <v>325.57632826601599</v>
      </c>
      <c r="U45">
        <v>323.68098304206097</v>
      </c>
      <c r="V45">
        <v>323.642933492287</v>
      </c>
      <c r="W45">
        <v>324.61596183629302</v>
      </c>
      <c r="X45">
        <v>323.70076707555199</v>
      </c>
      <c r="Y45">
        <v>323.021968424433</v>
      </c>
      <c r="Z45">
        <v>323.22633960253103</v>
      </c>
      <c r="AA45">
        <v>323.59957179244299</v>
      </c>
      <c r="AB45">
        <v>323.128189681837</v>
      </c>
      <c r="AC45">
        <v>324.25775167685902</v>
      </c>
      <c r="AD45">
        <v>322.86428187469397</v>
      </c>
      <c r="AE45">
        <v>324.11642641954597</v>
      </c>
      <c r="AF45">
        <v>325.64554663368301</v>
      </c>
      <c r="AG45">
        <v>330.01314302524798</v>
      </c>
      <c r="AH45">
        <v>329.005288953562</v>
      </c>
      <c r="AI45">
        <v>329.15758365137901</v>
      </c>
      <c r="AJ45">
        <v>330.98080140597</v>
      </c>
      <c r="AK45">
        <v>329.74770051623898</v>
      </c>
      <c r="AL45">
        <v>330.52243303079899</v>
      </c>
      <c r="AM45">
        <v>330.75888072995002</v>
      </c>
      <c r="AN45">
        <v>330.31861114119499</v>
      </c>
      <c r="AO45">
        <v>331.42777962384901</v>
      </c>
      <c r="AP45">
        <v>331.86020029894001</v>
      </c>
      <c r="AQ45">
        <v>330.26785561967603</v>
      </c>
      <c r="AR45">
        <v>330.260531724369</v>
      </c>
      <c r="AS45">
        <v>330.82152399964798</v>
      </c>
      <c r="AT45">
        <v>329.85679301866998</v>
      </c>
      <c r="AU45">
        <v>329.71804569442099</v>
      </c>
      <c r="AV45">
        <v>327.44639283570598</v>
      </c>
      <c r="AW45">
        <v>330.66163335594399</v>
      </c>
      <c r="AX45">
        <v>328.93859488597599</v>
      </c>
      <c r="AY45">
        <v>328.48772272757799</v>
      </c>
      <c r="AZ45">
        <v>327.13676279119397</v>
      </c>
      <c r="BA45">
        <v>329.00786028597099</v>
      </c>
      <c r="BB45">
        <v>329.30668219600602</v>
      </c>
      <c r="BC45">
        <v>327.33499217276699</v>
      </c>
      <c r="BD45">
        <v>327.322343014892</v>
      </c>
      <c r="BE45">
        <v>328.28981480623298</v>
      </c>
      <c r="BF45">
        <v>326.85538282737201</v>
      </c>
      <c r="BG45">
        <v>328.02062576054902</v>
      </c>
      <c r="BH45">
        <v>327.77853457945599</v>
      </c>
      <c r="BI45">
        <v>327.63590135137002</v>
      </c>
      <c r="BJ45">
        <v>327.32061132902498</v>
      </c>
      <c r="BK45">
        <v>326.62092561463697</v>
      </c>
      <c r="BL45">
        <v>323.213545181923</v>
      </c>
      <c r="BM45">
        <v>320.09148737082</v>
      </c>
      <c r="BN45">
        <v>322.61122488705098</v>
      </c>
      <c r="BO45">
        <v>321.10046028980599</v>
      </c>
      <c r="BP45">
        <v>322.39108871092299</v>
      </c>
      <c r="BQ45">
        <v>321.82990287536001</v>
      </c>
      <c r="BR45">
        <v>321.70248792811202</v>
      </c>
      <c r="BS45">
        <v>320.325423737535</v>
      </c>
      <c r="BT45">
        <v>321.45615535653798</v>
      </c>
      <c r="BU45">
        <v>320.68883730531002</v>
      </c>
      <c r="BV45">
        <v>322.22533044179897</v>
      </c>
      <c r="BW45">
        <v>321.98589975360699</v>
      </c>
      <c r="BX45">
        <v>321.20816268351001</v>
      </c>
      <c r="BY45">
        <v>321.93035433088397</v>
      </c>
      <c r="BZ45">
        <v>320.929136318178</v>
      </c>
      <c r="CA45">
        <v>321.73442042104</v>
      </c>
      <c r="CB45">
        <v>321.771109399887</v>
      </c>
      <c r="CC45">
        <v>323.28016129445001</v>
      </c>
      <c r="CD45">
        <v>321.48984597409202</v>
      </c>
      <c r="CE45">
        <v>321.78865486904903</v>
      </c>
      <c r="CF45">
        <v>321.53223209262001</v>
      </c>
      <c r="CG45">
        <v>323.72035566868101</v>
      </c>
      <c r="CH45">
        <v>321.71773262992002</v>
      </c>
      <c r="CI45">
        <v>322.707427412355</v>
      </c>
      <c r="CJ45">
        <v>322.81649409742698</v>
      </c>
      <c r="CK45">
        <v>322.78678744186402</v>
      </c>
      <c r="CL45">
        <v>322.21033641019397</v>
      </c>
      <c r="CM45">
        <v>322.70676339430599</v>
      </c>
      <c r="CN45">
        <v>322.32371681830898</v>
      </c>
      <c r="CO45">
        <v>321.440504043175</v>
      </c>
      <c r="CP45">
        <v>322.59078752983999</v>
      </c>
      <c r="CQ45">
        <v>321.982440499765</v>
      </c>
      <c r="CR45">
        <v>325.372627045667</v>
      </c>
      <c r="CS45">
        <v>327.75621661921599</v>
      </c>
      <c r="CT45">
        <v>329.03896867266599</v>
      </c>
      <c r="CU45">
        <v>328.982182096168</v>
      </c>
      <c r="CV45">
        <v>328.89538782045901</v>
      </c>
      <c r="CW45">
        <v>327.599885648944</v>
      </c>
      <c r="CX45">
        <v>328.46483320600402</v>
      </c>
      <c r="CY45">
        <v>331.301512850032</v>
      </c>
      <c r="CZ45">
        <v>335.95448021949699</v>
      </c>
      <c r="DA45">
        <v>334.80874717873098</v>
      </c>
      <c r="DB45">
        <v>335.43325309720501</v>
      </c>
      <c r="DC45">
        <v>333.94345576100199</v>
      </c>
      <c r="DD45">
        <v>333.84075908138499</v>
      </c>
      <c r="DE45">
        <v>335.879445819757</v>
      </c>
      <c r="DF45">
        <v>334.01274769122898</v>
      </c>
      <c r="DG45">
        <v>335.67279407490997</v>
      </c>
      <c r="DH45">
        <v>334.59571750811199</v>
      </c>
      <c r="DI45">
        <v>335.29900019815102</v>
      </c>
      <c r="DJ45">
        <v>334.07050288069701</v>
      </c>
      <c r="DK45">
        <v>334.36304726350897</v>
      </c>
      <c r="DL45">
        <v>334.370188786136</v>
      </c>
      <c r="DM45">
        <v>334.87932692422498</v>
      </c>
      <c r="DN45">
        <v>333.96567217900002</v>
      </c>
      <c r="DO45">
        <v>333.43749539431599</v>
      </c>
      <c r="DP45">
        <v>334.65103170763501</v>
      </c>
      <c r="DQ45">
        <v>332.71626578814801</v>
      </c>
      <c r="DR45">
        <v>333.51664772257601</v>
      </c>
    </row>
    <row r="46" spans="1:122" x14ac:dyDescent="0.25">
      <c r="A46">
        <v>0.58553991765815605</v>
      </c>
      <c r="B46">
        <v>326.14626977340998</v>
      </c>
      <c r="C46">
        <v>326.95483726319401</v>
      </c>
      <c r="D46">
        <v>325.99457735598702</v>
      </c>
      <c r="E46">
        <v>327.81681862910102</v>
      </c>
      <c r="F46">
        <v>328.42393637940802</v>
      </c>
      <c r="G46">
        <v>326.19544201201899</v>
      </c>
      <c r="H46">
        <v>326.72373763491299</v>
      </c>
      <c r="I46">
        <v>326.26131582923699</v>
      </c>
      <c r="J46">
        <v>327.05612444547398</v>
      </c>
      <c r="K46">
        <v>327.590758269574</v>
      </c>
      <c r="L46">
        <v>327.639488117626</v>
      </c>
      <c r="M46">
        <v>327.106138519772</v>
      </c>
      <c r="N46">
        <v>327.54478227036401</v>
      </c>
      <c r="O46">
        <v>328.06923320965802</v>
      </c>
      <c r="P46">
        <v>327.33362855438901</v>
      </c>
      <c r="Q46">
        <v>327.52945060048899</v>
      </c>
      <c r="R46">
        <v>318.19638827528303</v>
      </c>
      <c r="S46">
        <v>315.90398045143297</v>
      </c>
      <c r="T46">
        <v>324.18961693163197</v>
      </c>
      <c r="U46">
        <v>323.86739502364998</v>
      </c>
      <c r="V46">
        <v>323.30839101455098</v>
      </c>
      <c r="W46">
        <v>323.071544093981</v>
      </c>
      <c r="X46">
        <v>322.89111344122398</v>
      </c>
      <c r="Y46">
        <v>321.596512341363</v>
      </c>
      <c r="Z46">
        <v>322.62400045657301</v>
      </c>
      <c r="AA46">
        <v>322.04493803041402</v>
      </c>
      <c r="AB46">
        <v>322.95099527808702</v>
      </c>
      <c r="AC46">
        <v>323.20860796024698</v>
      </c>
      <c r="AD46">
        <v>321.89406797954501</v>
      </c>
      <c r="AE46">
        <v>323.01651413706003</v>
      </c>
      <c r="AF46">
        <v>324.419920969879</v>
      </c>
      <c r="AG46">
        <v>328.79081451747101</v>
      </c>
      <c r="AH46">
        <v>329.14525366286199</v>
      </c>
      <c r="AI46">
        <v>328.09077902518902</v>
      </c>
      <c r="AJ46">
        <v>329.87078801061398</v>
      </c>
      <c r="AK46">
        <v>329.91559534922999</v>
      </c>
      <c r="AL46">
        <v>328.25178462245401</v>
      </c>
      <c r="AM46">
        <v>330.26616928726702</v>
      </c>
      <c r="AN46">
        <v>329.49957194042298</v>
      </c>
      <c r="AO46">
        <v>330.551860135933</v>
      </c>
      <c r="AP46">
        <v>329.70886495530198</v>
      </c>
      <c r="AQ46">
        <v>330.41321471801501</v>
      </c>
      <c r="AR46">
        <v>329.97268625825097</v>
      </c>
      <c r="AS46">
        <v>330.54012576667202</v>
      </c>
      <c r="AT46">
        <v>328.379469632704</v>
      </c>
      <c r="AU46">
        <v>330.23266108929403</v>
      </c>
      <c r="AV46">
        <v>327.75124527101002</v>
      </c>
      <c r="AW46">
        <v>327.993466883633</v>
      </c>
      <c r="AX46">
        <v>328.396460096976</v>
      </c>
      <c r="AY46">
        <v>326.68999858596499</v>
      </c>
      <c r="AZ46">
        <v>325.99367559053599</v>
      </c>
      <c r="BA46">
        <v>327.475184801426</v>
      </c>
      <c r="BB46">
        <v>326.940886490438</v>
      </c>
      <c r="BC46">
        <v>326.744652822484</v>
      </c>
      <c r="BD46">
        <v>325.71120890982002</v>
      </c>
      <c r="BE46">
        <v>325.79814265443201</v>
      </c>
      <c r="BF46">
        <v>327.82640588487402</v>
      </c>
      <c r="BG46">
        <v>326.79793206727999</v>
      </c>
      <c r="BH46">
        <v>327.27037217131101</v>
      </c>
      <c r="BI46">
        <v>327.83277035616902</v>
      </c>
      <c r="BJ46">
        <v>326.86132778072999</v>
      </c>
      <c r="BK46">
        <v>326.25385909615198</v>
      </c>
      <c r="BL46">
        <v>323.45953426790498</v>
      </c>
      <c r="BM46">
        <v>319.06436014592202</v>
      </c>
      <c r="BN46">
        <v>322.55982955895701</v>
      </c>
      <c r="BO46">
        <v>320.30166285782798</v>
      </c>
      <c r="BP46">
        <v>320.97557803341698</v>
      </c>
      <c r="BQ46">
        <v>321.53065503830999</v>
      </c>
      <c r="BR46">
        <v>321.05001011527798</v>
      </c>
      <c r="BS46">
        <v>320.187200587598</v>
      </c>
      <c r="BT46">
        <v>320.028451066027</v>
      </c>
      <c r="BU46">
        <v>320.19071210868299</v>
      </c>
      <c r="BV46">
        <v>320.81307010751198</v>
      </c>
      <c r="BW46">
        <v>320.93659169835303</v>
      </c>
      <c r="BX46">
        <v>320.45293776497402</v>
      </c>
      <c r="BY46">
        <v>321.21356166471099</v>
      </c>
      <c r="BZ46">
        <v>320.342005393877</v>
      </c>
      <c r="CA46">
        <v>319.50743884764699</v>
      </c>
      <c r="CB46">
        <v>320.03990973419701</v>
      </c>
      <c r="CC46">
        <v>322.27251109359202</v>
      </c>
      <c r="CD46">
        <v>322.11307114297</v>
      </c>
      <c r="CE46">
        <v>319.83965726861999</v>
      </c>
      <c r="CF46">
        <v>321.516993990532</v>
      </c>
      <c r="CG46">
        <v>323.33133361795097</v>
      </c>
      <c r="CH46">
        <v>321.70888109676503</v>
      </c>
      <c r="CI46">
        <v>321.46519504272999</v>
      </c>
      <c r="CJ46">
        <v>322.167836075183</v>
      </c>
      <c r="CK46">
        <v>322.36722648758303</v>
      </c>
      <c r="CL46">
        <v>319.90538163816399</v>
      </c>
      <c r="CM46">
        <v>321.79504484041797</v>
      </c>
      <c r="CN46">
        <v>321.16650865004601</v>
      </c>
      <c r="CO46">
        <v>320.37729472279301</v>
      </c>
      <c r="CP46">
        <v>321.74855263687601</v>
      </c>
      <c r="CQ46">
        <v>321.384655055243</v>
      </c>
      <c r="CR46">
        <v>325.98476487987301</v>
      </c>
      <c r="CS46">
        <v>325.79841013769197</v>
      </c>
      <c r="CT46">
        <v>328.253532783651</v>
      </c>
      <c r="CU46">
        <v>328.15834539581999</v>
      </c>
      <c r="CV46">
        <v>328.33723982104999</v>
      </c>
      <c r="CW46">
        <v>326.95022948693401</v>
      </c>
      <c r="CX46">
        <v>327.87670132634997</v>
      </c>
      <c r="CY46">
        <v>329.90151452891001</v>
      </c>
      <c r="CZ46">
        <v>334.70345360030802</v>
      </c>
      <c r="DA46">
        <v>335.49440201576698</v>
      </c>
      <c r="DB46">
        <v>335.19687121426801</v>
      </c>
      <c r="DC46">
        <v>333.502372615794</v>
      </c>
      <c r="DD46">
        <v>332.85948601032999</v>
      </c>
      <c r="DE46">
        <v>334.30299761379501</v>
      </c>
      <c r="DF46">
        <v>333.03136875807502</v>
      </c>
      <c r="DG46">
        <v>334.747044612237</v>
      </c>
      <c r="DH46">
        <v>333.84980304175798</v>
      </c>
      <c r="DI46">
        <v>335.43407702667901</v>
      </c>
      <c r="DJ46">
        <v>334.45593169210099</v>
      </c>
      <c r="DK46">
        <v>334.56353884113202</v>
      </c>
      <c r="DL46">
        <v>333.38528319899001</v>
      </c>
      <c r="DM46">
        <v>333.71610120405398</v>
      </c>
      <c r="DN46">
        <v>333.48257495365402</v>
      </c>
      <c r="DO46">
        <v>332.49738105390497</v>
      </c>
      <c r="DP46">
        <v>333.47513724317201</v>
      </c>
      <c r="DQ46">
        <v>334.49352016476701</v>
      </c>
      <c r="DR46">
        <v>332.47943885580497</v>
      </c>
    </row>
    <row r="47" spans="1:122" x14ac:dyDescent="0.25">
      <c r="A47">
        <v>0.594981779514695</v>
      </c>
      <c r="B47">
        <v>325.38858470225301</v>
      </c>
      <c r="C47">
        <v>326.53174252915699</v>
      </c>
      <c r="D47">
        <v>325.77037724155502</v>
      </c>
      <c r="E47">
        <v>327.06921816942099</v>
      </c>
      <c r="F47">
        <v>327.70722599309897</v>
      </c>
      <c r="G47">
        <v>326.54081696650701</v>
      </c>
      <c r="H47">
        <v>325.876806038035</v>
      </c>
      <c r="I47">
        <v>325.13435161036</v>
      </c>
      <c r="J47">
        <v>326.60193444018603</v>
      </c>
      <c r="K47">
        <v>326.597696047748</v>
      </c>
      <c r="L47">
        <v>327.14323401208202</v>
      </c>
      <c r="M47">
        <v>326.96023450443602</v>
      </c>
      <c r="N47">
        <v>326.044899303465</v>
      </c>
      <c r="O47">
        <v>326.518457842928</v>
      </c>
      <c r="P47">
        <v>327.77041828855499</v>
      </c>
      <c r="Q47">
        <v>326.51266857257798</v>
      </c>
      <c r="R47">
        <v>318.40252671871599</v>
      </c>
      <c r="S47">
        <v>314.70709018786698</v>
      </c>
      <c r="T47">
        <v>322.99307330383903</v>
      </c>
      <c r="U47">
        <v>322.57318788394298</v>
      </c>
      <c r="V47">
        <v>321.69109819951501</v>
      </c>
      <c r="W47">
        <v>322.72422167037899</v>
      </c>
      <c r="X47">
        <v>321.295842261102</v>
      </c>
      <c r="Y47">
        <v>320.86520337340698</v>
      </c>
      <c r="Z47">
        <v>323.27964749289202</v>
      </c>
      <c r="AA47">
        <v>322.046300146497</v>
      </c>
      <c r="AB47">
        <v>321.77897599265202</v>
      </c>
      <c r="AC47">
        <v>320.63356355395098</v>
      </c>
      <c r="AD47">
        <v>321.43383833266103</v>
      </c>
      <c r="AE47">
        <v>321.537916758032</v>
      </c>
      <c r="AF47">
        <v>323.77107444156599</v>
      </c>
      <c r="AG47">
        <v>328.35873634088301</v>
      </c>
      <c r="AH47">
        <v>328.64275935549801</v>
      </c>
      <c r="AI47">
        <v>326.96490017695299</v>
      </c>
      <c r="AJ47">
        <v>328.73360621346802</v>
      </c>
      <c r="AK47">
        <v>328.29710156371198</v>
      </c>
      <c r="AL47">
        <v>327.27297471732697</v>
      </c>
      <c r="AM47">
        <v>329.81976782727901</v>
      </c>
      <c r="AN47">
        <v>328.36873937257099</v>
      </c>
      <c r="AO47">
        <v>329.16516588319701</v>
      </c>
      <c r="AP47">
        <v>328.829436539737</v>
      </c>
      <c r="AQ47">
        <v>329.72164627134299</v>
      </c>
      <c r="AR47">
        <v>329.87922552492302</v>
      </c>
      <c r="AS47">
        <v>328.78244459700301</v>
      </c>
      <c r="AT47">
        <v>327.43093411291801</v>
      </c>
      <c r="AU47">
        <v>328.60608501768701</v>
      </c>
      <c r="AV47">
        <v>326.60382053945801</v>
      </c>
      <c r="AW47">
        <v>326.11341578647</v>
      </c>
      <c r="AX47">
        <v>327.06898431314698</v>
      </c>
      <c r="AY47">
        <v>325.395160885243</v>
      </c>
      <c r="AZ47">
        <v>326.11018148559498</v>
      </c>
      <c r="BA47">
        <v>326.03725553541301</v>
      </c>
      <c r="BB47">
        <v>326.991833752547</v>
      </c>
      <c r="BC47">
        <v>326.22832131533198</v>
      </c>
      <c r="BD47">
        <v>325.414627978662</v>
      </c>
      <c r="BE47">
        <v>325.54938785203501</v>
      </c>
      <c r="BF47">
        <v>326.74478989670098</v>
      </c>
      <c r="BG47">
        <v>326.03865208873299</v>
      </c>
      <c r="BH47">
        <v>325.760268507467</v>
      </c>
      <c r="BI47">
        <v>326.679612553852</v>
      </c>
      <c r="BJ47">
        <v>325.27651168842198</v>
      </c>
      <c r="BK47">
        <v>326.097984414942</v>
      </c>
      <c r="BL47">
        <v>322.78202687931798</v>
      </c>
      <c r="BM47">
        <v>318.63598817003498</v>
      </c>
      <c r="BN47">
        <v>320.126052781157</v>
      </c>
      <c r="BO47">
        <v>320.01880776123397</v>
      </c>
      <c r="BP47">
        <v>319.93090082751598</v>
      </c>
      <c r="BQ47">
        <v>320.882081546976</v>
      </c>
      <c r="BR47">
        <v>320.98654744676202</v>
      </c>
      <c r="BS47">
        <v>318.20779885271702</v>
      </c>
      <c r="BT47">
        <v>320.02252651626901</v>
      </c>
      <c r="BU47">
        <v>320.12767245893201</v>
      </c>
      <c r="BV47">
        <v>319.88860152121299</v>
      </c>
      <c r="BW47">
        <v>318.66430160541</v>
      </c>
      <c r="BX47">
        <v>318.21328937378797</v>
      </c>
      <c r="BY47">
        <v>319.29591878205099</v>
      </c>
      <c r="BZ47">
        <v>319.80236659195401</v>
      </c>
      <c r="CA47">
        <v>319.23743692588403</v>
      </c>
      <c r="CB47">
        <v>318.35693090499097</v>
      </c>
      <c r="CC47">
        <v>319.696841150296</v>
      </c>
      <c r="CD47">
        <v>321.61955193619599</v>
      </c>
      <c r="CE47">
        <v>319.04583811452</v>
      </c>
      <c r="CF47">
        <v>320.27881620443998</v>
      </c>
      <c r="CG47">
        <v>321.81433882769602</v>
      </c>
      <c r="CH47">
        <v>320.818967666503</v>
      </c>
      <c r="CI47">
        <v>320.022613265941</v>
      </c>
      <c r="CJ47">
        <v>320.89034579546802</v>
      </c>
      <c r="CK47">
        <v>321.39693032800301</v>
      </c>
      <c r="CL47">
        <v>320.14144435534701</v>
      </c>
      <c r="CM47">
        <v>320.61504197104898</v>
      </c>
      <c r="CN47">
        <v>320.78357366503002</v>
      </c>
      <c r="CO47">
        <v>320.969479951783</v>
      </c>
      <c r="CP47">
        <v>320.64546469940302</v>
      </c>
      <c r="CQ47">
        <v>319.154932771289</v>
      </c>
      <c r="CR47">
        <v>324.34208326209898</v>
      </c>
      <c r="CS47">
        <v>325.70304065771802</v>
      </c>
      <c r="CT47">
        <v>325.94351991950202</v>
      </c>
      <c r="CU47">
        <v>326.96251743746501</v>
      </c>
      <c r="CV47">
        <v>327.237460174837</v>
      </c>
      <c r="CW47">
        <v>327.133085882861</v>
      </c>
      <c r="CX47">
        <v>327.00036614021599</v>
      </c>
      <c r="CY47">
        <v>330.18036131074399</v>
      </c>
      <c r="CZ47">
        <v>333.27483894319801</v>
      </c>
      <c r="DA47">
        <v>333.30294432060401</v>
      </c>
      <c r="DB47">
        <v>332.389432040754</v>
      </c>
      <c r="DC47">
        <v>332.11075127366399</v>
      </c>
      <c r="DD47">
        <v>333.10066375650098</v>
      </c>
      <c r="DE47">
        <v>332.85156883752001</v>
      </c>
      <c r="DF47">
        <v>332.57097096987201</v>
      </c>
      <c r="DG47">
        <v>333.89710864</v>
      </c>
      <c r="DH47">
        <v>333.92855533434999</v>
      </c>
      <c r="DI47">
        <v>334.18162053791798</v>
      </c>
      <c r="DJ47">
        <v>333.17169372935001</v>
      </c>
      <c r="DK47">
        <v>334.28096925372802</v>
      </c>
      <c r="DL47">
        <v>332.17195609015897</v>
      </c>
      <c r="DM47">
        <v>332.80781285171298</v>
      </c>
      <c r="DN47">
        <v>331.57364732680003</v>
      </c>
      <c r="DO47">
        <v>332.10489700264799</v>
      </c>
      <c r="DP47">
        <v>333.71347405959801</v>
      </c>
      <c r="DQ47">
        <v>333.06646287491202</v>
      </c>
      <c r="DR47">
        <v>332.43775445310001</v>
      </c>
    </row>
    <row r="48" spans="1:122" x14ac:dyDescent="0.25">
      <c r="A48">
        <v>0.60442364137123405</v>
      </c>
      <c r="B48">
        <v>326.79513105015599</v>
      </c>
      <c r="C48">
        <v>324.44572109403498</v>
      </c>
      <c r="D48">
        <v>324.862206184775</v>
      </c>
      <c r="E48">
        <v>325.765287485817</v>
      </c>
      <c r="F48">
        <v>326.72859590652598</v>
      </c>
      <c r="G48">
        <v>327.01315989647702</v>
      </c>
      <c r="H48">
        <v>325.747424771412</v>
      </c>
      <c r="I48">
        <v>326.28387552136002</v>
      </c>
      <c r="J48">
        <v>324.25411585349298</v>
      </c>
      <c r="K48">
        <v>323.81684125983003</v>
      </c>
      <c r="L48">
        <v>324.89853499057898</v>
      </c>
      <c r="M48">
        <v>325.70978635836002</v>
      </c>
      <c r="N48">
        <v>324.968220169277</v>
      </c>
      <c r="O48">
        <v>326.31135267643901</v>
      </c>
      <c r="P48">
        <v>325.74534207345403</v>
      </c>
      <c r="Q48">
        <v>325.12482218691702</v>
      </c>
      <c r="R48">
        <v>317.06669434325801</v>
      </c>
      <c r="S48">
        <v>314.994531338662</v>
      </c>
      <c r="T48">
        <v>323.464212987059</v>
      </c>
      <c r="U48">
        <v>320.52261147484899</v>
      </c>
      <c r="V48">
        <v>322.51775311887002</v>
      </c>
      <c r="W48">
        <v>320.31683646664499</v>
      </c>
      <c r="X48">
        <v>319.952764311029</v>
      </c>
      <c r="Y48">
        <v>321.321364293307</v>
      </c>
      <c r="Z48">
        <v>321.31785937160703</v>
      </c>
      <c r="AA48">
        <v>320.17617786570099</v>
      </c>
      <c r="AB48">
        <v>320.85430147839401</v>
      </c>
      <c r="AC48">
        <v>320.90730983991398</v>
      </c>
      <c r="AD48">
        <v>321.59380003888299</v>
      </c>
      <c r="AE48">
        <v>320.53383605563999</v>
      </c>
      <c r="AF48">
        <v>323.56652629506402</v>
      </c>
      <c r="AG48">
        <v>327.94273348293899</v>
      </c>
      <c r="AH48">
        <v>327.95705864425503</v>
      </c>
      <c r="AI48">
        <v>325.76181389174599</v>
      </c>
      <c r="AJ48">
        <v>329.361978592112</v>
      </c>
      <c r="AK48">
        <v>328.14162126872998</v>
      </c>
      <c r="AL48">
        <v>327.13352507550297</v>
      </c>
      <c r="AM48">
        <v>329.617492717358</v>
      </c>
      <c r="AN48">
        <v>328.683722459992</v>
      </c>
      <c r="AO48">
        <v>330.07813198337101</v>
      </c>
      <c r="AP48">
        <v>327.86839318604899</v>
      </c>
      <c r="AQ48">
        <v>329.80569974210999</v>
      </c>
      <c r="AR48">
        <v>329.64791236956398</v>
      </c>
      <c r="AS48">
        <v>327.78136007669502</v>
      </c>
      <c r="AT48">
        <v>327.73411956508397</v>
      </c>
      <c r="AU48">
        <v>327.12728979812198</v>
      </c>
      <c r="AV48">
        <v>324.94175057762197</v>
      </c>
      <c r="AW48">
        <v>325.68427678658799</v>
      </c>
      <c r="AX48">
        <v>326.39665916007198</v>
      </c>
      <c r="AY48">
        <v>324.50076668222601</v>
      </c>
      <c r="AZ48">
        <v>324.866226227997</v>
      </c>
      <c r="BA48">
        <v>326.37632227413297</v>
      </c>
      <c r="BB48">
        <v>325.51944478515702</v>
      </c>
      <c r="BC48">
        <v>325.03538659178798</v>
      </c>
      <c r="BD48">
        <v>324.78247656984098</v>
      </c>
      <c r="BE48">
        <v>326.01495350568501</v>
      </c>
      <c r="BF48">
        <v>325.887918898294</v>
      </c>
      <c r="BG48">
        <v>325.663040096884</v>
      </c>
      <c r="BH48">
        <v>326.28871687317502</v>
      </c>
      <c r="BI48">
        <v>325.87363419681702</v>
      </c>
      <c r="BJ48">
        <v>324.606468473701</v>
      </c>
      <c r="BK48">
        <v>325.34149422824299</v>
      </c>
      <c r="BL48">
        <v>320.95307356871399</v>
      </c>
      <c r="BM48">
        <v>318.650379409018</v>
      </c>
      <c r="BN48">
        <v>318.30242692395399</v>
      </c>
      <c r="BO48">
        <v>319.604049904654</v>
      </c>
      <c r="BP48">
        <v>319.103655319528</v>
      </c>
      <c r="BQ48">
        <v>317.33513097756997</v>
      </c>
      <c r="BR48">
        <v>319.23410327936398</v>
      </c>
      <c r="BS48">
        <v>320.18705820529499</v>
      </c>
      <c r="BT48">
        <v>317.89665767942</v>
      </c>
      <c r="BU48">
        <v>319.52914107434998</v>
      </c>
      <c r="BV48">
        <v>319.04796037908397</v>
      </c>
      <c r="BW48">
        <v>317.63641971307499</v>
      </c>
      <c r="BX48">
        <v>317.39379623297299</v>
      </c>
      <c r="BY48">
        <v>318.517223976629</v>
      </c>
      <c r="BZ48">
        <v>317.51049860634299</v>
      </c>
      <c r="CA48">
        <v>319.17264247321702</v>
      </c>
      <c r="CB48">
        <v>318.77668088943801</v>
      </c>
      <c r="CC48">
        <v>317.529208382798</v>
      </c>
      <c r="CD48">
        <v>321.06256701771002</v>
      </c>
      <c r="CE48">
        <v>319.51408812456998</v>
      </c>
      <c r="CF48">
        <v>317.943352461507</v>
      </c>
      <c r="CG48">
        <v>319.76613488122302</v>
      </c>
      <c r="CH48">
        <v>319.51991019500201</v>
      </c>
      <c r="CI48">
        <v>320.83347241808798</v>
      </c>
      <c r="CJ48">
        <v>319.57222558091701</v>
      </c>
      <c r="CK48">
        <v>319.965268842841</v>
      </c>
      <c r="CL48">
        <v>320.364252530866</v>
      </c>
      <c r="CM48">
        <v>319.78818125109598</v>
      </c>
      <c r="CN48">
        <v>320.218895578748</v>
      </c>
      <c r="CO48">
        <v>318.94373965423603</v>
      </c>
      <c r="CP48">
        <v>319.36978391525997</v>
      </c>
      <c r="CQ48">
        <v>317.64071540204702</v>
      </c>
      <c r="CR48">
        <v>322.44201597899598</v>
      </c>
      <c r="CS48">
        <v>324.11575210416999</v>
      </c>
      <c r="CT48">
        <v>324.45794070752601</v>
      </c>
      <c r="CU48">
        <v>326.24426956447002</v>
      </c>
      <c r="CV48">
        <v>324.73327508950399</v>
      </c>
      <c r="CW48">
        <v>325.70113447514598</v>
      </c>
      <c r="CX48">
        <v>325.42354673372898</v>
      </c>
      <c r="CY48">
        <v>328.86829206186297</v>
      </c>
      <c r="CZ48">
        <v>332.19416651234599</v>
      </c>
      <c r="DA48">
        <v>331.927128816969</v>
      </c>
      <c r="DB48">
        <v>330.48919904183703</v>
      </c>
      <c r="DC48">
        <v>332.04473062391202</v>
      </c>
      <c r="DD48">
        <v>331.72972031438098</v>
      </c>
      <c r="DE48">
        <v>332.10096640935001</v>
      </c>
      <c r="DF48">
        <v>332.40734621533397</v>
      </c>
      <c r="DG48">
        <v>332.54948143961599</v>
      </c>
      <c r="DH48">
        <v>332.43780591927299</v>
      </c>
      <c r="DI48">
        <v>332.92753374606701</v>
      </c>
      <c r="DJ48">
        <v>333.93081674477003</v>
      </c>
      <c r="DK48">
        <v>333.53535139313101</v>
      </c>
      <c r="DL48">
        <v>332.38375171904801</v>
      </c>
      <c r="DM48">
        <v>331.00341984183399</v>
      </c>
      <c r="DN48">
        <v>331.39103144000899</v>
      </c>
      <c r="DO48">
        <v>332.58155117031998</v>
      </c>
      <c r="DP48">
        <v>332.35178350775197</v>
      </c>
      <c r="DQ48">
        <v>330.60730239700899</v>
      </c>
      <c r="DR48">
        <v>331.12924084947701</v>
      </c>
    </row>
    <row r="49" spans="1:122" x14ac:dyDescent="0.25">
      <c r="A49">
        <v>0.613865503227773</v>
      </c>
      <c r="B49">
        <v>324.91081337868002</v>
      </c>
      <c r="C49">
        <v>323.32857298122298</v>
      </c>
      <c r="D49">
        <v>324.558483946894</v>
      </c>
      <c r="E49">
        <v>324.79401310713001</v>
      </c>
      <c r="F49">
        <v>325.24060686179098</v>
      </c>
      <c r="G49">
        <v>325.05956534943601</v>
      </c>
      <c r="H49">
        <v>325.74520873328299</v>
      </c>
      <c r="I49">
        <v>326.07647383757302</v>
      </c>
      <c r="J49">
        <v>323.70058162891701</v>
      </c>
      <c r="K49">
        <v>322.91649553705099</v>
      </c>
      <c r="L49">
        <v>324.708088122866</v>
      </c>
      <c r="M49">
        <v>322.61048818747702</v>
      </c>
      <c r="N49">
        <v>323.414132970286</v>
      </c>
      <c r="O49">
        <v>324.62966398621199</v>
      </c>
      <c r="P49">
        <v>323.92091940585402</v>
      </c>
      <c r="Q49">
        <v>324.53369762387098</v>
      </c>
      <c r="R49">
        <v>315.86507769633499</v>
      </c>
      <c r="S49">
        <v>313.97502370401099</v>
      </c>
      <c r="T49">
        <v>322.00204727221399</v>
      </c>
      <c r="U49">
        <v>319.75740050777802</v>
      </c>
      <c r="V49">
        <v>321.48113764811501</v>
      </c>
      <c r="W49">
        <v>318.14774004774398</v>
      </c>
      <c r="X49">
        <v>319.94613577208401</v>
      </c>
      <c r="Y49">
        <v>320.60705278638102</v>
      </c>
      <c r="Z49">
        <v>320.318177715682</v>
      </c>
      <c r="AA49">
        <v>319.65150374548801</v>
      </c>
      <c r="AB49">
        <v>320.22997172024901</v>
      </c>
      <c r="AC49">
        <v>320.44319297050902</v>
      </c>
      <c r="AD49">
        <v>319.98977537873202</v>
      </c>
      <c r="AE49">
        <v>320.036865749713</v>
      </c>
      <c r="AF49">
        <v>322.84945629689901</v>
      </c>
      <c r="AG49">
        <v>326.348096948521</v>
      </c>
      <c r="AH49">
        <v>326.100290840404</v>
      </c>
      <c r="AI49">
        <v>326.52085135565898</v>
      </c>
      <c r="AJ49">
        <v>328.72875751812899</v>
      </c>
      <c r="AK49">
        <v>329.27721699930601</v>
      </c>
      <c r="AL49">
        <v>327.411993074946</v>
      </c>
      <c r="AM49">
        <v>328.961532886263</v>
      </c>
      <c r="AN49">
        <v>327.76459945951598</v>
      </c>
      <c r="AO49">
        <v>327.80208990867999</v>
      </c>
      <c r="AP49">
        <v>327.02548048845802</v>
      </c>
      <c r="AQ49">
        <v>328.07615680983798</v>
      </c>
      <c r="AR49">
        <v>327.76230313773999</v>
      </c>
      <c r="AS49">
        <v>328.12349696446199</v>
      </c>
      <c r="AT49">
        <v>328.17028431341203</v>
      </c>
      <c r="AU49">
        <v>326.468449214575</v>
      </c>
      <c r="AV49">
        <v>325.49914499534998</v>
      </c>
      <c r="AW49">
        <v>324.12192371930399</v>
      </c>
      <c r="AX49">
        <v>324.08586925486799</v>
      </c>
      <c r="AY49">
        <v>324.139388750801</v>
      </c>
      <c r="AZ49">
        <v>323.72725675893798</v>
      </c>
      <c r="BA49">
        <v>325.56812689624797</v>
      </c>
      <c r="BB49">
        <v>324.88623774685698</v>
      </c>
      <c r="BC49">
        <v>323.90918931597503</v>
      </c>
      <c r="BD49">
        <v>323.52655373042597</v>
      </c>
      <c r="BE49">
        <v>324.55100238114602</v>
      </c>
      <c r="BF49">
        <v>324.23585897163503</v>
      </c>
      <c r="BG49">
        <v>324.824069884734</v>
      </c>
      <c r="BH49">
        <v>323.98114078780998</v>
      </c>
      <c r="BI49">
        <v>324.44637827042698</v>
      </c>
      <c r="BJ49">
        <v>323.98163450680102</v>
      </c>
      <c r="BK49">
        <v>323.50550075384501</v>
      </c>
      <c r="BL49">
        <v>320.012499652428</v>
      </c>
      <c r="BM49">
        <v>317.80251912995197</v>
      </c>
      <c r="BN49">
        <v>318.08673434163398</v>
      </c>
      <c r="BO49">
        <v>317.29536510565202</v>
      </c>
      <c r="BP49">
        <v>317.39192367517501</v>
      </c>
      <c r="BQ49">
        <v>317.47501136581798</v>
      </c>
      <c r="BR49">
        <v>317.52142893776198</v>
      </c>
      <c r="BS49">
        <v>318.26362927596699</v>
      </c>
      <c r="BT49">
        <v>318.309041979075</v>
      </c>
      <c r="BU49">
        <v>318.11691037207402</v>
      </c>
      <c r="BV49">
        <v>317.81255004720799</v>
      </c>
      <c r="BW49">
        <v>316.77409165577399</v>
      </c>
      <c r="BX49">
        <v>317.493912361757</v>
      </c>
      <c r="BY49">
        <v>318.21252379024003</v>
      </c>
      <c r="BZ49">
        <v>316.37120475018702</v>
      </c>
      <c r="CA49">
        <v>317.220968750613</v>
      </c>
      <c r="CB49">
        <v>317.636790828524</v>
      </c>
      <c r="CC49">
        <v>317.28807152254302</v>
      </c>
      <c r="CD49">
        <v>318.99350094591102</v>
      </c>
      <c r="CE49">
        <v>319.04224039564599</v>
      </c>
      <c r="CF49">
        <v>319.22304660367899</v>
      </c>
      <c r="CG49">
        <v>318.43277986414398</v>
      </c>
      <c r="CH49">
        <v>318.97224565889002</v>
      </c>
      <c r="CI49">
        <v>320.31269916797697</v>
      </c>
      <c r="CJ49">
        <v>318.16704790407903</v>
      </c>
      <c r="CK49">
        <v>318.64019864521498</v>
      </c>
      <c r="CL49">
        <v>319.26780591639499</v>
      </c>
      <c r="CM49">
        <v>318.85598597745798</v>
      </c>
      <c r="CN49">
        <v>318.42104940281303</v>
      </c>
      <c r="CO49">
        <v>317.28047716541801</v>
      </c>
      <c r="CP49">
        <v>317.75342981842698</v>
      </c>
      <c r="CQ49">
        <v>316.14161825393501</v>
      </c>
      <c r="CR49">
        <v>321.29662668697398</v>
      </c>
      <c r="CS49">
        <v>324.02118208655901</v>
      </c>
      <c r="CT49">
        <v>325.27413505521099</v>
      </c>
      <c r="CU49">
        <v>323.15619044376399</v>
      </c>
      <c r="CV49">
        <v>324.10755500188401</v>
      </c>
      <c r="CW49">
        <v>323.61480166599699</v>
      </c>
      <c r="CX49">
        <v>324.768594532272</v>
      </c>
      <c r="CY49">
        <v>327.20944853415301</v>
      </c>
      <c r="CZ49">
        <v>331.82710870123799</v>
      </c>
      <c r="DA49">
        <v>330.254196579118</v>
      </c>
      <c r="DB49">
        <v>330.63593634681001</v>
      </c>
      <c r="DC49">
        <v>332.184273362944</v>
      </c>
      <c r="DD49">
        <v>331.25944333781501</v>
      </c>
      <c r="DE49">
        <v>331.80497253924699</v>
      </c>
      <c r="DF49">
        <v>331.437220779119</v>
      </c>
      <c r="DG49">
        <v>331.362163482673</v>
      </c>
      <c r="DH49">
        <v>329.94877561776502</v>
      </c>
      <c r="DI49">
        <v>332.224500204165</v>
      </c>
      <c r="DJ49">
        <v>332.30256061466002</v>
      </c>
      <c r="DK49">
        <v>331.02920035937598</v>
      </c>
      <c r="DL49">
        <v>330.22318238716298</v>
      </c>
      <c r="DM49">
        <v>330.07127257527702</v>
      </c>
      <c r="DN49">
        <v>330.25215529515799</v>
      </c>
      <c r="DO49">
        <v>332.64369192026101</v>
      </c>
      <c r="DP49">
        <v>331.64224825400697</v>
      </c>
      <c r="DQ49">
        <v>330.351857290005</v>
      </c>
      <c r="DR49">
        <v>331.519326323337</v>
      </c>
    </row>
    <row r="50" spans="1:122" x14ac:dyDescent="0.25">
      <c r="A50">
        <v>0.62330736508431195</v>
      </c>
      <c r="B50">
        <v>324.53298013844699</v>
      </c>
      <c r="C50">
        <v>323.44363882971498</v>
      </c>
      <c r="D50">
        <v>323.02230305166898</v>
      </c>
      <c r="E50">
        <v>323.40611475002902</v>
      </c>
      <c r="F50">
        <v>323.18451244302503</v>
      </c>
      <c r="G50">
        <v>324.53971202850897</v>
      </c>
      <c r="H50">
        <v>323.13607334889298</v>
      </c>
      <c r="I50">
        <v>323.48422764626201</v>
      </c>
      <c r="J50">
        <v>322.79498539304399</v>
      </c>
      <c r="K50">
        <v>322.02857627673399</v>
      </c>
      <c r="L50">
        <v>323.27219670692301</v>
      </c>
      <c r="M50">
        <v>322.817178609726</v>
      </c>
      <c r="N50">
        <v>323.24267329905598</v>
      </c>
      <c r="O50">
        <v>324.62741257982702</v>
      </c>
      <c r="P50">
        <v>323.00219716719101</v>
      </c>
      <c r="Q50">
        <v>323.89225303473103</v>
      </c>
      <c r="R50">
        <v>315.436695516687</v>
      </c>
      <c r="S50">
        <v>313.55684885481998</v>
      </c>
      <c r="T50">
        <v>321.16755122018799</v>
      </c>
      <c r="U50">
        <v>319.992874455086</v>
      </c>
      <c r="V50">
        <v>319.75637574623602</v>
      </c>
      <c r="W50">
        <v>319.06630732780201</v>
      </c>
      <c r="X50">
        <v>319.61378526486402</v>
      </c>
      <c r="Y50">
        <v>318.73900064454801</v>
      </c>
      <c r="Z50">
        <v>319.37713495985298</v>
      </c>
      <c r="AA50">
        <v>319.59152478800098</v>
      </c>
      <c r="AB50">
        <v>319.32920081832299</v>
      </c>
      <c r="AC50">
        <v>320.10298445749999</v>
      </c>
      <c r="AD50">
        <v>319.06571143022899</v>
      </c>
      <c r="AE50">
        <v>318.53465692537901</v>
      </c>
      <c r="AF50">
        <v>322.01743317905903</v>
      </c>
      <c r="AG50">
        <v>326.59644852857099</v>
      </c>
      <c r="AH50">
        <v>323.80244915053601</v>
      </c>
      <c r="AI50">
        <v>327.835750221247</v>
      </c>
      <c r="AJ50">
        <v>327.518313372661</v>
      </c>
      <c r="AK50">
        <v>328.49165188641302</v>
      </c>
      <c r="AL50">
        <v>327.133952042565</v>
      </c>
      <c r="AM50">
        <v>329.16575668563001</v>
      </c>
      <c r="AN50">
        <v>327.75446627458001</v>
      </c>
      <c r="AO50">
        <v>328.304552605965</v>
      </c>
      <c r="AP50">
        <v>327.13546636593099</v>
      </c>
      <c r="AQ50">
        <v>327.71982242133799</v>
      </c>
      <c r="AR50">
        <v>328.04730876866302</v>
      </c>
      <c r="AS50">
        <v>327.64666367535102</v>
      </c>
      <c r="AT50">
        <v>327.41533811451899</v>
      </c>
      <c r="AU50">
        <v>326.00989518285297</v>
      </c>
      <c r="AV50">
        <v>324.62662706250501</v>
      </c>
      <c r="AW50">
        <v>323.53175735663399</v>
      </c>
      <c r="AX50">
        <v>323.685502074113</v>
      </c>
      <c r="AY50">
        <v>324.28675491367397</v>
      </c>
      <c r="AZ50">
        <v>322.91845509758599</v>
      </c>
      <c r="BA50">
        <v>324.167667615006</v>
      </c>
      <c r="BB50">
        <v>325.28144420163602</v>
      </c>
      <c r="BC50">
        <v>324.00050523874103</v>
      </c>
      <c r="BD50">
        <v>324.17942146834298</v>
      </c>
      <c r="BE50">
        <v>323.24676686802798</v>
      </c>
      <c r="BF50">
        <v>324.07166677709898</v>
      </c>
      <c r="BG50">
        <v>323.48868934091701</v>
      </c>
      <c r="BH50">
        <v>323.59978402184601</v>
      </c>
      <c r="BI50">
        <v>323.91599611924801</v>
      </c>
      <c r="BJ50">
        <v>323.32490911046801</v>
      </c>
      <c r="BK50">
        <v>322.257356778234</v>
      </c>
      <c r="BL50">
        <v>319.20475676328499</v>
      </c>
      <c r="BM50">
        <v>315.26658253574402</v>
      </c>
      <c r="BN50">
        <v>315.76123251724903</v>
      </c>
      <c r="BO50">
        <v>315.746103795343</v>
      </c>
      <c r="BP50">
        <v>314.85923597919401</v>
      </c>
      <c r="BQ50">
        <v>316.76679756201202</v>
      </c>
      <c r="BR50">
        <v>317.66237384624299</v>
      </c>
      <c r="BS50">
        <v>316.37986813749802</v>
      </c>
      <c r="BT50">
        <v>316.63922617275699</v>
      </c>
      <c r="BU50">
        <v>316.83475619102001</v>
      </c>
      <c r="BV50">
        <v>316.35476136181597</v>
      </c>
      <c r="BW50">
        <v>318.209883540666</v>
      </c>
      <c r="BX50">
        <v>316.67775457810001</v>
      </c>
      <c r="BY50">
        <v>317.27644516246397</v>
      </c>
      <c r="BZ50">
        <v>315.97285876768899</v>
      </c>
      <c r="CA50">
        <v>313.97766057113199</v>
      </c>
      <c r="CB50">
        <v>316.28990972464601</v>
      </c>
      <c r="CC50">
        <v>316.88565531667001</v>
      </c>
      <c r="CD50">
        <v>318.98143896921101</v>
      </c>
      <c r="CE50">
        <v>318.41729953485702</v>
      </c>
      <c r="CF50">
        <v>318.26391741393297</v>
      </c>
      <c r="CG50">
        <v>318.52005867923299</v>
      </c>
      <c r="CH50">
        <v>319.12046118628899</v>
      </c>
      <c r="CI50">
        <v>318.78195981880202</v>
      </c>
      <c r="CJ50">
        <v>319.00531110407701</v>
      </c>
      <c r="CK50">
        <v>317.11837686902999</v>
      </c>
      <c r="CL50">
        <v>317.797208857182</v>
      </c>
      <c r="CM50">
        <v>318.90341947673897</v>
      </c>
      <c r="CN50">
        <v>317.28272676058498</v>
      </c>
      <c r="CO50">
        <v>318.43174761317402</v>
      </c>
      <c r="CP50">
        <v>316.96971648880401</v>
      </c>
      <c r="CQ50">
        <v>316.367205156414</v>
      </c>
      <c r="CR50">
        <v>320.18183194979702</v>
      </c>
      <c r="CS50">
        <v>323.02193982097998</v>
      </c>
      <c r="CT50">
        <v>324.82658599209901</v>
      </c>
      <c r="CU50">
        <v>322.28604095460099</v>
      </c>
      <c r="CV50">
        <v>323.54652658835801</v>
      </c>
      <c r="CW50">
        <v>322.98824120357602</v>
      </c>
      <c r="CX50">
        <v>325.10094099035302</v>
      </c>
      <c r="CY50">
        <v>327.33952825876497</v>
      </c>
      <c r="CZ50">
        <v>330.76875454443598</v>
      </c>
      <c r="DA50">
        <v>330.28152159026399</v>
      </c>
      <c r="DB50">
        <v>329.98637299302902</v>
      </c>
      <c r="DC50">
        <v>330.33119343286103</v>
      </c>
      <c r="DD50">
        <v>329.95202927087797</v>
      </c>
      <c r="DE50">
        <v>330.95379303429002</v>
      </c>
      <c r="DF50">
        <v>330.55464229552501</v>
      </c>
      <c r="DG50">
        <v>330.74482727613901</v>
      </c>
      <c r="DH50">
        <v>330.81130560858298</v>
      </c>
      <c r="DI50">
        <v>329.78008224025598</v>
      </c>
      <c r="DJ50">
        <v>330.77899993883102</v>
      </c>
      <c r="DK50">
        <v>330.50856692172499</v>
      </c>
      <c r="DL50">
        <v>328.24404881784898</v>
      </c>
      <c r="DM50">
        <v>329.71404575800102</v>
      </c>
      <c r="DN50">
        <v>330.36562858974798</v>
      </c>
      <c r="DO50">
        <v>330.47858415911401</v>
      </c>
      <c r="DP50">
        <v>329.86789991246201</v>
      </c>
      <c r="DQ50">
        <v>329.20016073485101</v>
      </c>
      <c r="DR50">
        <v>331.60139936123301</v>
      </c>
    </row>
    <row r="51" spans="1:122" x14ac:dyDescent="0.25">
      <c r="A51">
        <v>0.63274922694085101</v>
      </c>
      <c r="B51">
        <v>323.03727393225898</v>
      </c>
      <c r="C51">
        <v>322.44031410813</v>
      </c>
      <c r="D51">
        <v>322.69566238225002</v>
      </c>
      <c r="E51">
        <v>321.73316070178601</v>
      </c>
      <c r="F51">
        <v>323.49443618590101</v>
      </c>
      <c r="G51">
        <v>323.98867232027197</v>
      </c>
      <c r="H51">
        <v>322.421380064071</v>
      </c>
      <c r="I51">
        <v>321.42528308554199</v>
      </c>
      <c r="J51">
        <v>322.13642061309002</v>
      </c>
      <c r="K51">
        <v>321.55852198727803</v>
      </c>
      <c r="L51">
        <v>322.11010066336303</v>
      </c>
      <c r="M51">
        <v>323.06904582795801</v>
      </c>
      <c r="N51">
        <v>321.89851063336698</v>
      </c>
      <c r="O51">
        <v>322.78432529837397</v>
      </c>
      <c r="P51">
        <v>321.81788750283698</v>
      </c>
      <c r="Q51">
        <v>321.63176813727398</v>
      </c>
      <c r="R51">
        <v>313.58047348194401</v>
      </c>
      <c r="S51">
        <v>313.56361271811801</v>
      </c>
      <c r="T51">
        <v>321.860931462927</v>
      </c>
      <c r="U51">
        <v>320.17855860429898</v>
      </c>
      <c r="V51">
        <v>317.92156393133899</v>
      </c>
      <c r="W51">
        <v>319.20426726115602</v>
      </c>
      <c r="X51">
        <v>318.41503620403802</v>
      </c>
      <c r="Y51">
        <v>318.76871054338301</v>
      </c>
      <c r="Z51">
        <v>318.536615945797</v>
      </c>
      <c r="AA51">
        <v>318.522051787159</v>
      </c>
      <c r="AB51">
        <v>317.008863221816</v>
      </c>
      <c r="AC51">
        <v>317.72776038534897</v>
      </c>
      <c r="AD51">
        <v>319.410215458913</v>
      </c>
      <c r="AE51">
        <v>317.54230839678002</v>
      </c>
      <c r="AF51">
        <v>321.77728814858102</v>
      </c>
      <c r="AG51">
        <v>325.80013376359898</v>
      </c>
      <c r="AH51">
        <v>324.75928952907299</v>
      </c>
      <c r="AI51">
        <v>326.953417241701</v>
      </c>
      <c r="AJ51">
        <v>327.61627040222101</v>
      </c>
      <c r="AK51">
        <v>327.68380610569699</v>
      </c>
      <c r="AL51">
        <v>327.05334614412698</v>
      </c>
      <c r="AM51">
        <v>328.47258859479598</v>
      </c>
      <c r="AN51">
        <v>327.131669634113</v>
      </c>
      <c r="AO51">
        <v>326.54715780124599</v>
      </c>
      <c r="AP51">
        <v>326.314366612139</v>
      </c>
      <c r="AQ51">
        <v>327.738840677692</v>
      </c>
      <c r="AR51">
        <v>326.10108913684797</v>
      </c>
      <c r="AS51">
        <v>326.54952194662201</v>
      </c>
      <c r="AT51">
        <v>326.22207744734197</v>
      </c>
      <c r="AU51">
        <v>326.13648025596598</v>
      </c>
      <c r="AV51">
        <v>323.90191665402801</v>
      </c>
      <c r="AW51">
        <v>322.821999080902</v>
      </c>
      <c r="AX51">
        <v>322.63235480301398</v>
      </c>
      <c r="AY51">
        <v>323.90048492385802</v>
      </c>
      <c r="AZ51">
        <v>321.52398819505203</v>
      </c>
      <c r="BA51">
        <v>321.914562374166</v>
      </c>
      <c r="BB51">
        <v>322.633659193234</v>
      </c>
      <c r="BC51">
        <v>323.25180911126</v>
      </c>
      <c r="BD51">
        <v>323.30128375621598</v>
      </c>
      <c r="BE51">
        <v>320.99669373099499</v>
      </c>
      <c r="BF51">
        <v>322.71232054125397</v>
      </c>
      <c r="BG51">
        <v>321.77004275297202</v>
      </c>
      <c r="BH51">
        <v>322.43820373624902</v>
      </c>
      <c r="BI51">
        <v>322.84878693029401</v>
      </c>
      <c r="BJ51">
        <v>321.77780295922901</v>
      </c>
      <c r="BK51">
        <v>321.16690200157097</v>
      </c>
      <c r="BL51">
        <v>317.55134687280997</v>
      </c>
      <c r="BM51">
        <v>314.70263639149903</v>
      </c>
      <c r="BN51">
        <v>314.01759523622297</v>
      </c>
      <c r="BO51">
        <v>315.401903976597</v>
      </c>
      <c r="BP51">
        <v>314.96696869195398</v>
      </c>
      <c r="BQ51">
        <v>315.37966945968901</v>
      </c>
      <c r="BR51">
        <v>316.35341840913702</v>
      </c>
      <c r="BS51">
        <v>315.676822991736</v>
      </c>
      <c r="BT51">
        <v>314.83186041109599</v>
      </c>
      <c r="BU51">
        <v>315.77428526818898</v>
      </c>
      <c r="BV51">
        <v>316.43870869728897</v>
      </c>
      <c r="BW51">
        <v>315.60472199059001</v>
      </c>
      <c r="BX51">
        <v>315.27993711710002</v>
      </c>
      <c r="BY51">
        <v>316.39870985879497</v>
      </c>
      <c r="BZ51">
        <v>313.78765982386398</v>
      </c>
      <c r="CA51">
        <v>314.85690360407</v>
      </c>
      <c r="CB51">
        <v>315.244491806898</v>
      </c>
      <c r="CC51">
        <v>317.67350361375401</v>
      </c>
      <c r="CD51">
        <v>318.96883881026298</v>
      </c>
      <c r="CE51">
        <v>317.21228388701002</v>
      </c>
      <c r="CF51">
        <v>316.892622162007</v>
      </c>
      <c r="CG51">
        <v>317.85805806145999</v>
      </c>
      <c r="CH51">
        <v>318.38393831951601</v>
      </c>
      <c r="CI51">
        <v>317.38234586654602</v>
      </c>
      <c r="CJ51">
        <v>318.91024615648502</v>
      </c>
      <c r="CK51">
        <v>317.35563952141399</v>
      </c>
      <c r="CL51">
        <v>315.93124636300598</v>
      </c>
      <c r="CM51">
        <v>316.69169546274298</v>
      </c>
      <c r="CN51">
        <v>317.89090523326098</v>
      </c>
      <c r="CO51">
        <v>316.34581809498599</v>
      </c>
      <c r="CP51">
        <v>316.13312824406802</v>
      </c>
      <c r="CQ51">
        <v>316.37723214595098</v>
      </c>
      <c r="CR51">
        <v>320.04149385377599</v>
      </c>
      <c r="CS51">
        <v>322.943567431627</v>
      </c>
      <c r="CT51">
        <v>324.60609445652199</v>
      </c>
      <c r="CU51">
        <v>321.88405724023698</v>
      </c>
      <c r="CV51">
        <v>322.37378965155801</v>
      </c>
      <c r="CW51">
        <v>322.52749355947202</v>
      </c>
      <c r="CX51">
        <v>323.66791786438898</v>
      </c>
      <c r="CY51">
        <v>327.31792246562901</v>
      </c>
      <c r="CZ51">
        <v>328.59454737354201</v>
      </c>
      <c r="DA51">
        <v>330.47091802324201</v>
      </c>
      <c r="DB51">
        <v>329.17004711415802</v>
      </c>
      <c r="DC51">
        <v>329.03611211807601</v>
      </c>
      <c r="DD51">
        <v>328.49400226472102</v>
      </c>
      <c r="DE51">
        <v>329.56672868022002</v>
      </c>
      <c r="DF51">
        <v>329.555470268119</v>
      </c>
      <c r="DG51">
        <v>329.31667595554802</v>
      </c>
      <c r="DH51">
        <v>330.18502937924598</v>
      </c>
      <c r="DI51">
        <v>328.26448190974401</v>
      </c>
      <c r="DJ51">
        <v>330.78341967462399</v>
      </c>
      <c r="DK51">
        <v>331.09995749758298</v>
      </c>
      <c r="DL51">
        <v>328.87240727558498</v>
      </c>
      <c r="DM51">
        <v>329.15633815930403</v>
      </c>
      <c r="DN51">
        <v>328.98599891880201</v>
      </c>
      <c r="DO51">
        <v>328.08574406760198</v>
      </c>
      <c r="DP51">
        <v>328.37998839101499</v>
      </c>
      <c r="DQ51">
        <v>329.15401374990302</v>
      </c>
      <c r="DR51">
        <v>328.69908832014698</v>
      </c>
    </row>
    <row r="52" spans="1:122" x14ac:dyDescent="0.25">
      <c r="A52">
        <v>0.64219108879738995</v>
      </c>
      <c r="B52">
        <v>321.18864175417798</v>
      </c>
      <c r="C52">
        <v>320.59210169524198</v>
      </c>
      <c r="D52">
        <v>321.67304960637898</v>
      </c>
      <c r="E52">
        <v>322.10128473979597</v>
      </c>
      <c r="F52">
        <v>322.47217453744702</v>
      </c>
      <c r="G52">
        <v>321.70181632167203</v>
      </c>
      <c r="H52">
        <v>323.113880904209</v>
      </c>
      <c r="I52">
        <v>320.49076443146998</v>
      </c>
      <c r="J52">
        <v>320.41393762307001</v>
      </c>
      <c r="K52">
        <v>320.57492777958203</v>
      </c>
      <c r="L52">
        <v>319.90874032674299</v>
      </c>
      <c r="M52">
        <v>321.44200086747202</v>
      </c>
      <c r="N52">
        <v>320.79754549687198</v>
      </c>
      <c r="O52">
        <v>322.268692515015</v>
      </c>
      <c r="P52">
        <v>320.03520789943099</v>
      </c>
      <c r="Q52">
        <v>320.85826188245397</v>
      </c>
      <c r="R52">
        <v>311.62072479111799</v>
      </c>
      <c r="S52">
        <v>312.34149370908102</v>
      </c>
      <c r="T52">
        <v>320.80785692258098</v>
      </c>
      <c r="U52">
        <v>319.060869994526</v>
      </c>
      <c r="V52">
        <v>318.38593601393399</v>
      </c>
      <c r="W52">
        <v>317.13004045729798</v>
      </c>
      <c r="X52">
        <v>318.00296269022698</v>
      </c>
      <c r="Y52">
        <v>318.541868974397</v>
      </c>
      <c r="Z52">
        <v>317.77131620241499</v>
      </c>
      <c r="AA52">
        <v>318.37493607068097</v>
      </c>
      <c r="AB52">
        <v>317.72918823310403</v>
      </c>
      <c r="AC52">
        <v>318.43403089218901</v>
      </c>
      <c r="AD52">
        <v>318.45816617819099</v>
      </c>
      <c r="AE52">
        <v>316.66991705352098</v>
      </c>
      <c r="AF52">
        <v>320.98069015014198</v>
      </c>
      <c r="AG52">
        <v>325.48889493323497</v>
      </c>
      <c r="AH52">
        <v>323.56237552636702</v>
      </c>
      <c r="AI52">
        <v>327.12611072957702</v>
      </c>
      <c r="AJ52">
        <v>327.42842579487598</v>
      </c>
      <c r="AK52">
        <v>327.73538596699501</v>
      </c>
      <c r="AL52">
        <v>327.87519454500699</v>
      </c>
      <c r="AM52">
        <v>328.23446694793398</v>
      </c>
      <c r="AN52">
        <v>327.28358961619</v>
      </c>
      <c r="AO52">
        <v>325.49371964605098</v>
      </c>
      <c r="AP52">
        <v>325.79883662254201</v>
      </c>
      <c r="AQ52">
        <v>325.86846756472897</v>
      </c>
      <c r="AR52">
        <v>324.91131961190302</v>
      </c>
      <c r="AS52">
        <v>326.65805829297602</v>
      </c>
      <c r="AT52">
        <v>325.934844344704</v>
      </c>
      <c r="AU52">
        <v>325.574853029351</v>
      </c>
      <c r="AV52">
        <v>322.81155255905497</v>
      </c>
      <c r="AW52">
        <v>322.32524724181297</v>
      </c>
      <c r="AX52">
        <v>321.27861033912302</v>
      </c>
      <c r="AY52">
        <v>323.02081267304902</v>
      </c>
      <c r="AZ52">
        <v>321.84067175096601</v>
      </c>
      <c r="BA52">
        <v>320.13971251804799</v>
      </c>
      <c r="BB52">
        <v>320.61286818484098</v>
      </c>
      <c r="BC52">
        <v>320.72697240562798</v>
      </c>
      <c r="BD52">
        <v>321.56710089245303</v>
      </c>
      <c r="BE52">
        <v>320.76936931829698</v>
      </c>
      <c r="BF52">
        <v>321.62915785677598</v>
      </c>
      <c r="BG52">
        <v>320.40455261307801</v>
      </c>
      <c r="BH52">
        <v>321.821964307006</v>
      </c>
      <c r="BI52">
        <v>321.23690720127598</v>
      </c>
      <c r="BJ52">
        <v>321.33791617167702</v>
      </c>
      <c r="BK52">
        <v>320.73310342443301</v>
      </c>
      <c r="BL52">
        <v>315.66717769713</v>
      </c>
      <c r="BM52">
        <v>314.14549852008298</v>
      </c>
      <c r="BN52">
        <v>314.322531219106</v>
      </c>
      <c r="BO52">
        <v>314.37275734406302</v>
      </c>
      <c r="BP52">
        <v>314.89667333224099</v>
      </c>
      <c r="BQ52">
        <v>314.10685131576901</v>
      </c>
      <c r="BR52">
        <v>315.06532294249598</v>
      </c>
      <c r="BS52">
        <v>314.39166275152797</v>
      </c>
      <c r="BT52">
        <v>313.82369029900099</v>
      </c>
      <c r="BU52">
        <v>315.59941852619897</v>
      </c>
      <c r="BV52">
        <v>314.754474862552</v>
      </c>
      <c r="BW52">
        <v>313.968672736793</v>
      </c>
      <c r="BX52">
        <v>314.10215385592102</v>
      </c>
      <c r="BY52">
        <v>313.58508274645698</v>
      </c>
      <c r="BZ52">
        <v>313.27071561253302</v>
      </c>
      <c r="CA52">
        <v>315.15155198977999</v>
      </c>
      <c r="CB52">
        <v>314.33535495682298</v>
      </c>
      <c r="CC52">
        <v>316.104242656233</v>
      </c>
      <c r="CD52">
        <v>317.48986707713601</v>
      </c>
      <c r="CE52">
        <v>315.605636544025</v>
      </c>
      <c r="CF52">
        <v>316.59537617447199</v>
      </c>
      <c r="CG52">
        <v>317.53792634884002</v>
      </c>
      <c r="CH52">
        <v>317.28977164076599</v>
      </c>
      <c r="CI52">
        <v>316.22313530375197</v>
      </c>
      <c r="CJ52">
        <v>316.94126762808702</v>
      </c>
      <c r="CK52">
        <v>317.24470266870298</v>
      </c>
      <c r="CL52">
        <v>315.39189745339598</v>
      </c>
      <c r="CM52">
        <v>314.88557833105898</v>
      </c>
      <c r="CN52">
        <v>316.25329916706198</v>
      </c>
      <c r="CO52">
        <v>315.85061519533002</v>
      </c>
      <c r="CP52">
        <v>314.85861859830402</v>
      </c>
      <c r="CQ52">
        <v>315.80847752911899</v>
      </c>
      <c r="CR52">
        <v>319.81615224810901</v>
      </c>
      <c r="CS52">
        <v>322.29880411521299</v>
      </c>
      <c r="CT52">
        <v>322.44885018477999</v>
      </c>
      <c r="CU52">
        <v>322.22033511237402</v>
      </c>
      <c r="CV52">
        <v>320.39797724753498</v>
      </c>
      <c r="CW52">
        <v>321.07413290031297</v>
      </c>
      <c r="CX52">
        <v>322.209634891463</v>
      </c>
      <c r="CY52">
        <v>325.75881066878901</v>
      </c>
      <c r="CZ52">
        <v>327.72812559771597</v>
      </c>
      <c r="DA52">
        <v>328.63394394928702</v>
      </c>
      <c r="DB52">
        <v>328.03210779379702</v>
      </c>
      <c r="DC52">
        <v>326.68368293360498</v>
      </c>
      <c r="DD52">
        <v>327.561133727232</v>
      </c>
      <c r="DE52">
        <v>328.52445059762402</v>
      </c>
      <c r="DF52">
        <v>328.98156120158802</v>
      </c>
      <c r="DG52">
        <v>327.943730237159</v>
      </c>
      <c r="DH52">
        <v>328.71882596075602</v>
      </c>
      <c r="DI52">
        <v>327.76193044226801</v>
      </c>
      <c r="DJ52">
        <v>328.29189644647602</v>
      </c>
      <c r="DK52">
        <v>328.76147380041402</v>
      </c>
      <c r="DL52">
        <v>327.27180615163098</v>
      </c>
      <c r="DM52">
        <v>327.81368143097802</v>
      </c>
      <c r="DN52">
        <v>327.59763017962302</v>
      </c>
      <c r="DO52">
        <v>327.82661009762302</v>
      </c>
      <c r="DP52">
        <v>328.28170265212498</v>
      </c>
      <c r="DQ52">
        <v>329.14190921110497</v>
      </c>
      <c r="DR52">
        <v>326.52615785575301</v>
      </c>
    </row>
    <row r="53" spans="1:122" x14ac:dyDescent="0.25">
      <c r="A53">
        <v>0.65163295065392901</v>
      </c>
      <c r="B53">
        <v>320.49533138836</v>
      </c>
      <c r="C53">
        <v>319.39715078262901</v>
      </c>
      <c r="D53">
        <v>320.53768998496298</v>
      </c>
      <c r="E53">
        <v>320.09131822186401</v>
      </c>
      <c r="F53">
        <v>320.24544397232103</v>
      </c>
      <c r="G53">
        <v>319.27911126856901</v>
      </c>
      <c r="H53">
        <v>320.14851472124002</v>
      </c>
      <c r="I53">
        <v>320.31342795570799</v>
      </c>
      <c r="J53">
        <v>319.87122666008497</v>
      </c>
      <c r="K53">
        <v>320.56208501362698</v>
      </c>
      <c r="L53">
        <v>320.00375502245703</v>
      </c>
      <c r="M53">
        <v>320.61561614178402</v>
      </c>
      <c r="N53">
        <v>320.68322028839702</v>
      </c>
      <c r="O53">
        <v>320.79954860036497</v>
      </c>
      <c r="P53">
        <v>319.35946441495997</v>
      </c>
      <c r="Q53">
        <v>319.87172024308398</v>
      </c>
      <c r="R53">
        <v>311.64394998310797</v>
      </c>
      <c r="S53">
        <v>312.14511201220103</v>
      </c>
      <c r="T53">
        <v>319.21032820493002</v>
      </c>
      <c r="U53">
        <v>318.32126024996302</v>
      </c>
      <c r="V53">
        <v>318.94062403511401</v>
      </c>
      <c r="W53">
        <v>317.06071798425103</v>
      </c>
      <c r="X53">
        <v>317.13195551898099</v>
      </c>
      <c r="Y53">
        <v>316.22150497104002</v>
      </c>
      <c r="Z53">
        <v>317.68024207275698</v>
      </c>
      <c r="AA53">
        <v>317.93490676817203</v>
      </c>
      <c r="AB53">
        <v>319.00972701307597</v>
      </c>
      <c r="AC53">
        <v>318.188362133081</v>
      </c>
      <c r="AD53">
        <v>318.87467582144097</v>
      </c>
      <c r="AE53">
        <v>316.98790213236703</v>
      </c>
      <c r="AF53">
        <v>320.926246026032</v>
      </c>
      <c r="AG53">
        <v>324.66346150424602</v>
      </c>
      <c r="AH53">
        <v>323.52063264727201</v>
      </c>
      <c r="AI53">
        <v>326.19666352116701</v>
      </c>
      <c r="AJ53">
        <v>327.81820502596202</v>
      </c>
      <c r="AK53">
        <v>328.32198293587101</v>
      </c>
      <c r="AL53">
        <v>326.09725422211602</v>
      </c>
      <c r="AM53">
        <v>327.52563072472498</v>
      </c>
      <c r="AN53">
        <v>327.48876118270698</v>
      </c>
      <c r="AO53">
        <v>325.54531422745703</v>
      </c>
      <c r="AP53">
        <v>325.312741318956</v>
      </c>
      <c r="AQ53">
        <v>325.18307901307298</v>
      </c>
      <c r="AR53">
        <v>325.00607169247701</v>
      </c>
      <c r="AS53">
        <v>326.08550499581202</v>
      </c>
      <c r="AT53">
        <v>324.92776601077099</v>
      </c>
      <c r="AU53">
        <v>324.534756920463</v>
      </c>
      <c r="AV53">
        <v>320.30509121676999</v>
      </c>
      <c r="AW53">
        <v>320.915240037366</v>
      </c>
      <c r="AX53">
        <v>320.83280282160098</v>
      </c>
      <c r="AY53">
        <v>321.77638890187302</v>
      </c>
      <c r="AZ53">
        <v>320.54312081142302</v>
      </c>
      <c r="BA53">
        <v>318.33055411255401</v>
      </c>
      <c r="BB53">
        <v>319.59642454577602</v>
      </c>
      <c r="BC53">
        <v>319.30082277712899</v>
      </c>
      <c r="BD53">
        <v>320.482255116766</v>
      </c>
      <c r="BE53">
        <v>320.14019799654199</v>
      </c>
      <c r="BF53">
        <v>320.66230005286201</v>
      </c>
      <c r="BG53">
        <v>320.22152799409702</v>
      </c>
      <c r="BH53">
        <v>321.67520437291302</v>
      </c>
      <c r="BI53">
        <v>319.595179266652</v>
      </c>
      <c r="BJ53">
        <v>319.66458211891597</v>
      </c>
      <c r="BK53">
        <v>320.21283280721599</v>
      </c>
      <c r="BL53">
        <v>315.83610178797801</v>
      </c>
      <c r="BM53">
        <v>312.32583605632902</v>
      </c>
      <c r="BN53">
        <v>313.42872529405099</v>
      </c>
      <c r="BO53">
        <v>313.779253654635</v>
      </c>
      <c r="BP53">
        <v>314.31505187564699</v>
      </c>
      <c r="BQ53">
        <v>312.920630316737</v>
      </c>
      <c r="BR53">
        <v>312.34691695221301</v>
      </c>
      <c r="BS53">
        <v>312.95518932746501</v>
      </c>
      <c r="BT53">
        <v>312.02645162052897</v>
      </c>
      <c r="BU53">
        <v>313.99122468112103</v>
      </c>
      <c r="BV53">
        <v>314.33761668455401</v>
      </c>
      <c r="BW53">
        <v>313.74302678643602</v>
      </c>
      <c r="BX53">
        <v>313.84863714082002</v>
      </c>
      <c r="BY53">
        <v>313.93455345076001</v>
      </c>
      <c r="BZ53">
        <v>313.02902706259698</v>
      </c>
      <c r="CA53">
        <v>314.08614089764097</v>
      </c>
      <c r="CB53">
        <v>313.93113700820498</v>
      </c>
      <c r="CC53">
        <v>314.70690796801603</v>
      </c>
      <c r="CD53">
        <v>317.675819295954</v>
      </c>
      <c r="CE53">
        <v>314.56937450156101</v>
      </c>
      <c r="CF53">
        <v>315.616056121528</v>
      </c>
      <c r="CG53">
        <v>315.577220345444</v>
      </c>
      <c r="CH53">
        <v>317.27957709171602</v>
      </c>
      <c r="CI53">
        <v>315.28749144890497</v>
      </c>
      <c r="CJ53">
        <v>315.09253852675897</v>
      </c>
      <c r="CK53">
        <v>316.94509521389398</v>
      </c>
      <c r="CL53">
        <v>315.77920355849898</v>
      </c>
      <c r="CM53">
        <v>314.29279164123801</v>
      </c>
      <c r="CN53">
        <v>315.30419770133</v>
      </c>
      <c r="CO53">
        <v>314.63995672534298</v>
      </c>
      <c r="CP53">
        <v>314.519499747059</v>
      </c>
      <c r="CQ53">
        <v>315.14252853083298</v>
      </c>
      <c r="CR53">
        <v>318.28425178219698</v>
      </c>
      <c r="CS53">
        <v>322.29466093215001</v>
      </c>
      <c r="CT53">
        <v>321.26149764696999</v>
      </c>
      <c r="CU53">
        <v>321.085502953944</v>
      </c>
      <c r="CV53">
        <v>321.51957918628898</v>
      </c>
      <c r="CW53">
        <v>320.854157272968</v>
      </c>
      <c r="CX53">
        <v>321.30956035458502</v>
      </c>
      <c r="CY53">
        <v>323.77364415555598</v>
      </c>
      <c r="CZ53">
        <v>327.18607192808702</v>
      </c>
      <c r="DA53">
        <v>326.33345013982398</v>
      </c>
      <c r="DB53">
        <v>328.039894501395</v>
      </c>
      <c r="DC53">
        <v>325.36630227932</v>
      </c>
      <c r="DD53">
        <v>327.614171847389</v>
      </c>
      <c r="DE53">
        <v>326.92947840823001</v>
      </c>
      <c r="DF53">
        <v>327.50134809773601</v>
      </c>
      <c r="DG53">
        <v>326.12107931554198</v>
      </c>
      <c r="DH53">
        <v>327.37283334086499</v>
      </c>
      <c r="DI53">
        <v>326.582898072955</v>
      </c>
      <c r="DJ53">
        <v>325.438150384545</v>
      </c>
      <c r="DK53">
        <v>327.66062543135303</v>
      </c>
      <c r="DL53">
        <v>326.39319801583798</v>
      </c>
      <c r="DM53">
        <v>325.76224636527201</v>
      </c>
      <c r="DN53">
        <v>326.73079756915899</v>
      </c>
      <c r="DO53">
        <v>325.78436345389298</v>
      </c>
      <c r="DP53">
        <v>326.82701896540698</v>
      </c>
      <c r="DQ53">
        <v>325.84127885914802</v>
      </c>
      <c r="DR53">
        <v>325.44561408601697</v>
      </c>
    </row>
    <row r="54" spans="1:122" x14ac:dyDescent="0.25">
      <c r="A54">
        <v>0.66107481251046796</v>
      </c>
      <c r="B54">
        <v>319.97199472188203</v>
      </c>
      <c r="C54">
        <v>318.722481781601</v>
      </c>
      <c r="D54">
        <v>319.83687020049899</v>
      </c>
      <c r="E54">
        <v>318.59213383634398</v>
      </c>
      <c r="F54">
        <v>319.36776682814298</v>
      </c>
      <c r="G54">
        <v>318.88892700254502</v>
      </c>
      <c r="H54">
        <v>318.95775449665598</v>
      </c>
      <c r="I54">
        <v>317.909706793353</v>
      </c>
      <c r="J54">
        <v>319.75015292870103</v>
      </c>
      <c r="K54">
        <v>318.52655884684901</v>
      </c>
      <c r="L54">
        <v>318.71662427311998</v>
      </c>
      <c r="M54">
        <v>319.170137745278</v>
      </c>
      <c r="N54">
        <v>319.27400407185598</v>
      </c>
      <c r="O54">
        <v>318.90849217093898</v>
      </c>
      <c r="P54">
        <v>318.48222246878498</v>
      </c>
      <c r="Q54">
        <v>319.08129273060098</v>
      </c>
      <c r="R54">
        <v>311.00033723307098</v>
      </c>
      <c r="S54">
        <v>310.88211875082999</v>
      </c>
      <c r="T54">
        <v>319.81781681405602</v>
      </c>
      <c r="U54">
        <v>319.19242720290202</v>
      </c>
      <c r="V54">
        <v>318.08174473586001</v>
      </c>
      <c r="W54">
        <v>318.21706340110899</v>
      </c>
      <c r="X54">
        <v>316.97509036568198</v>
      </c>
      <c r="Y54">
        <v>316.41849088858402</v>
      </c>
      <c r="Z54">
        <v>317.739533302849</v>
      </c>
      <c r="AA54">
        <v>318.580613501806</v>
      </c>
      <c r="AB54">
        <v>317.71748732295703</v>
      </c>
      <c r="AC54">
        <v>316.99166636823202</v>
      </c>
      <c r="AD54">
        <v>317.388418816176</v>
      </c>
      <c r="AE54">
        <v>317.43150054219899</v>
      </c>
      <c r="AF54">
        <v>320.05042795157902</v>
      </c>
      <c r="AG54">
        <v>323.56685238389002</v>
      </c>
      <c r="AH54">
        <v>323.18769876353502</v>
      </c>
      <c r="AI54">
        <v>325.15991145241799</v>
      </c>
      <c r="AJ54">
        <v>327.92044420018601</v>
      </c>
      <c r="AK54">
        <v>326.53042815630403</v>
      </c>
      <c r="AL54">
        <v>326.53219420069797</v>
      </c>
      <c r="AM54">
        <v>325.06239412959297</v>
      </c>
      <c r="AN54">
        <v>326.19079531811502</v>
      </c>
      <c r="AO54">
        <v>325.74891780669998</v>
      </c>
      <c r="AP54">
        <v>324.834111648185</v>
      </c>
      <c r="AQ54">
        <v>324.65760069467598</v>
      </c>
      <c r="AR54">
        <v>324.39584381452801</v>
      </c>
      <c r="AS54">
        <v>323.68146534686599</v>
      </c>
      <c r="AT54">
        <v>323.53983610113499</v>
      </c>
      <c r="AU54">
        <v>322.12280401775399</v>
      </c>
      <c r="AV54">
        <v>318.81932516622999</v>
      </c>
      <c r="AW54">
        <v>318.02069125857599</v>
      </c>
      <c r="AX54">
        <v>320.34412375061999</v>
      </c>
      <c r="AY54">
        <v>319.86879133227802</v>
      </c>
      <c r="AZ54">
        <v>318.90461557268497</v>
      </c>
      <c r="BA54">
        <v>317.783611160014</v>
      </c>
      <c r="BB54">
        <v>317.75976012171202</v>
      </c>
      <c r="BC54">
        <v>319.09207007453603</v>
      </c>
      <c r="BD54">
        <v>319.51076562809101</v>
      </c>
      <c r="BE54">
        <v>318.72702687365899</v>
      </c>
      <c r="BF54">
        <v>318.91796440072898</v>
      </c>
      <c r="BG54">
        <v>319.747371586241</v>
      </c>
      <c r="BH54">
        <v>319.41805851590198</v>
      </c>
      <c r="BI54">
        <v>318.27732890623798</v>
      </c>
      <c r="BJ54">
        <v>318.30218072303097</v>
      </c>
      <c r="BK54">
        <v>318.53384575185203</v>
      </c>
      <c r="BL54">
        <v>315.28664353931902</v>
      </c>
      <c r="BM54">
        <v>310.94375101376698</v>
      </c>
      <c r="BN54">
        <v>312.03405757837203</v>
      </c>
      <c r="BO54">
        <v>313.77951085293898</v>
      </c>
      <c r="BP54">
        <v>313.91323709655501</v>
      </c>
      <c r="BQ54">
        <v>311.91986929446</v>
      </c>
      <c r="BR54">
        <v>311.72403721487098</v>
      </c>
      <c r="BS54">
        <v>310.98014565602</v>
      </c>
      <c r="BT54">
        <v>312.48025257929203</v>
      </c>
      <c r="BU54">
        <v>311.85450853200501</v>
      </c>
      <c r="BV54">
        <v>312.28266358846798</v>
      </c>
      <c r="BW54">
        <v>312.04142669461402</v>
      </c>
      <c r="BX54">
        <v>311.66552548493797</v>
      </c>
      <c r="BY54">
        <v>312.72630433634401</v>
      </c>
      <c r="BZ54">
        <v>312.88280803168698</v>
      </c>
      <c r="CA54">
        <v>310.901780714962</v>
      </c>
      <c r="CB54">
        <v>312.05380436246401</v>
      </c>
      <c r="CC54">
        <v>313.757071327669</v>
      </c>
      <c r="CD54">
        <v>315.81279625603401</v>
      </c>
      <c r="CE54">
        <v>314.56203735663598</v>
      </c>
      <c r="CF54">
        <v>315.31196287460102</v>
      </c>
      <c r="CG54">
        <v>314.79569224391599</v>
      </c>
      <c r="CH54">
        <v>315.17564686160102</v>
      </c>
      <c r="CI54">
        <v>313.49600132995897</v>
      </c>
      <c r="CJ54">
        <v>315.00072304000503</v>
      </c>
      <c r="CK54">
        <v>315.33070589978399</v>
      </c>
      <c r="CL54">
        <v>315.81064437914699</v>
      </c>
      <c r="CM54">
        <v>314.127918994298</v>
      </c>
      <c r="CN54">
        <v>314.91382926854197</v>
      </c>
      <c r="CO54">
        <v>314.19826449938802</v>
      </c>
      <c r="CP54">
        <v>313.77381440363598</v>
      </c>
      <c r="CQ54">
        <v>314.28963277959099</v>
      </c>
      <c r="CR54">
        <v>317.614804599975</v>
      </c>
      <c r="CS54">
        <v>320.45926014445303</v>
      </c>
      <c r="CT54">
        <v>319.443577654786</v>
      </c>
      <c r="CU54">
        <v>320.14133937222698</v>
      </c>
      <c r="CV54">
        <v>321.431780634755</v>
      </c>
      <c r="CW54">
        <v>321.25042405354498</v>
      </c>
      <c r="CX54">
        <v>322.10916522982302</v>
      </c>
      <c r="CY54">
        <v>323.45234979589401</v>
      </c>
      <c r="CZ54">
        <v>325.03093321278499</v>
      </c>
      <c r="DA54">
        <v>325.79169282075799</v>
      </c>
      <c r="DB54">
        <v>325.50876459444999</v>
      </c>
      <c r="DC54">
        <v>324.92052259069698</v>
      </c>
      <c r="DD54">
        <v>325.78798869542698</v>
      </c>
      <c r="DE54">
        <v>324.27916798949002</v>
      </c>
      <c r="DF54">
        <v>325.27667103209899</v>
      </c>
      <c r="DG54">
        <v>324.36163638102101</v>
      </c>
      <c r="DH54">
        <v>325.27825708703199</v>
      </c>
      <c r="DI54">
        <v>325.06277141875802</v>
      </c>
      <c r="DJ54">
        <v>324.40076142275097</v>
      </c>
      <c r="DK54">
        <v>326.16104119825502</v>
      </c>
      <c r="DL54">
        <v>323.98350068827801</v>
      </c>
      <c r="DM54">
        <v>324.51148651373398</v>
      </c>
      <c r="DN54">
        <v>323.80032168009598</v>
      </c>
      <c r="DO54">
        <v>325.230436120923</v>
      </c>
      <c r="DP54">
        <v>324.94004682332701</v>
      </c>
      <c r="DQ54">
        <v>323.32534218188698</v>
      </c>
      <c r="DR54">
        <v>324.51784903944503</v>
      </c>
    </row>
    <row r="55" spans="1:122" x14ac:dyDescent="0.25">
      <c r="A55">
        <v>0.67051667436700702</v>
      </c>
      <c r="B55">
        <v>318.25531188709499</v>
      </c>
      <c r="C55">
        <v>318.26549054864398</v>
      </c>
      <c r="D55">
        <v>319.09373309365901</v>
      </c>
      <c r="E55">
        <v>317.393335284937</v>
      </c>
      <c r="F55">
        <v>317.53833709225103</v>
      </c>
      <c r="G55">
        <v>317.42111167056498</v>
      </c>
      <c r="H55">
        <v>318.075008828519</v>
      </c>
      <c r="I55">
        <v>316.56638555055798</v>
      </c>
      <c r="J55">
        <v>318.53251639700301</v>
      </c>
      <c r="K55">
        <v>316.48847028924899</v>
      </c>
      <c r="L55">
        <v>317.393717003944</v>
      </c>
      <c r="M55">
        <v>317.37255102731598</v>
      </c>
      <c r="N55">
        <v>318.030900960027</v>
      </c>
      <c r="O55">
        <v>317.407870118853</v>
      </c>
      <c r="P55">
        <v>316.29408622785701</v>
      </c>
      <c r="Q55">
        <v>318.21340393388903</v>
      </c>
      <c r="R55">
        <v>308.152474115921</v>
      </c>
      <c r="S55">
        <v>309.19488042267398</v>
      </c>
      <c r="T55">
        <v>320.86898345632602</v>
      </c>
      <c r="U55">
        <v>319.36711636733298</v>
      </c>
      <c r="V55">
        <v>316.935678647082</v>
      </c>
      <c r="W55">
        <v>317.34656611601702</v>
      </c>
      <c r="X55">
        <v>316.90755576261301</v>
      </c>
      <c r="Y55">
        <v>317.23838673696002</v>
      </c>
      <c r="Z55">
        <v>317.59871831866798</v>
      </c>
      <c r="AA55">
        <v>318.22757594347701</v>
      </c>
      <c r="AB55">
        <v>317.24982682917698</v>
      </c>
      <c r="AC55">
        <v>317.10327555349699</v>
      </c>
      <c r="AD55">
        <v>316.69987395685803</v>
      </c>
      <c r="AE55">
        <v>318.04904137217602</v>
      </c>
      <c r="AF55">
        <v>318.52919621093997</v>
      </c>
      <c r="AG55">
        <v>323.533106820667</v>
      </c>
      <c r="AH55">
        <v>323.98926489830802</v>
      </c>
      <c r="AI55">
        <v>325.15203432818799</v>
      </c>
      <c r="AJ55">
        <v>328.22468404486602</v>
      </c>
      <c r="AK55">
        <v>326.431867735011</v>
      </c>
      <c r="AL55">
        <v>325.41455054119001</v>
      </c>
      <c r="AM55">
        <v>325.14732193568801</v>
      </c>
      <c r="AN55">
        <v>325.28683278498397</v>
      </c>
      <c r="AO55">
        <v>324.485518642437</v>
      </c>
      <c r="AP55">
        <v>323.99668477322098</v>
      </c>
      <c r="AQ55">
        <v>323.16824935727101</v>
      </c>
      <c r="AR55">
        <v>323.12821146668699</v>
      </c>
      <c r="AS55">
        <v>323.05666587971302</v>
      </c>
      <c r="AT55">
        <v>322.70460388176599</v>
      </c>
      <c r="AU55">
        <v>321.96865623419001</v>
      </c>
      <c r="AV55">
        <v>319.32060664577801</v>
      </c>
      <c r="AW55">
        <v>317.33661279053501</v>
      </c>
      <c r="AX55">
        <v>317.41115209218401</v>
      </c>
      <c r="AY55">
        <v>317.28041476008502</v>
      </c>
      <c r="AZ55">
        <v>316.94462305515998</v>
      </c>
      <c r="BA55">
        <v>317.31564724268299</v>
      </c>
      <c r="BB55">
        <v>317.260683416125</v>
      </c>
      <c r="BC55">
        <v>317.29243661769198</v>
      </c>
      <c r="BD55">
        <v>317.28153235956501</v>
      </c>
      <c r="BE55">
        <v>317.66266363902002</v>
      </c>
      <c r="BF55">
        <v>318.203106768618</v>
      </c>
      <c r="BG55">
        <v>318.01454321247797</v>
      </c>
      <c r="BH55">
        <v>317.417858546471</v>
      </c>
      <c r="BI55">
        <v>317.00921891386599</v>
      </c>
      <c r="BJ55">
        <v>316.39777690345898</v>
      </c>
      <c r="BK55">
        <v>317.09349310057399</v>
      </c>
      <c r="BL55">
        <v>314.03207914284098</v>
      </c>
      <c r="BM55">
        <v>310.42304913110002</v>
      </c>
      <c r="BN55">
        <v>310.49294241103098</v>
      </c>
      <c r="BO55">
        <v>311.790357107136</v>
      </c>
      <c r="BP55">
        <v>311.21516938128002</v>
      </c>
      <c r="BQ55">
        <v>310.952732883436</v>
      </c>
      <c r="BR55">
        <v>310.87467881860198</v>
      </c>
      <c r="BS55">
        <v>310.14206228356801</v>
      </c>
      <c r="BT55">
        <v>311.35807215792198</v>
      </c>
      <c r="BU55">
        <v>311.35546968814401</v>
      </c>
      <c r="BV55">
        <v>311.41719398866297</v>
      </c>
      <c r="BW55">
        <v>311.35112279138798</v>
      </c>
      <c r="BX55">
        <v>310.06931832016102</v>
      </c>
      <c r="BY55">
        <v>310.092506660325</v>
      </c>
      <c r="BZ55">
        <v>311.45844187934199</v>
      </c>
      <c r="CA55">
        <v>310.737813724435</v>
      </c>
      <c r="CB55">
        <v>310.49362084163403</v>
      </c>
      <c r="CC55">
        <v>312.231400096605</v>
      </c>
      <c r="CD55">
        <v>315.04591048903598</v>
      </c>
      <c r="CE55">
        <v>313.97656956411498</v>
      </c>
      <c r="CF55">
        <v>313.40685346149797</v>
      </c>
      <c r="CG55">
        <v>314.74687234078402</v>
      </c>
      <c r="CH55">
        <v>314.616277537325</v>
      </c>
      <c r="CI55">
        <v>313.16746688697401</v>
      </c>
      <c r="CJ55">
        <v>316.00537849402798</v>
      </c>
      <c r="CK55">
        <v>314.34700045995498</v>
      </c>
      <c r="CL55">
        <v>314.72440115925099</v>
      </c>
      <c r="CM55">
        <v>312.99057878360401</v>
      </c>
      <c r="CN55">
        <v>314.00692748101602</v>
      </c>
      <c r="CO55">
        <v>313.33690095995701</v>
      </c>
      <c r="CP55">
        <v>312.94273689940701</v>
      </c>
      <c r="CQ55">
        <v>313.34989800829999</v>
      </c>
      <c r="CR55">
        <v>317.61614859892501</v>
      </c>
      <c r="CS55">
        <v>320.51150018044501</v>
      </c>
      <c r="CT55">
        <v>320.35547751111199</v>
      </c>
      <c r="CU55">
        <v>320.32310542564301</v>
      </c>
      <c r="CV55">
        <v>320.58654098537102</v>
      </c>
      <c r="CW55">
        <v>320.28828510469998</v>
      </c>
      <c r="CX55">
        <v>321.20845615856001</v>
      </c>
      <c r="CY55">
        <v>321.62056288512798</v>
      </c>
      <c r="CZ55">
        <v>323.988470986415</v>
      </c>
      <c r="DA55">
        <v>324.23847903554503</v>
      </c>
      <c r="DB55">
        <v>323.99819603988902</v>
      </c>
      <c r="DC55">
        <v>325.39572810043899</v>
      </c>
      <c r="DD55">
        <v>325.61366535733401</v>
      </c>
      <c r="DE55">
        <v>323.10395576870701</v>
      </c>
      <c r="DF55">
        <v>324.19843942001501</v>
      </c>
      <c r="DG55">
        <v>322.58735773168002</v>
      </c>
      <c r="DH55">
        <v>323.77847212822599</v>
      </c>
      <c r="DI55">
        <v>324.147226692544</v>
      </c>
      <c r="DJ55">
        <v>323.89436707969998</v>
      </c>
      <c r="DK55">
        <v>324.39563453527802</v>
      </c>
      <c r="DL55">
        <v>322.58201031915701</v>
      </c>
      <c r="DM55">
        <v>322.71588815485097</v>
      </c>
      <c r="DN55">
        <v>322.93024745290597</v>
      </c>
      <c r="DO55">
        <v>323.22925625106802</v>
      </c>
      <c r="DP55">
        <v>324.31186146299098</v>
      </c>
      <c r="DQ55">
        <v>324.50659606058201</v>
      </c>
      <c r="DR55">
        <v>323.20277961197797</v>
      </c>
    </row>
    <row r="56" spans="1:122" x14ac:dyDescent="0.25">
      <c r="A56">
        <v>0.67995853622354596</v>
      </c>
      <c r="B56">
        <v>315.19268762259202</v>
      </c>
      <c r="C56">
        <v>316.48579419709603</v>
      </c>
      <c r="D56">
        <v>315.853627800683</v>
      </c>
      <c r="E56">
        <v>316.17816321834999</v>
      </c>
      <c r="F56">
        <v>315.53987655934998</v>
      </c>
      <c r="G56">
        <v>316.24892286640801</v>
      </c>
      <c r="H56">
        <v>315.65856202836801</v>
      </c>
      <c r="I56">
        <v>315.78543618463402</v>
      </c>
      <c r="J56">
        <v>316.26953801404699</v>
      </c>
      <c r="K56">
        <v>315.33938673835701</v>
      </c>
      <c r="L56">
        <v>316.613939945938</v>
      </c>
      <c r="M56">
        <v>315.79311692202498</v>
      </c>
      <c r="N56">
        <v>316.21618894378798</v>
      </c>
      <c r="O56">
        <v>315.879655252345</v>
      </c>
      <c r="P56">
        <v>314.68545453781201</v>
      </c>
      <c r="Q56">
        <v>315.67760105409201</v>
      </c>
      <c r="R56">
        <v>307.38378293899802</v>
      </c>
      <c r="S56">
        <v>307.38035905596598</v>
      </c>
      <c r="T56">
        <v>317.90980612717101</v>
      </c>
      <c r="U56">
        <v>318.67912198047901</v>
      </c>
      <c r="V56">
        <v>317.36711710246999</v>
      </c>
      <c r="W56">
        <v>316.18504154748098</v>
      </c>
      <c r="X56">
        <v>316.03073013758501</v>
      </c>
      <c r="Y56">
        <v>316.61805201306203</v>
      </c>
      <c r="Z56">
        <v>316.74717333618503</v>
      </c>
      <c r="AA56">
        <v>316.95774835628498</v>
      </c>
      <c r="AB56">
        <v>316.42777410986201</v>
      </c>
      <c r="AC56">
        <v>315.47493548234502</v>
      </c>
      <c r="AD56">
        <v>315.81936957684002</v>
      </c>
      <c r="AE56">
        <v>317.11276469045998</v>
      </c>
      <c r="AF56">
        <v>319.18648002800097</v>
      </c>
      <c r="AG56">
        <v>323.39575183276099</v>
      </c>
      <c r="AH56">
        <v>323.09217295572103</v>
      </c>
      <c r="AI56">
        <v>324.66610077404198</v>
      </c>
      <c r="AJ56">
        <v>326.238818631436</v>
      </c>
      <c r="AK56">
        <v>325.40305054876501</v>
      </c>
      <c r="AL56">
        <v>325.73484213392697</v>
      </c>
      <c r="AM56">
        <v>325.495884145096</v>
      </c>
      <c r="AN56">
        <v>325.25456644280098</v>
      </c>
      <c r="AO56">
        <v>325.29930515777602</v>
      </c>
      <c r="AP56">
        <v>323.28076049367797</v>
      </c>
      <c r="AQ56">
        <v>324.24752099272899</v>
      </c>
      <c r="AR56">
        <v>321.695037483703</v>
      </c>
      <c r="AS56">
        <v>321.55809787191703</v>
      </c>
      <c r="AT56">
        <v>320.73738145883499</v>
      </c>
      <c r="AU56">
        <v>320.42871649995101</v>
      </c>
      <c r="AV56">
        <v>318.19794984504</v>
      </c>
      <c r="AW56">
        <v>315.56462884758997</v>
      </c>
      <c r="AX56">
        <v>315.459348626664</v>
      </c>
      <c r="AY56">
        <v>316.04274071142203</v>
      </c>
      <c r="AZ56">
        <v>315.67313354758198</v>
      </c>
      <c r="BA56">
        <v>315.92906836396298</v>
      </c>
      <c r="BB56">
        <v>314.55091393466603</v>
      </c>
      <c r="BC56">
        <v>316.00304695035601</v>
      </c>
      <c r="BD56">
        <v>315.60988539930503</v>
      </c>
      <c r="BE56">
        <v>316.69794937135902</v>
      </c>
      <c r="BF56">
        <v>316.33283463708801</v>
      </c>
      <c r="BG56">
        <v>316.17523593990001</v>
      </c>
      <c r="BH56">
        <v>316.00075191972599</v>
      </c>
      <c r="BI56">
        <v>315.01137815703999</v>
      </c>
      <c r="BJ56">
        <v>314.83824738430798</v>
      </c>
      <c r="BK56">
        <v>316.04533989881401</v>
      </c>
      <c r="BL56">
        <v>310.905653788856</v>
      </c>
      <c r="BM56">
        <v>308.79954424888399</v>
      </c>
      <c r="BN56">
        <v>308.65617682606</v>
      </c>
      <c r="BO56">
        <v>309.289883881111</v>
      </c>
      <c r="BP56">
        <v>309.96954818980703</v>
      </c>
      <c r="BQ56">
        <v>310.26546386803</v>
      </c>
      <c r="BR56">
        <v>309.442897533071</v>
      </c>
      <c r="BS56">
        <v>309.19969200275398</v>
      </c>
      <c r="BT56">
        <v>309.03717965179402</v>
      </c>
      <c r="BU56">
        <v>310.47850052469198</v>
      </c>
      <c r="BV56">
        <v>309.89359859360098</v>
      </c>
      <c r="BW56">
        <v>309.812093521968</v>
      </c>
      <c r="BX56">
        <v>309.27935651504703</v>
      </c>
      <c r="BY56">
        <v>309.00019428781201</v>
      </c>
      <c r="BZ56">
        <v>309.411519942295</v>
      </c>
      <c r="CA56">
        <v>310.74661444991602</v>
      </c>
      <c r="CB56">
        <v>309.90613757359898</v>
      </c>
      <c r="CC56">
        <v>311.78355697397001</v>
      </c>
      <c r="CD56">
        <v>313.83239518002102</v>
      </c>
      <c r="CE56">
        <v>312.31785134051</v>
      </c>
      <c r="CF56">
        <v>312.96799853398801</v>
      </c>
      <c r="CG56">
        <v>313.73064696052501</v>
      </c>
      <c r="CH56">
        <v>314.41138999350602</v>
      </c>
      <c r="CI56">
        <v>312.81675972705</v>
      </c>
      <c r="CJ56">
        <v>314.922626910578</v>
      </c>
      <c r="CK56">
        <v>313.66570535567001</v>
      </c>
      <c r="CL56">
        <v>313.49859694407201</v>
      </c>
      <c r="CM56">
        <v>313.78696776674201</v>
      </c>
      <c r="CN56">
        <v>313.03919629218399</v>
      </c>
      <c r="CO56">
        <v>313.70647280270202</v>
      </c>
      <c r="CP56">
        <v>312.50131269558301</v>
      </c>
      <c r="CQ56">
        <v>312.46162215285898</v>
      </c>
      <c r="CR56">
        <v>318.56202524249801</v>
      </c>
      <c r="CS56">
        <v>318.47500344413902</v>
      </c>
      <c r="CT56">
        <v>320.951375232705</v>
      </c>
      <c r="CU56">
        <v>319.44398436465502</v>
      </c>
      <c r="CV56">
        <v>320.70168896818501</v>
      </c>
      <c r="CW56">
        <v>318.050971805188</v>
      </c>
      <c r="CX56">
        <v>319.50113081232502</v>
      </c>
      <c r="CY56">
        <v>321.91382290568799</v>
      </c>
      <c r="CZ56">
        <v>322.90330407356601</v>
      </c>
      <c r="DA56">
        <v>322.54165574975701</v>
      </c>
      <c r="DB56">
        <v>322.94377129558001</v>
      </c>
      <c r="DC56">
        <v>322.602065410558</v>
      </c>
      <c r="DD56">
        <v>323.72092159318902</v>
      </c>
      <c r="DE56">
        <v>322.60039643885801</v>
      </c>
      <c r="DF56">
        <v>322.450782431802</v>
      </c>
      <c r="DG56">
        <v>321.32819833341802</v>
      </c>
      <c r="DH56">
        <v>321.857108215837</v>
      </c>
      <c r="DI56">
        <v>323.06252695187197</v>
      </c>
      <c r="DJ56">
        <v>324.24219219383298</v>
      </c>
      <c r="DK56">
        <v>322.843008905761</v>
      </c>
      <c r="DL56">
        <v>321.82458669536197</v>
      </c>
      <c r="DM56">
        <v>322.04410076402098</v>
      </c>
      <c r="DN56">
        <v>322.00158378006199</v>
      </c>
      <c r="DO56">
        <v>320.41924367276903</v>
      </c>
      <c r="DP56">
        <v>322.74146005030798</v>
      </c>
      <c r="DQ56">
        <v>323.36516029428901</v>
      </c>
      <c r="DR56">
        <v>321.42316830677902</v>
      </c>
    </row>
    <row r="57" spans="1:122" x14ac:dyDescent="0.25">
      <c r="A57">
        <v>0.68940039808008502</v>
      </c>
      <c r="B57">
        <v>314.30647565076799</v>
      </c>
      <c r="C57">
        <v>316.165268443466</v>
      </c>
      <c r="D57">
        <v>313.77607657779902</v>
      </c>
      <c r="E57">
        <v>315.693160249301</v>
      </c>
      <c r="F57">
        <v>314.53304856687998</v>
      </c>
      <c r="G57">
        <v>314.48074895444699</v>
      </c>
      <c r="H57">
        <v>314.80011011314798</v>
      </c>
      <c r="I57">
        <v>314.56284742049502</v>
      </c>
      <c r="J57">
        <v>315.315510717145</v>
      </c>
      <c r="K57">
        <v>314.92630683444099</v>
      </c>
      <c r="L57">
        <v>313.58034793307701</v>
      </c>
      <c r="M57">
        <v>314.89726951987501</v>
      </c>
      <c r="N57">
        <v>314.80884516522502</v>
      </c>
      <c r="O57">
        <v>314.132555355688</v>
      </c>
      <c r="P57">
        <v>314.35579444254398</v>
      </c>
      <c r="Q57">
        <v>314.71662405166899</v>
      </c>
      <c r="R57">
        <v>306.987795932388</v>
      </c>
      <c r="S57">
        <v>307.29123045374803</v>
      </c>
      <c r="T57">
        <v>315.42663273027199</v>
      </c>
      <c r="U57">
        <v>316.14562324278802</v>
      </c>
      <c r="V57">
        <v>315.64897014895303</v>
      </c>
      <c r="W57">
        <v>313.98427926021299</v>
      </c>
      <c r="X57">
        <v>312.92968370081297</v>
      </c>
      <c r="Y57">
        <v>316.06418592958801</v>
      </c>
      <c r="Z57">
        <v>315.52744063562801</v>
      </c>
      <c r="AA57">
        <v>315.04002907799998</v>
      </c>
      <c r="AB57">
        <v>316.64813855435301</v>
      </c>
      <c r="AC57">
        <v>314.41035061617998</v>
      </c>
      <c r="AD57">
        <v>315.81381648097198</v>
      </c>
      <c r="AE57">
        <v>315.88373905125002</v>
      </c>
      <c r="AF57">
        <v>318.40684702417599</v>
      </c>
      <c r="AG57">
        <v>323.07770926861798</v>
      </c>
      <c r="AH57">
        <v>321.64744599293402</v>
      </c>
      <c r="AI57">
        <v>324.806771278094</v>
      </c>
      <c r="AJ57">
        <v>326.47248802466498</v>
      </c>
      <c r="AK57">
        <v>325.378002933468</v>
      </c>
      <c r="AL57">
        <v>324.76435195735701</v>
      </c>
      <c r="AM57">
        <v>324.46651402288501</v>
      </c>
      <c r="AN57">
        <v>323.378752771248</v>
      </c>
      <c r="AO57">
        <v>324.000251041654</v>
      </c>
      <c r="AP57">
        <v>323.93818000095803</v>
      </c>
      <c r="AQ57">
        <v>321.87197636419597</v>
      </c>
      <c r="AR57">
        <v>321.52266663906801</v>
      </c>
      <c r="AS57">
        <v>320.51078135212202</v>
      </c>
      <c r="AT57">
        <v>318.41664424775701</v>
      </c>
      <c r="AU57">
        <v>317.62082575466201</v>
      </c>
      <c r="AV57">
        <v>316.86005010392603</v>
      </c>
      <c r="AW57">
        <v>313.80412863330002</v>
      </c>
      <c r="AX57">
        <v>315.450481670481</v>
      </c>
      <c r="AY57">
        <v>314.17035110212998</v>
      </c>
      <c r="AZ57">
        <v>315.101838758204</v>
      </c>
      <c r="BA57">
        <v>314.56665413779803</v>
      </c>
      <c r="BB57">
        <v>314.13336594916399</v>
      </c>
      <c r="BC57">
        <v>314.59351760512197</v>
      </c>
      <c r="BD57">
        <v>315.219902774302</v>
      </c>
      <c r="BE57">
        <v>316.00382345792701</v>
      </c>
      <c r="BF57">
        <v>314.13334936104002</v>
      </c>
      <c r="BG57">
        <v>315.50004082198302</v>
      </c>
      <c r="BH57">
        <v>314.38115481473102</v>
      </c>
      <c r="BI57">
        <v>314.80029093281598</v>
      </c>
      <c r="BJ57">
        <v>313.37440033177597</v>
      </c>
      <c r="BK57">
        <v>314.26585368287698</v>
      </c>
      <c r="BL57">
        <v>308.55386149554403</v>
      </c>
      <c r="BM57">
        <v>307.81981004117301</v>
      </c>
      <c r="BN57">
        <v>308.62777422546901</v>
      </c>
      <c r="BO57">
        <v>309.39137090096898</v>
      </c>
      <c r="BP57">
        <v>308.34480207805899</v>
      </c>
      <c r="BQ57">
        <v>308.79262739244302</v>
      </c>
      <c r="BR57">
        <v>308.74975888618798</v>
      </c>
      <c r="BS57">
        <v>307.25684117873698</v>
      </c>
      <c r="BT57">
        <v>308.37911095670302</v>
      </c>
      <c r="BU57">
        <v>308.78427979944797</v>
      </c>
      <c r="BV57">
        <v>307.761318358484</v>
      </c>
      <c r="BW57">
        <v>307.51960564042901</v>
      </c>
      <c r="BX57">
        <v>308.50759694380099</v>
      </c>
      <c r="BY57">
        <v>307.85922029243801</v>
      </c>
      <c r="BZ57">
        <v>308.19928913546198</v>
      </c>
      <c r="CA57">
        <v>308.37306674355699</v>
      </c>
      <c r="CB57">
        <v>309.12524583375102</v>
      </c>
      <c r="CC57">
        <v>310.44415340259098</v>
      </c>
      <c r="CD57">
        <v>311.57552878442903</v>
      </c>
      <c r="CE57">
        <v>311.14282636657299</v>
      </c>
      <c r="CF57">
        <v>313.34636501300298</v>
      </c>
      <c r="CG57">
        <v>313.31288217636001</v>
      </c>
      <c r="CH57">
        <v>314.17157350992301</v>
      </c>
      <c r="CI57">
        <v>313.37183897630598</v>
      </c>
      <c r="CJ57">
        <v>314.741335710854</v>
      </c>
      <c r="CK57">
        <v>313.34761631042397</v>
      </c>
      <c r="CL57">
        <v>312.34438145262698</v>
      </c>
      <c r="CM57">
        <v>314.62840952307101</v>
      </c>
      <c r="CN57">
        <v>313.58968003973598</v>
      </c>
      <c r="CO57">
        <v>312.978043899515</v>
      </c>
      <c r="CP57">
        <v>311.07735280378</v>
      </c>
      <c r="CQ57">
        <v>313.49074304367599</v>
      </c>
      <c r="CR57">
        <v>316.60112634733298</v>
      </c>
      <c r="CS57">
        <v>319.21812350668898</v>
      </c>
      <c r="CT57">
        <v>320.09113061782898</v>
      </c>
      <c r="CU57">
        <v>320.13336722088798</v>
      </c>
      <c r="CV57">
        <v>321.419694851869</v>
      </c>
      <c r="CW57">
        <v>319.36158045982597</v>
      </c>
      <c r="CX57">
        <v>319.37292355208501</v>
      </c>
      <c r="CY57">
        <v>321.57011936089998</v>
      </c>
      <c r="CZ57">
        <v>321.15759453307697</v>
      </c>
      <c r="DA57">
        <v>320.797412768757</v>
      </c>
      <c r="DB57">
        <v>321.38476324044001</v>
      </c>
      <c r="DC57">
        <v>320.79409797048203</v>
      </c>
      <c r="DD57">
        <v>322.004956641359</v>
      </c>
      <c r="DE57">
        <v>320.33146027141299</v>
      </c>
      <c r="DF57">
        <v>320.37702096581199</v>
      </c>
      <c r="DG57">
        <v>320.76808892456199</v>
      </c>
      <c r="DH57">
        <v>321.81055680291502</v>
      </c>
      <c r="DI57">
        <v>321.10423892827299</v>
      </c>
      <c r="DJ57">
        <v>323.006486461137</v>
      </c>
      <c r="DK57">
        <v>321.55939989614097</v>
      </c>
      <c r="DL57">
        <v>320.71179976756798</v>
      </c>
      <c r="DM57">
        <v>320.17304161019598</v>
      </c>
      <c r="DN57">
        <v>319.99249994986798</v>
      </c>
      <c r="DO57">
        <v>320.30652673557603</v>
      </c>
      <c r="DP57">
        <v>319.78535784550098</v>
      </c>
      <c r="DQ57">
        <v>320.71710737908398</v>
      </c>
      <c r="DR57">
        <v>319.71714759117901</v>
      </c>
    </row>
    <row r="58" spans="1:122" x14ac:dyDescent="0.25">
      <c r="A58">
        <v>0.69884225993662397</v>
      </c>
      <c r="B58">
        <v>312.94333003124598</v>
      </c>
      <c r="C58">
        <v>313.92063090285501</v>
      </c>
      <c r="D58">
        <v>313.37009798248698</v>
      </c>
      <c r="E58">
        <v>314.89563312298498</v>
      </c>
      <c r="F58">
        <v>313.34980034266403</v>
      </c>
      <c r="G58">
        <v>313.62981886087101</v>
      </c>
      <c r="H58">
        <v>313.391223721019</v>
      </c>
      <c r="I58">
        <v>312.43171449522202</v>
      </c>
      <c r="J58">
        <v>313.15496195564299</v>
      </c>
      <c r="K58">
        <v>314.16550895038398</v>
      </c>
      <c r="L58">
        <v>312.27109686008799</v>
      </c>
      <c r="M58">
        <v>313.302812863979</v>
      </c>
      <c r="N58">
        <v>313.816261431822</v>
      </c>
      <c r="O58">
        <v>312.66006996924699</v>
      </c>
      <c r="P58">
        <v>313.39241839535498</v>
      </c>
      <c r="Q58">
        <v>311.73461497007003</v>
      </c>
      <c r="R58">
        <v>305.78821752925597</v>
      </c>
      <c r="S58">
        <v>306.4200464196</v>
      </c>
      <c r="T58">
        <v>313.35681291975698</v>
      </c>
      <c r="U58">
        <v>314.31769971089199</v>
      </c>
      <c r="V58">
        <v>311.81824916533202</v>
      </c>
      <c r="W58">
        <v>313.01469792659299</v>
      </c>
      <c r="X58">
        <v>312.11794715846497</v>
      </c>
      <c r="Y58">
        <v>313.97361632214199</v>
      </c>
      <c r="Z58">
        <v>312.96801400814599</v>
      </c>
      <c r="AA58">
        <v>314.27287290564601</v>
      </c>
      <c r="AB58">
        <v>313.557824406826</v>
      </c>
      <c r="AC58">
        <v>313.26250243481502</v>
      </c>
      <c r="AD58">
        <v>313.54172167496301</v>
      </c>
      <c r="AE58">
        <v>314.192271199495</v>
      </c>
      <c r="AF58">
        <v>317.160613083763</v>
      </c>
      <c r="AG58">
        <v>321.42556552459803</v>
      </c>
      <c r="AH58">
        <v>320.00498319889101</v>
      </c>
      <c r="AI58">
        <v>323.04193976281999</v>
      </c>
      <c r="AJ58">
        <v>327.09621042225098</v>
      </c>
      <c r="AK58">
        <v>323.89971011557702</v>
      </c>
      <c r="AL58">
        <v>323.34739768263103</v>
      </c>
      <c r="AM58">
        <v>324.61640921189598</v>
      </c>
      <c r="AN58">
        <v>322.47555126549798</v>
      </c>
      <c r="AO58">
        <v>322.122169104877</v>
      </c>
      <c r="AP58">
        <v>322.404039529459</v>
      </c>
      <c r="AQ58">
        <v>319.99049523641997</v>
      </c>
      <c r="AR58">
        <v>319.79055567472699</v>
      </c>
      <c r="AS58">
        <v>318.75992005067201</v>
      </c>
      <c r="AT58">
        <v>317.95575797720699</v>
      </c>
      <c r="AU58">
        <v>316.01956607460102</v>
      </c>
      <c r="AV58">
        <v>314.62197310712099</v>
      </c>
      <c r="AW58">
        <v>311.73857014569302</v>
      </c>
      <c r="AX58">
        <v>313.24399183319002</v>
      </c>
      <c r="AY58">
        <v>314.21098251157201</v>
      </c>
      <c r="AZ58">
        <v>314.77638928333403</v>
      </c>
      <c r="BA58">
        <v>312.56890234629901</v>
      </c>
      <c r="BB58">
        <v>313.88290599668898</v>
      </c>
      <c r="BC58">
        <v>314.971836783757</v>
      </c>
      <c r="BD58">
        <v>313.12401636650497</v>
      </c>
      <c r="BE58">
        <v>314.47964367484701</v>
      </c>
      <c r="BF58">
        <v>312.74754799304498</v>
      </c>
      <c r="BG58">
        <v>313.346390635023</v>
      </c>
      <c r="BH58">
        <v>312.787823969871</v>
      </c>
      <c r="BI58">
        <v>313.76967008625599</v>
      </c>
      <c r="BJ58">
        <v>313.40320381411198</v>
      </c>
      <c r="BK58">
        <v>312.75022179850203</v>
      </c>
      <c r="BL58">
        <v>308.39176459816798</v>
      </c>
      <c r="BM58">
        <v>306.62284121606803</v>
      </c>
      <c r="BN58">
        <v>306.69807333545299</v>
      </c>
      <c r="BO58">
        <v>306.683800259912</v>
      </c>
      <c r="BP58">
        <v>306.717071917282</v>
      </c>
      <c r="BQ58">
        <v>308.07090139413998</v>
      </c>
      <c r="BR58">
        <v>306.52602325346697</v>
      </c>
      <c r="BS58">
        <v>307.68938740337899</v>
      </c>
      <c r="BT58">
        <v>306.134181923254</v>
      </c>
      <c r="BU58">
        <v>307.47590322895002</v>
      </c>
      <c r="BV58">
        <v>307.12441448267998</v>
      </c>
      <c r="BW58">
        <v>306.35052309936702</v>
      </c>
      <c r="BX58">
        <v>306.80284116413202</v>
      </c>
      <c r="BY58">
        <v>306.22628394196198</v>
      </c>
      <c r="BZ58">
        <v>307.10154480635703</v>
      </c>
      <c r="CA58">
        <v>307.05975384149701</v>
      </c>
      <c r="CB58">
        <v>307.88107171375401</v>
      </c>
      <c r="CC58">
        <v>309.348906635238</v>
      </c>
      <c r="CD58">
        <v>309.45029670551099</v>
      </c>
      <c r="CE58">
        <v>308.70730136902699</v>
      </c>
      <c r="CF58">
        <v>310.89943306442899</v>
      </c>
      <c r="CG58">
        <v>312.25934309595198</v>
      </c>
      <c r="CH58">
        <v>312.43537400153599</v>
      </c>
      <c r="CI58">
        <v>310.98275205673002</v>
      </c>
      <c r="CJ58">
        <v>313.43741838461801</v>
      </c>
      <c r="CK58">
        <v>312.49835521909398</v>
      </c>
      <c r="CL58">
        <v>312.27279960964898</v>
      </c>
      <c r="CM58">
        <v>313.38767036986297</v>
      </c>
      <c r="CN58">
        <v>313.16455875009302</v>
      </c>
      <c r="CO58">
        <v>312.02442871236201</v>
      </c>
      <c r="CP58">
        <v>311.51157354996201</v>
      </c>
      <c r="CQ58">
        <v>312.446698721117</v>
      </c>
      <c r="CR58">
        <v>315.43526437128401</v>
      </c>
      <c r="CS58">
        <v>317.95863248248901</v>
      </c>
      <c r="CT58">
        <v>319.045268343185</v>
      </c>
      <c r="CU58">
        <v>319.217820573989</v>
      </c>
      <c r="CV58">
        <v>319.36732756621097</v>
      </c>
      <c r="CW58">
        <v>318.335974794322</v>
      </c>
      <c r="CX58">
        <v>316.153421982086</v>
      </c>
      <c r="CY58">
        <v>319.58341525976903</v>
      </c>
      <c r="CZ58">
        <v>320.47925994239898</v>
      </c>
      <c r="DA58">
        <v>319.48510709559702</v>
      </c>
      <c r="DB58">
        <v>319.557402276441</v>
      </c>
      <c r="DC58">
        <v>319.01777143198399</v>
      </c>
      <c r="DD58">
        <v>319.94636745041203</v>
      </c>
      <c r="DE58">
        <v>319.25462558375398</v>
      </c>
      <c r="DF58">
        <v>319.08043515597097</v>
      </c>
      <c r="DG58">
        <v>319.32825227260599</v>
      </c>
      <c r="DH58">
        <v>320.97727783457401</v>
      </c>
      <c r="DI58">
        <v>320.261813956259</v>
      </c>
      <c r="DJ58">
        <v>320.54408461353199</v>
      </c>
      <c r="DK58">
        <v>318.912860082441</v>
      </c>
      <c r="DL58">
        <v>318.92988610304099</v>
      </c>
      <c r="DM58">
        <v>319.38483079232498</v>
      </c>
      <c r="DN58">
        <v>318.97896583015103</v>
      </c>
      <c r="DO58">
        <v>320.19723260293802</v>
      </c>
      <c r="DP58">
        <v>319.27929232750398</v>
      </c>
      <c r="DQ58">
        <v>319.80422048519102</v>
      </c>
      <c r="DR58">
        <v>318.887886250691</v>
      </c>
    </row>
    <row r="59" spans="1:122" x14ac:dyDescent="0.25">
      <c r="A59">
        <v>0.70828412179316302</v>
      </c>
      <c r="B59">
        <v>311.56383361864198</v>
      </c>
      <c r="C59">
        <v>311.44378374090002</v>
      </c>
      <c r="D59">
        <v>311.439120660029</v>
      </c>
      <c r="E59">
        <v>312.99327866477802</v>
      </c>
      <c r="F59">
        <v>312.06434431517499</v>
      </c>
      <c r="G59">
        <v>311.92941672604297</v>
      </c>
      <c r="H59">
        <v>311.31562540527898</v>
      </c>
      <c r="I59">
        <v>310.650977872417</v>
      </c>
      <c r="J59">
        <v>310.28170076501499</v>
      </c>
      <c r="K59">
        <v>312.08984647940201</v>
      </c>
      <c r="L59">
        <v>310.24442555129599</v>
      </c>
      <c r="M59">
        <v>311.32920436586198</v>
      </c>
      <c r="N59">
        <v>312.39693319000099</v>
      </c>
      <c r="O59">
        <v>310.75387795268603</v>
      </c>
      <c r="P59">
        <v>311.49368525107002</v>
      </c>
      <c r="Q59">
        <v>310.05321500708698</v>
      </c>
      <c r="R59">
        <v>302.45544435400598</v>
      </c>
      <c r="S59">
        <v>304.74207389317399</v>
      </c>
      <c r="T59">
        <v>311.98181926112699</v>
      </c>
      <c r="U59">
        <v>311.71767485541199</v>
      </c>
      <c r="V59">
        <v>309.549804260646</v>
      </c>
      <c r="W59">
        <v>310.739658476861</v>
      </c>
      <c r="X59">
        <v>311.260822779016</v>
      </c>
      <c r="Y59">
        <v>310.89537081833498</v>
      </c>
      <c r="Z59">
        <v>311.26002830493599</v>
      </c>
      <c r="AA59">
        <v>311.86546213106101</v>
      </c>
      <c r="AB59">
        <v>311.53743352978103</v>
      </c>
      <c r="AC59">
        <v>311.52611766400702</v>
      </c>
      <c r="AD59">
        <v>310.724409952842</v>
      </c>
      <c r="AE59">
        <v>311.27122835018002</v>
      </c>
      <c r="AF59">
        <v>316.430549422843</v>
      </c>
      <c r="AG59">
        <v>320.213860601916</v>
      </c>
      <c r="AH59">
        <v>317.48896871100698</v>
      </c>
      <c r="AI59">
        <v>321.11919028040398</v>
      </c>
      <c r="AJ59">
        <v>324.57973852773</v>
      </c>
      <c r="AK59">
        <v>323.84060505707498</v>
      </c>
      <c r="AL59">
        <v>322.547043511624</v>
      </c>
      <c r="AM59">
        <v>322.94651405459098</v>
      </c>
      <c r="AN59">
        <v>320.97069034560798</v>
      </c>
      <c r="AO59">
        <v>320.20787110457002</v>
      </c>
      <c r="AP59">
        <v>319.717021311206</v>
      </c>
      <c r="AQ59">
        <v>320.01281390674097</v>
      </c>
      <c r="AR59">
        <v>318.74647595705699</v>
      </c>
      <c r="AS59">
        <v>317.37563366150403</v>
      </c>
      <c r="AT59">
        <v>315.97150664501402</v>
      </c>
      <c r="AU59">
        <v>314.82195139417399</v>
      </c>
      <c r="AV59">
        <v>313.282338561286</v>
      </c>
      <c r="AW59">
        <v>311.24014369683601</v>
      </c>
      <c r="AX59">
        <v>311.67444753495198</v>
      </c>
      <c r="AY59">
        <v>310.98298252749601</v>
      </c>
      <c r="AZ59">
        <v>311.64782525840701</v>
      </c>
      <c r="BA59">
        <v>310.83834957807602</v>
      </c>
      <c r="BB59">
        <v>311.63136079014203</v>
      </c>
      <c r="BC59">
        <v>312.01382776252098</v>
      </c>
      <c r="BD59">
        <v>311.67671304134097</v>
      </c>
      <c r="BE59">
        <v>311.89698004226398</v>
      </c>
      <c r="BF59">
        <v>311.441263964847</v>
      </c>
      <c r="BG59">
        <v>311.70675002293399</v>
      </c>
      <c r="BH59">
        <v>310.04353142536098</v>
      </c>
      <c r="BI59">
        <v>312.00367425786402</v>
      </c>
      <c r="BJ59">
        <v>313.20766612301401</v>
      </c>
      <c r="BK59">
        <v>311.81968622032502</v>
      </c>
      <c r="BL59">
        <v>307.87438936350901</v>
      </c>
      <c r="BM59">
        <v>304.06140550219601</v>
      </c>
      <c r="BN59">
        <v>304.86598076430101</v>
      </c>
      <c r="BO59">
        <v>304.00455492265002</v>
      </c>
      <c r="BP59">
        <v>305.39314800047799</v>
      </c>
      <c r="BQ59">
        <v>306.86123087688998</v>
      </c>
      <c r="BR59">
        <v>303.51709817689499</v>
      </c>
      <c r="BS59">
        <v>305.06462613183999</v>
      </c>
      <c r="BT59">
        <v>303.997076458371</v>
      </c>
      <c r="BU59">
        <v>306.55386240929101</v>
      </c>
      <c r="BV59">
        <v>305.97075413564897</v>
      </c>
      <c r="BW59">
        <v>305.67206238829101</v>
      </c>
      <c r="BX59">
        <v>304.55579077720898</v>
      </c>
      <c r="BY59">
        <v>304.258969654022</v>
      </c>
      <c r="BZ59">
        <v>304.90565114726701</v>
      </c>
      <c r="CA59">
        <v>305.42224254921001</v>
      </c>
      <c r="CB59">
        <v>305.57899880507898</v>
      </c>
      <c r="CC59">
        <v>307.61270740237097</v>
      </c>
      <c r="CD59">
        <v>307.84665246488601</v>
      </c>
      <c r="CE59">
        <v>308.289662547126</v>
      </c>
      <c r="CF59">
        <v>309.424075048644</v>
      </c>
      <c r="CG59">
        <v>309.28278157886098</v>
      </c>
      <c r="CH59">
        <v>309.83149225419601</v>
      </c>
      <c r="CI59">
        <v>310.54726863237602</v>
      </c>
      <c r="CJ59">
        <v>311.13409684984799</v>
      </c>
      <c r="CK59">
        <v>310.436744758202</v>
      </c>
      <c r="CL59">
        <v>310.87867978128901</v>
      </c>
      <c r="CM59">
        <v>311.31324249472999</v>
      </c>
      <c r="CN59">
        <v>311.132844070533</v>
      </c>
      <c r="CO59">
        <v>310.94938753566203</v>
      </c>
      <c r="CP59">
        <v>311.33857940956199</v>
      </c>
      <c r="CQ59">
        <v>310.51669550426197</v>
      </c>
      <c r="CR59">
        <v>315.173376496456</v>
      </c>
      <c r="CS59">
        <v>316.95550231120501</v>
      </c>
      <c r="CT59">
        <v>317.89205507336402</v>
      </c>
      <c r="CU59">
        <v>316.09457091282599</v>
      </c>
      <c r="CV59">
        <v>317.54323088607703</v>
      </c>
      <c r="CW59">
        <v>315.51141433764201</v>
      </c>
      <c r="CX59">
        <v>315.26522021014301</v>
      </c>
      <c r="CY59">
        <v>316.37596543164102</v>
      </c>
      <c r="CZ59">
        <v>318.55649301324598</v>
      </c>
      <c r="DA59">
        <v>318.268353464168</v>
      </c>
      <c r="DB59">
        <v>317.282831762802</v>
      </c>
      <c r="DC59">
        <v>318.75772922246199</v>
      </c>
      <c r="DD59">
        <v>317.16518379690001</v>
      </c>
      <c r="DE59">
        <v>316.67449345494902</v>
      </c>
      <c r="DF59">
        <v>317.213002828448</v>
      </c>
      <c r="DG59">
        <v>318.41043765057702</v>
      </c>
      <c r="DH59">
        <v>318.48706292732999</v>
      </c>
      <c r="DI59">
        <v>317.36951391439101</v>
      </c>
      <c r="DJ59">
        <v>317.86761393955402</v>
      </c>
      <c r="DK59">
        <v>317.372966072721</v>
      </c>
      <c r="DL59">
        <v>317.01093985091399</v>
      </c>
      <c r="DM59">
        <v>317.01558458276702</v>
      </c>
      <c r="DN59">
        <v>317.16175874689498</v>
      </c>
      <c r="DO59">
        <v>317.77791689848601</v>
      </c>
      <c r="DP59">
        <v>315.77451434973</v>
      </c>
      <c r="DQ59">
        <v>317.70645163453298</v>
      </c>
      <c r="DR59">
        <v>317.32382321982499</v>
      </c>
    </row>
    <row r="60" spans="1:122" x14ac:dyDescent="0.25">
      <c r="A60">
        <v>0.71772598364970197</v>
      </c>
      <c r="B60">
        <v>310.87118537568801</v>
      </c>
      <c r="C60">
        <v>309.67254176012</v>
      </c>
      <c r="D60">
        <v>310.81172896354502</v>
      </c>
      <c r="E60">
        <v>311.257951926121</v>
      </c>
      <c r="F60">
        <v>310.08923887045398</v>
      </c>
      <c r="G60">
        <v>310.27499438017003</v>
      </c>
      <c r="H60">
        <v>308.69724885289901</v>
      </c>
      <c r="I60">
        <v>309.409961507849</v>
      </c>
      <c r="J60">
        <v>308.00949647287399</v>
      </c>
      <c r="K60">
        <v>310.69323915674698</v>
      </c>
      <c r="L60">
        <v>309.65264958112198</v>
      </c>
      <c r="M60">
        <v>310.10763848221501</v>
      </c>
      <c r="N60">
        <v>309.07275317502302</v>
      </c>
      <c r="O60">
        <v>309.71801531568099</v>
      </c>
      <c r="P60">
        <v>311.17332111616702</v>
      </c>
      <c r="Q60">
        <v>309.202240439425</v>
      </c>
      <c r="R60">
        <v>300.356323344614</v>
      </c>
      <c r="S60">
        <v>302.15910678545799</v>
      </c>
      <c r="T60">
        <v>310.27974629845801</v>
      </c>
      <c r="U60">
        <v>309.757362019852</v>
      </c>
      <c r="V60">
        <v>309.63452875076803</v>
      </c>
      <c r="W60">
        <v>308.09658955632</v>
      </c>
      <c r="X60">
        <v>309.77497309570902</v>
      </c>
      <c r="Y60">
        <v>309.41709491748901</v>
      </c>
      <c r="Z60">
        <v>309.85332844452699</v>
      </c>
      <c r="AA60">
        <v>308.530334941516</v>
      </c>
      <c r="AB60">
        <v>310.280899499805</v>
      </c>
      <c r="AC60">
        <v>309.290267838359</v>
      </c>
      <c r="AD60">
        <v>308.47727974752797</v>
      </c>
      <c r="AE60">
        <v>309.76203229743999</v>
      </c>
      <c r="AF60">
        <v>313.85515299840301</v>
      </c>
      <c r="AG60">
        <v>317.17853175392599</v>
      </c>
      <c r="AH60">
        <v>316.77232832669102</v>
      </c>
      <c r="AI60">
        <v>318.39010411855401</v>
      </c>
      <c r="AJ60">
        <v>322.95986815998799</v>
      </c>
      <c r="AK60">
        <v>321.97416564348498</v>
      </c>
      <c r="AL60">
        <v>320.65643234894998</v>
      </c>
      <c r="AM60">
        <v>320.51516382150299</v>
      </c>
      <c r="AN60">
        <v>319.62619850489398</v>
      </c>
      <c r="AO60">
        <v>317.77093823801999</v>
      </c>
      <c r="AP60">
        <v>317.25651408474101</v>
      </c>
      <c r="AQ60">
        <v>318.23878444661301</v>
      </c>
      <c r="AR60">
        <v>317.89444976959101</v>
      </c>
      <c r="AS60">
        <v>314.68525683233401</v>
      </c>
      <c r="AT60">
        <v>313.96219875559399</v>
      </c>
      <c r="AU60">
        <v>313.38408470751898</v>
      </c>
      <c r="AV60">
        <v>310.19271968013499</v>
      </c>
      <c r="AW60">
        <v>309.54341982332801</v>
      </c>
      <c r="AX60">
        <v>310.221766067082</v>
      </c>
      <c r="AY60">
        <v>308.51274148070303</v>
      </c>
      <c r="AZ60">
        <v>309.09957034103797</v>
      </c>
      <c r="BA60">
        <v>308.04773212095199</v>
      </c>
      <c r="BB60">
        <v>310.76337882956102</v>
      </c>
      <c r="BC60">
        <v>309.57337391645001</v>
      </c>
      <c r="BD60">
        <v>310.07939263119903</v>
      </c>
      <c r="BE60">
        <v>310.73917881428201</v>
      </c>
      <c r="BF60">
        <v>309.75156204394199</v>
      </c>
      <c r="BG60">
        <v>309.17766832046698</v>
      </c>
      <c r="BH60">
        <v>309.17352462428801</v>
      </c>
      <c r="BI60">
        <v>308.85543584116198</v>
      </c>
      <c r="BJ60">
        <v>308.85292435378699</v>
      </c>
      <c r="BK60">
        <v>309.92112234476502</v>
      </c>
      <c r="BL60">
        <v>306.35182094896402</v>
      </c>
      <c r="BM60">
        <v>303.21981565728203</v>
      </c>
      <c r="BN60">
        <v>304.29534703804597</v>
      </c>
      <c r="BO60">
        <v>303.796584901377</v>
      </c>
      <c r="BP60">
        <v>304.10016887708201</v>
      </c>
      <c r="BQ60">
        <v>304.17689104463398</v>
      </c>
      <c r="BR60">
        <v>303.06109673243702</v>
      </c>
      <c r="BS60">
        <v>302.95186301997001</v>
      </c>
      <c r="BT60">
        <v>302.63401699441499</v>
      </c>
      <c r="BU60">
        <v>303.60774492178098</v>
      </c>
      <c r="BV60">
        <v>304.02026284310398</v>
      </c>
      <c r="BW60">
        <v>305.060239533387</v>
      </c>
      <c r="BX60">
        <v>302.01674397969401</v>
      </c>
      <c r="BY60">
        <v>303.36003692683602</v>
      </c>
      <c r="BZ60">
        <v>304.50272419868202</v>
      </c>
      <c r="CA60">
        <v>303.76694049431302</v>
      </c>
      <c r="CB60">
        <v>303.82819295396803</v>
      </c>
      <c r="CC60">
        <v>306.905011535771</v>
      </c>
      <c r="CD60">
        <v>305.97536703700501</v>
      </c>
      <c r="CE60">
        <v>307.60698935764202</v>
      </c>
      <c r="CF60">
        <v>306.10566968653899</v>
      </c>
      <c r="CG60">
        <v>308.75858531498801</v>
      </c>
      <c r="CH60">
        <v>307.93712464858697</v>
      </c>
      <c r="CI60">
        <v>308.77951803656299</v>
      </c>
      <c r="CJ60">
        <v>310.20139839833899</v>
      </c>
      <c r="CK60">
        <v>307.89115695755498</v>
      </c>
      <c r="CL60">
        <v>309.42075036358102</v>
      </c>
      <c r="CM60">
        <v>308.02703641220199</v>
      </c>
      <c r="CN60">
        <v>308.77337227479097</v>
      </c>
      <c r="CO60">
        <v>308.45864668521301</v>
      </c>
      <c r="CP60">
        <v>307.18283176804499</v>
      </c>
      <c r="CQ60">
        <v>309.17124049297598</v>
      </c>
      <c r="CR60">
        <v>312.78567498503497</v>
      </c>
      <c r="CS60">
        <v>315.68821863492701</v>
      </c>
      <c r="CT60">
        <v>314.81408613570301</v>
      </c>
      <c r="CU60">
        <v>314.94992364713403</v>
      </c>
      <c r="CV60">
        <v>314.88816031658001</v>
      </c>
      <c r="CW60">
        <v>313.65126211979498</v>
      </c>
      <c r="CX60">
        <v>312.01844752026898</v>
      </c>
      <c r="CY60">
        <v>315.00697502654498</v>
      </c>
      <c r="CZ60">
        <v>316.58070310762997</v>
      </c>
      <c r="DA60">
        <v>317.25340545637602</v>
      </c>
      <c r="DB60">
        <v>316.79818516448103</v>
      </c>
      <c r="DC60">
        <v>316.21803297070602</v>
      </c>
      <c r="DD60">
        <v>315.31693614314202</v>
      </c>
      <c r="DE60">
        <v>315.70168923813799</v>
      </c>
      <c r="DF60">
        <v>316.50894701094097</v>
      </c>
      <c r="DG60">
        <v>316.46156082185303</v>
      </c>
      <c r="DH60">
        <v>315.86002251031499</v>
      </c>
      <c r="DI60">
        <v>316.16479267529098</v>
      </c>
      <c r="DJ60">
        <v>316.06468480637602</v>
      </c>
      <c r="DK60">
        <v>316.84764502186601</v>
      </c>
      <c r="DL60">
        <v>315.87946761849702</v>
      </c>
      <c r="DM60">
        <v>315.55331714058701</v>
      </c>
      <c r="DN60">
        <v>315.57260937747401</v>
      </c>
      <c r="DO60">
        <v>316.322283167374</v>
      </c>
      <c r="DP60">
        <v>315.32795132983802</v>
      </c>
      <c r="DQ60">
        <v>315.94674692083203</v>
      </c>
      <c r="DR60">
        <v>314.096569889379</v>
      </c>
    </row>
    <row r="61" spans="1:122" x14ac:dyDescent="0.25">
      <c r="A61">
        <v>0.72716784550624103</v>
      </c>
      <c r="B61">
        <v>308.31911495275801</v>
      </c>
      <c r="C61">
        <v>307.99709779515899</v>
      </c>
      <c r="D61">
        <v>308.55704124015898</v>
      </c>
      <c r="E61">
        <v>309.22955208769002</v>
      </c>
      <c r="F61">
        <v>308.14914168207599</v>
      </c>
      <c r="G61">
        <v>308.48726702823399</v>
      </c>
      <c r="H61">
        <v>308.16980569041698</v>
      </c>
      <c r="I61">
        <v>307.33849503894999</v>
      </c>
      <c r="J61">
        <v>307.04785605713897</v>
      </c>
      <c r="K61">
        <v>307.96717540141401</v>
      </c>
      <c r="L61">
        <v>307.587120769021</v>
      </c>
      <c r="M61">
        <v>306.54212419292003</v>
      </c>
      <c r="N61">
        <v>307.58379988995102</v>
      </c>
      <c r="O61">
        <v>306.47496301622903</v>
      </c>
      <c r="P61">
        <v>308.23951605107902</v>
      </c>
      <c r="Q61">
        <v>307.75407730509602</v>
      </c>
      <c r="R61">
        <v>299.18101954268502</v>
      </c>
      <c r="S61">
        <v>299.98709626049202</v>
      </c>
      <c r="T61">
        <v>308.71263144123498</v>
      </c>
      <c r="U61">
        <v>309.23028066830301</v>
      </c>
      <c r="V61">
        <v>307.79779129684198</v>
      </c>
      <c r="W61">
        <v>305.80334602680102</v>
      </c>
      <c r="X61">
        <v>307.72572141212999</v>
      </c>
      <c r="Y61">
        <v>307.05275991684499</v>
      </c>
      <c r="Z61">
        <v>307.07807800194399</v>
      </c>
      <c r="AA61">
        <v>306.08153382063102</v>
      </c>
      <c r="AB61">
        <v>307.53286729189603</v>
      </c>
      <c r="AC61">
        <v>306.95484996558201</v>
      </c>
      <c r="AD61">
        <v>306.45534832898602</v>
      </c>
      <c r="AE61">
        <v>307.59463454657998</v>
      </c>
      <c r="AF61">
        <v>311.20389772738002</v>
      </c>
      <c r="AG61">
        <v>314.48499328674399</v>
      </c>
      <c r="AH61">
        <v>314.15949465170098</v>
      </c>
      <c r="AI61">
        <v>316.310987782967</v>
      </c>
      <c r="AJ61">
        <v>321.04824908708599</v>
      </c>
      <c r="AK61">
        <v>320.21405608443899</v>
      </c>
      <c r="AL61">
        <v>319.19098739420099</v>
      </c>
      <c r="AM61">
        <v>318.250127316987</v>
      </c>
      <c r="AN61">
        <v>317.33872587806599</v>
      </c>
      <c r="AO61">
        <v>315.21524955854102</v>
      </c>
      <c r="AP61">
        <v>314.982322877135</v>
      </c>
      <c r="AQ61">
        <v>315.76013471472203</v>
      </c>
      <c r="AR61">
        <v>314.60893179171899</v>
      </c>
      <c r="AS61">
        <v>314.36495561925</v>
      </c>
      <c r="AT61">
        <v>313.432251163937</v>
      </c>
      <c r="AU61">
        <v>312.29893363069101</v>
      </c>
      <c r="AV61">
        <v>308.71651468323699</v>
      </c>
      <c r="AW61">
        <v>307.27916518999598</v>
      </c>
      <c r="AX61">
        <v>307.40337715303201</v>
      </c>
      <c r="AY61">
        <v>307.78932679788699</v>
      </c>
      <c r="AZ61">
        <v>307.63394053946899</v>
      </c>
      <c r="BA61">
        <v>306.72100269342599</v>
      </c>
      <c r="BB61">
        <v>308.48535443454</v>
      </c>
      <c r="BC61">
        <v>309.02455332438899</v>
      </c>
      <c r="BD61">
        <v>307.498174683358</v>
      </c>
      <c r="BE61">
        <v>308.98110436690598</v>
      </c>
      <c r="BF61">
        <v>308.299525352084</v>
      </c>
      <c r="BG61">
        <v>307.75539572368899</v>
      </c>
      <c r="BH61">
        <v>308.48640607682597</v>
      </c>
      <c r="BI61">
        <v>307.66636011093101</v>
      </c>
      <c r="BJ61">
        <v>306.98929223853901</v>
      </c>
      <c r="BK61">
        <v>308.374757673972</v>
      </c>
      <c r="BL61">
        <v>303.695661191081</v>
      </c>
      <c r="BM61">
        <v>300.88126192670097</v>
      </c>
      <c r="BN61">
        <v>301.763254427611</v>
      </c>
      <c r="BO61">
        <v>302.22851786353198</v>
      </c>
      <c r="BP61">
        <v>302.74879721433501</v>
      </c>
      <c r="BQ61">
        <v>302.09815888431598</v>
      </c>
      <c r="BR61">
        <v>301.34407094068303</v>
      </c>
      <c r="BS61">
        <v>300.74896112458799</v>
      </c>
      <c r="BT61">
        <v>301.06091321379301</v>
      </c>
      <c r="BU61">
        <v>302.34708689161801</v>
      </c>
      <c r="BV61">
        <v>302.347565023166</v>
      </c>
      <c r="BW61">
        <v>302.87858961885701</v>
      </c>
      <c r="BX61">
        <v>300.54666715174199</v>
      </c>
      <c r="BY61">
        <v>300.88180934604202</v>
      </c>
      <c r="BZ61">
        <v>301.95816268574703</v>
      </c>
      <c r="CA61">
        <v>302.28669482951602</v>
      </c>
      <c r="CB61">
        <v>300.866817768766</v>
      </c>
      <c r="CC61">
        <v>304.312088971609</v>
      </c>
      <c r="CD61">
        <v>304.38011207981401</v>
      </c>
      <c r="CE61">
        <v>305.01992131639503</v>
      </c>
      <c r="CF61">
        <v>305.30158289291899</v>
      </c>
      <c r="CG61">
        <v>308.24797880531798</v>
      </c>
      <c r="CH61">
        <v>306.90394449290397</v>
      </c>
      <c r="CI61">
        <v>305.70427693166499</v>
      </c>
      <c r="CJ61">
        <v>306.79599640343201</v>
      </c>
      <c r="CK61">
        <v>306.109240480881</v>
      </c>
      <c r="CL61">
        <v>305.49303091734703</v>
      </c>
      <c r="CM61">
        <v>304.84490068736602</v>
      </c>
      <c r="CN61">
        <v>305.62286025662797</v>
      </c>
      <c r="CO61">
        <v>304.35301890779698</v>
      </c>
      <c r="CP61">
        <v>305.08549162553197</v>
      </c>
      <c r="CQ61">
        <v>306.76679499001199</v>
      </c>
      <c r="CR61">
        <v>310.02872688911401</v>
      </c>
      <c r="CS61">
        <v>312.32510355650999</v>
      </c>
      <c r="CT61">
        <v>311.64202821232197</v>
      </c>
      <c r="CU61">
        <v>313.13020767552001</v>
      </c>
      <c r="CV61">
        <v>311.78759441254999</v>
      </c>
      <c r="CW61">
        <v>310.17694346440197</v>
      </c>
      <c r="CX61">
        <v>309.58424093118401</v>
      </c>
      <c r="CY61">
        <v>311.625081702638</v>
      </c>
      <c r="CZ61">
        <v>316.39217689618101</v>
      </c>
      <c r="DA61">
        <v>315.16794560972602</v>
      </c>
      <c r="DB61">
        <v>314.762645447088</v>
      </c>
      <c r="DC61">
        <v>313.98548621534599</v>
      </c>
      <c r="DD61">
        <v>315.143378955559</v>
      </c>
      <c r="DE61">
        <v>314.14163161904901</v>
      </c>
      <c r="DF61">
        <v>314.32473329249399</v>
      </c>
      <c r="DG61">
        <v>314.11362599965503</v>
      </c>
      <c r="DH61">
        <v>314.51971242096602</v>
      </c>
      <c r="DI61">
        <v>312.98931551609201</v>
      </c>
      <c r="DJ61">
        <v>314.55062032053598</v>
      </c>
      <c r="DK61">
        <v>315.72508431929799</v>
      </c>
      <c r="DL61">
        <v>314.89057678459602</v>
      </c>
      <c r="DM61">
        <v>313.26078531965402</v>
      </c>
      <c r="DN61">
        <v>313.63692198288902</v>
      </c>
      <c r="DO61">
        <v>313.11921933895098</v>
      </c>
      <c r="DP61">
        <v>315.02098804747999</v>
      </c>
      <c r="DQ61">
        <v>314.43606018769702</v>
      </c>
      <c r="DR61">
        <v>313.20595726510999</v>
      </c>
    </row>
    <row r="62" spans="1:122" x14ac:dyDescent="0.25">
      <c r="A62">
        <v>0.73660970736277998</v>
      </c>
      <c r="B62">
        <v>306.15905788809999</v>
      </c>
      <c r="C62">
        <v>307.80473531474598</v>
      </c>
      <c r="D62">
        <v>305.98665234078601</v>
      </c>
      <c r="E62">
        <v>306.94677116149398</v>
      </c>
      <c r="F62">
        <v>308.180345566092</v>
      </c>
      <c r="G62">
        <v>307.89039456889702</v>
      </c>
      <c r="H62">
        <v>307.219416269492</v>
      </c>
      <c r="I62">
        <v>306.80397321829503</v>
      </c>
      <c r="J62">
        <v>305.22611714834397</v>
      </c>
      <c r="K62">
        <v>306.00322369713001</v>
      </c>
      <c r="L62">
        <v>306.00970631445102</v>
      </c>
      <c r="M62">
        <v>305.682084955221</v>
      </c>
      <c r="N62">
        <v>306.80654967290502</v>
      </c>
      <c r="O62">
        <v>306.16398824694397</v>
      </c>
      <c r="P62">
        <v>307.48025143469198</v>
      </c>
      <c r="Q62">
        <v>306.424215517655</v>
      </c>
      <c r="R62">
        <v>299.06404634455902</v>
      </c>
      <c r="S62">
        <v>299.031409831666</v>
      </c>
      <c r="T62">
        <v>307.23241561776098</v>
      </c>
      <c r="U62">
        <v>308.03568682072199</v>
      </c>
      <c r="V62">
        <v>305.71390536464799</v>
      </c>
      <c r="W62">
        <v>304.87347836568603</v>
      </c>
      <c r="X62">
        <v>304.92749775712002</v>
      </c>
      <c r="Y62">
        <v>305.77102398012198</v>
      </c>
      <c r="Z62">
        <v>305.72828863501502</v>
      </c>
      <c r="AA62">
        <v>304.72236869859898</v>
      </c>
      <c r="AB62">
        <v>306.395200707946</v>
      </c>
      <c r="AC62">
        <v>306.61572896269502</v>
      </c>
      <c r="AD62">
        <v>304.10289551145399</v>
      </c>
      <c r="AE62">
        <v>305.48064332610102</v>
      </c>
      <c r="AF62">
        <v>309.51135993711301</v>
      </c>
      <c r="AG62">
        <v>313.78039769945502</v>
      </c>
      <c r="AH62">
        <v>311.44756046521002</v>
      </c>
      <c r="AI62">
        <v>314.51319775357501</v>
      </c>
      <c r="AJ62">
        <v>317.16036149046499</v>
      </c>
      <c r="AK62">
        <v>316.72787172244603</v>
      </c>
      <c r="AL62">
        <v>316.96173708145199</v>
      </c>
      <c r="AM62">
        <v>315.50310227096702</v>
      </c>
      <c r="AN62">
        <v>314.58934797956601</v>
      </c>
      <c r="AO62">
        <v>313.42120725768802</v>
      </c>
      <c r="AP62">
        <v>314.18972444548098</v>
      </c>
      <c r="AQ62">
        <v>313.54476453825401</v>
      </c>
      <c r="AR62">
        <v>312.76512834614903</v>
      </c>
      <c r="AS62">
        <v>313.13896407983498</v>
      </c>
      <c r="AT62">
        <v>311.32024439296703</v>
      </c>
      <c r="AU62">
        <v>311.155203410345</v>
      </c>
      <c r="AV62">
        <v>307.38386217311802</v>
      </c>
      <c r="AW62">
        <v>306.71183552941801</v>
      </c>
      <c r="AX62">
        <v>306.81632895543999</v>
      </c>
      <c r="AY62">
        <v>307.98813807784501</v>
      </c>
      <c r="AZ62">
        <v>306.92347791335197</v>
      </c>
      <c r="BA62">
        <v>306.600687115695</v>
      </c>
      <c r="BB62">
        <v>307.53699013971698</v>
      </c>
      <c r="BC62">
        <v>308.10839668340702</v>
      </c>
      <c r="BD62">
        <v>307.06074226385601</v>
      </c>
      <c r="BE62">
        <v>306.042730686239</v>
      </c>
      <c r="BF62">
        <v>307.09939393398503</v>
      </c>
      <c r="BG62">
        <v>305.840494838577</v>
      </c>
      <c r="BH62">
        <v>307.13803656818902</v>
      </c>
      <c r="BI62">
        <v>306.74284336846199</v>
      </c>
      <c r="BJ62">
        <v>305.39484853683899</v>
      </c>
      <c r="BK62">
        <v>307.12769025424302</v>
      </c>
      <c r="BL62">
        <v>302.82583213199803</v>
      </c>
      <c r="BM62">
        <v>300.44997861496802</v>
      </c>
      <c r="BN62">
        <v>300.597953851694</v>
      </c>
      <c r="BO62">
        <v>300.20497203442602</v>
      </c>
      <c r="BP62">
        <v>300.921273003453</v>
      </c>
      <c r="BQ62">
        <v>300.68595003638001</v>
      </c>
      <c r="BR62">
        <v>300.101212941543</v>
      </c>
      <c r="BS62">
        <v>299.37877225611498</v>
      </c>
      <c r="BT62">
        <v>300.312912164549</v>
      </c>
      <c r="BU62">
        <v>301.81777884779098</v>
      </c>
      <c r="BV62">
        <v>301.86639245302302</v>
      </c>
      <c r="BW62">
        <v>301.17045356553399</v>
      </c>
      <c r="BX62">
        <v>299.81156634923099</v>
      </c>
      <c r="BY62">
        <v>300.56359058712798</v>
      </c>
      <c r="BZ62">
        <v>301.372478151454</v>
      </c>
      <c r="CA62">
        <v>300.95655397194298</v>
      </c>
      <c r="CB62">
        <v>301.481820696944</v>
      </c>
      <c r="CC62">
        <v>303.22323897502298</v>
      </c>
      <c r="CD62">
        <v>303.23328496882101</v>
      </c>
      <c r="CE62">
        <v>303.40728614236502</v>
      </c>
      <c r="CF62">
        <v>304.35510437445498</v>
      </c>
      <c r="CG62">
        <v>305.77937099236198</v>
      </c>
      <c r="CH62">
        <v>305.31012706627899</v>
      </c>
      <c r="CI62">
        <v>303.54739884987998</v>
      </c>
      <c r="CJ62">
        <v>304.852912463998</v>
      </c>
      <c r="CK62">
        <v>305.225994636005</v>
      </c>
      <c r="CL62">
        <v>303.81033766896797</v>
      </c>
      <c r="CM62">
        <v>304.189041812423</v>
      </c>
      <c r="CN62">
        <v>303.31585699607899</v>
      </c>
      <c r="CO62">
        <v>303.34767668978998</v>
      </c>
      <c r="CP62">
        <v>304.65362111068902</v>
      </c>
      <c r="CQ62">
        <v>303.70292152428601</v>
      </c>
      <c r="CR62">
        <v>308.11429998342197</v>
      </c>
      <c r="CS62">
        <v>309.948332601608</v>
      </c>
      <c r="CT62">
        <v>308.614832808524</v>
      </c>
      <c r="CU62">
        <v>309.80386489774099</v>
      </c>
      <c r="CV62">
        <v>309.49026402906998</v>
      </c>
      <c r="CW62">
        <v>309.32622986840499</v>
      </c>
      <c r="CX62">
        <v>309.29461083095202</v>
      </c>
      <c r="CY62">
        <v>309.76063779411402</v>
      </c>
      <c r="CZ62">
        <v>312.03656333348198</v>
      </c>
      <c r="DA62">
        <v>313.34235148528097</v>
      </c>
      <c r="DB62">
        <v>313.18751129332298</v>
      </c>
      <c r="DC62">
        <v>312.58072018215</v>
      </c>
      <c r="DD62">
        <v>312.49483304844802</v>
      </c>
      <c r="DE62">
        <v>312.48835217480598</v>
      </c>
      <c r="DF62">
        <v>311.95831142872299</v>
      </c>
      <c r="DG62">
        <v>312.38615896650799</v>
      </c>
      <c r="DH62">
        <v>313.25094844308501</v>
      </c>
      <c r="DI62">
        <v>312.29359023049301</v>
      </c>
      <c r="DJ62">
        <v>312.87759072082099</v>
      </c>
      <c r="DK62">
        <v>313.17069205532999</v>
      </c>
      <c r="DL62">
        <v>312.82034195366401</v>
      </c>
      <c r="DM62">
        <v>312.69667277252597</v>
      </c>
      <c r="DN62">
        <v>313.08949810963401</v>
      </c>
      <c r="DO62">
        <v>311.32958216485599</v>
      </c>
      <c r="DP62">
        <v>312.99910413068199</v>
      </c>
      <c r="DQ62">
        <v>313.48484919408401</v>
      </c>
      <c r="DR62">
        <v>312.590134247246</v>
      </c>
    </row>
    <row r="63" spans="1:122" x14ac:dyDescent="0.25">
      <c r="A63">
        <v>0.74605156921931903</v>
      </c>
      <c r="B63">
        <v>305.01142215123298</v>
      </c>
      <c r="C63">
        <v>306.20028572281097</v>
      </c>
      <c r="D63">
        <v>305.30797842609297</v>
      </c>
      <c r="E63">
        <v>306.44430513506802</v>
      </c>
      <c r="F63">
        <v>306.58228648178101</v>
      </c>
      <c r="G63">
        <v>306.17960820608897</v>
      </c>
      <c r="H63">
        <v>305.78904994567</v>
      </c>
      <c r="I63">
        <v>305.56989546672003</v>
      </c>
      <c r="J63">
        <v>304.11334743715702</v>
      </c>
      <c r="K63">
        <v>305.154221321987</v>
      </c>
      <c r="L63">
        <v>304.184334777841</v>
      </c>
      <c r="M63">
        <v>305.409497853397</v>
      </c>
      <c r="N63">
        <v>305.21445456026402</v>
      </c>
      <c r="O63">
        <v>306.20484625734701</v>
      </c>
      <c r="P63">
        <v>306.837901961706</v>
      </c>
      <c r="Q63">
        <v>305.263869925579</v>
      </c>
      <c r="R63">
        <v>297.242064817043</v>
      </c>
      <c r="S63">
        <v>298.90039183031001</v>
      </c>
      <c r="T63">
        <v>305.783088856814</v>
      </c>
      <c r="U63">
        <v>306.7040330868</v>
      </c>
      <c r="V63">
        <v>306.03277594463401</v>
      </c>
      <c r="W63">
        <v>304.45841090878901</v>
      </c>
      <c r="X63">
        <v>306.37192386975499</v>
      </c>
      <c r="Y63">
        <v>304.76802821792199</v>
      </c>
      <c r="Z63">
        <v>304.67574871013301</v>
      </c>
      <c r="AA63">
        <v>304.81851924569901</v>
      </c>
      <c r="AB63">
        <v>305.09958520704902</v>
      </c>
      <c r="AC63">
        <v>306.268140863246</v>
      </c>
      <c r="AD63">
        <v>304.08434346029901</v>
      </c>
      <c r="AE63">
        <v>304.57393615679399</v>
      </c>
      <c r="AF63">
        <v>308.10710345320899</v>
      </c>
      <c r="AG63">
        <v>312.52146879819702</v>
      </c>
      <c r="AH63">
        <v>310.39811161023903</v>
      </c>
      <c r="AI63">
        <v>312.418859223487</v>
      </c>
      <c r="AJ63">
        <v>313.23147969981699</v>
      </c>
      <c r="AK63">
        <v>314.99540825792599</v>
      </c>
      <c r="AL63">
        <v>314.82811853120501</v>
      </c>
      <c r="AM63">
        <v>314.19034364341599</v>
      </c>
      <c r="AN63">
        <v>313.73933582324003</v>
      </c>
      <c r="AO63">
        <v>312.880420055343</v>
      </c>
      <c r="AP63">
        <v>311.84636851485197</v>
      </c>
      <c r="AQ63">
        <v>312.25197951254103</v>
      </c>
      <c r="AR63">
        <v>311.22782502143701</v>
      </c>
      <c r="AS63">
        <v>312.840824742005</v>
      </c>
      <c r="AT63">
        <v>311.24647752378303</v>
      </c>
      <c r="AU63">
        <v>310.22504962432799</v>
      </c>
      <c r="AV63">
        <v>306.59713584513702</v>
      </c>
      <c r="AW63">
        <v>305.74465116929701</v>
      </c>
      <c r="AX63">
        <v>306.82230622986498</v>
      </c>
      <c r="AY63">
        <v>305.20654977630102</v>
      </c>
      <c r="AZ63">
        <v>306.53193703515598</v>
      </c>
      <c r="BA63">
        <v>306.13521700194701</v>
      </c>
      <c r="BB63">
        <v>307.600016765448</v>
      </c>
      <c r="BC63">
        <v>306.77026860805103</v>
      </c>
      <c r="BD63">
        <v>306.723022223648</v>
      </c>
      <c r="BE63">
        <v>304.86674314184501</v>
      </c>
      <c r="BF63">
        <v>306.066434039299</v>
      </c>
      <c r="BG63">
        <v>305.24147478404899</v>
      </c>
      <c r="BH63">
        <v>305.89728469506798</v>
      </c>
      <c r="BI63">
        <v>306.763757067504</v>
      </c>
      <c r="BJ63">
        <v>305.07001781544102</v>
      </c>
      <c r="BK63">
        <v>304.88783969590901</v>
      </c>
      <c r="BL63">
        <v>301.50550797661401</v>
      </c>
      <c r="BM63">
        <v>300.08662770426702</v>
      </c>
      <c r="BN63">
        <v>300.25598315631498</v>
      </c>
      <c r="BO63">
        <v>299.76718318197601</v>
      </c>
      <c r="BP63">
        <v>299.122881148403</v>
      </c>
      <c r="BQ63">
        <v>299.86700311126799</v>
      </c>
      <c r="BR63">
        <v>300.32737872713699</v>
      </c>
      <c r="BS63">
        <v>298.87417072794</v>
      </c>
      <c r="BT63">
        <v>299.387601180677</v>
      </c>
      <c r="BU63">
        <v>301.046092998897</v>
      </c>
      <c r="BV63">
        <v>299.86407884001801</v>
      </c>
      <c r="BW63">
        <v>299.23960257038698</v>
      </c>
      <c r="BX63">
        <v>300.12949240267</v>
      </c>
      <c r="BY63">
        <v>299.872090305124</v>
      </c>
      <c r="BZ63">
        <v>300.46603070604198</v>
      </c>
      <c r="CA63">
        <v>300.494240285513</v>
      </c>
      <c r="CB63">
        <v>300.75535028248203</v>
      </c>
      <c r="CC63">
        <v>301.08361527117302</v>
      </c>
      <c r="CD63">
        <v>301.76094263870903</v>
      </c>
      <c r="CE63">
        <v>302.42061818124</v>
      </c>
      <c r="CF63">
        <v>303.26143958779602</v>
      </c>
      <c r="CG63">
        <v>303.72426859925201</v>
      </c>
      <c r="CH63">
        <v>304.11857340355903</v>
      </c>
      <c r="CI63">
        <v>302.377417114423</v>
      </c>
      <c r="CJ63">
        <v>303.56862512896998</v>
      </c>
      <c r="CK63">
        <v>304.227670691333</v>
      </c>
      <c r="CL63">
        <v>303.37925251155099</v>
      </c>
      <c r="CM63">
        <v>303.59180673504397</v>
      </c>
      <c r="CN63">
        <v>302.43489568097903</v>
      </c>
      <c r="CO63">
        <v>303.142987351518</v>
      </c>
      <c r="CP63">
        <v>303.637928230917</v>
      </c>
      <c r="CQ63">
        <v>302.07606777287799</v>
      </c>
      <c r="CR63">
        <v>307.88530239156398</v>
      </c>
      <c r="CS63">
        <v>309.259040089037</v>
      </c>
      <c r="CT63">
        <v>307.41398214591197</v>
      </c>
      <c r="CU63">
        <v>307.71527009039301</v>
      </c>
      <c r="CV63">
        <v>307.67902660074799</v>
      </c>
      <c r="CW63">
        <v>309.26458263414702</v>
      </c>
      <c r="CX63">
        <v>308.59227318871501</v>
      </c>
      <c r="CY63">
        <v>310.13233288833101</v>
      </c>
      <c r="CZ63">
        <v>312.38015714413802</v>
      </c>
      <c r="DA63">
        <v>311.89314457086499</v>
      </c>
      <c r="DB63">
        <v>314.30255384602998</v>
      </c>
      <c r="DC63">
        <v>311.51091114441198</v>
      </c>
      <c r="DD63">
        <v>311.13651274884899</v>
      </c>
      <c r="DE63">
        <v>311.14031475167599</v>
      </c>
      <c r="DF63">
        <v>311.471596008576</v>
      </c>
      <c r="DG63">
        <v>311.06559766722597</v>
      </c>
      <c r="DH63">
        <v>310.20663092183003</v>
      </c>
      <c r="DI63">
        <v>310.44614661691202</v>
      </c>
      <c r="DJ63">
        <v>311.57496049674199</v>
      </c>
      <c r="DK63">
        <v>311.56988391754999</v>
      </c>
      <c r="DL63">
        <v>311.71980484163498</v>
      </c>
      <c r="DM63">
        <v>312.81970220846102</v>
      </c>
      <c r="DN63">
        <v>310.87157038662701</v>
      </c>
      <c r="DO63">
        <v>311.44297582354602</v>
      </c>
      <c r="DP63">
        <v>310.57072176884401</v>
      </c>
      <c r="DQ63">
        <v>313.04436882941502</v>
      </c>
      <c r="DR63">
        <v>311.227324469743</v>
      </c>
    </row>
    <row r="64" spans="1:122" x14ac:dyDescent="0.25">
      <c r="A64">
        <v>0.75549343107585798</v>
      </c>
      <c r="B64">
        <v>303.25128984225199</v>
      </c>
      <c r="C64">
        <v>303.55351537015599</v>
      </c>
      <c r="D64">
        <v>304.75608735340001</v>
      </c>
      <c r="E64">
        <v>305.13421118284498</v>
      </c>
      <c r="F64">
        <v>304.46599163367898</v>
      </c>
      <c r="G64">
        <v>304.01358707411202</v>
      </c>
      <c r="H64">
        <v>303.59882741889902</v>
      </c>
      <c r="I64">
        <v>304.52636268998702</v>
      </c>
      <c r="J64">
        <v>303.88639818284099</v>
      </c>
      <c r="K64">
        <v>303.45222822534498</v>
      </c>
      <c r="L64">
        <v>302.38476582445003</v>
      </c>
      <c r="M64">
        <v>303.242134986233</v>
      </c>
      <c r="N64">
        <v>303.850294896425</v>
      </c>
      <c r="O64">
        <v>304.57835562674001</v>
      </c>
      <c r="P64">
        <v>304.94663587619903</v>
      </c>
      <c r="Q64">
        <v>303.61211605756898</v>
      </c>
      <c r="R64">
        <v>295.74018832911702</v>
      </c>
      <c r="S64">
        <v>297.74465740542001</v>
      </c>
      <c r="T64">
        <v>307.18177590392497</v>
      </c>
      <c r="U64">
        <v>305.79725552204599</v>
      </c>
      <c r="V64">
        <v>306.36169500232103</v>
      </c>
      <c r="W64">
        <v>304.59522396998102</v>
      </c>
      <c r="X64">
        <v>304.90960535323302</v>
      </c>
      <c r="Y64">
        <v>304.71577479776698</v>
      </c>
      <c r="Z64">
        <v>304.60964670152401</v>
      </c>
      <c r="AA64">
        <v>304.15506019203502</v>
      </c>
      <c r="AB64">
        <v>304.89165956798303</v>
      </c>
      <c r="AC64">
        <v>304.46061549510802</v>
      </c>
      <c r="AD64">
        <v>303.72874883266098</v>
      </c>
      <c r="AE64">
        <v>304.78422099889502</v>
      </c>
      <c r="AF64">
        <v>305.84786143018499</v>
      </c>
      <c r="AG64">
        <v>309.591389508894</v>
      </c>
      <c r="AH64">
        <v>309.61259526846698</v>
      </c>
      <c r="AI64">
        <v>309.99503128801501</v>
      </c>
      <c r="AJ64">
        <v>311.36182115531898</v>
      </c>
      <c r="AK64">
        <v>313.19093662782302</v>
      </c>
      <c r="AL64">
        <v>310.807405151343</v>
      </c>
      <c r="AM64">
        <v>312.943978836876</v>
      </c>
      <c r="AN64">
        <v>312.10573249562202</v>
      </c>
      <c r="AO64">
        <v>311.75781222313702</v>
      </c>
      <c r="AP64">
        <v>310.533178739216</v>
      </c>
      <c r="AQ64">
        <v>310.00734043045497</v>
      </c>
      <c r="AR64">
        <v>310.65929676849902</v>
      </c>
      <c r="AS64">
        <v>310.67099667349697</v>
      </c>
      <c r="AT64">
        <v>309.53001200573101</v>
      </c>
      <c r="AU64">
        <v>308.79498351373002</v>
      </c>
      <c r="AV64">
        <v>305.25904530211602</v>
      </c>
      <c r="AW64">
        <v>305.58097009521299</v>
      </c>
      <c r="AX64">
        <v>305.60537186863002</v>
      </c>
      <c r="AY64">
        <v>304.36320059150898</v>
      </c>
      <c r="AZ64">
        <v>305.39913029435502</v>
      </c>
      <c r="BA64">
        <v>305.77170877262103</v>
      </c>
      <c r="BB64">
        <v>307.14746876826399</v>
      </c>
      <c r="BC64">
        <v>304.07260077678001</v>
      </c>
      <c r="BD64">
        <v>304.44939277605999</v>
      </c>
      <c r="BE64">
        <v>303.92763548196501</v>
      </c>
      <c r="BF64">
        <v>303.67835499277902</v>
      </c>
      <c r="BG64">
        <v>304.09945791148601</v>
      </c>
      <c r="BH64">
        <v>304.97530207757399</v>
      </c>
      <c r="BI64">
        <v>304.37602173499897</v>
      </c>
      <c r="BJ64">
        <v>304.666626700091</v>
      </c>
      <c r="BK64">
        <v>302.55484098818999</v>
      </c>
      <c r="BL64">
        <v>299.47027030747199</v>
      </c>
      <c r="BM64">
        <v>297.38711032459298</v>
      </c>
      <c r="BN64">
        <v>298.33425343778703</v>
      </c>
      <c r="BO64">
        <v>299.26502427665997</v>
      </c>
      <c r="BP64">
        <v>298.90403090772998</v>
      </c>
      <c r="BQ64">
        <v>298.05742425703397</v>
      </c>
      <c r="BR64">
        <v>298.79680252826199</v>
      </c>
      <c r="BS64">
        <v>297.49575896882601</v>
      </c>
      <c r="BT64">
        <v>297.88467496309897</v>
      </c>
      <c r="BU64">
        <v>298.79626684347897</v>
      </c>
      <c r="BV64">
        <v>299.50858356347601</v>
      </c>
      <c r="BW64">
        <v>298.31448444161299</v>
      </c>
      <c r="BX64">
        <v>298.69244411504098</v>
      </c>
      <c r="BY64">
        <v>298.262781804761</v>
      </c>
      <c r="BZ64">
        <v>298.60525336926901</v>
      </c>
      <c r="CA64">
        <v>299.800986987062</v>
      </c>
      <c r="CB64">
        <v>299.967979997111</v>
      </c>
      <c r="CC64">
        <v>300.32582290199502</v>
      </c>
      <c r="CD64">
        <v>300.06282938033098</v>
      </c>
      <c r="CE64">
        <v>301.69896500884198</v>
      </c>
      <c r="CF64">
        <v>302.79739638703398</v>
      </c>
      <c r="CG64">
        <v>301.65405629346998</v>
      </c>
      <c r="CH64">
        <v>303.50843045302298</v>
      </c>
      <c r="CI64">
        <v>302.63342096609802</v>
      </c>
      <c r="CJ64">
        <v>302.075351188409</v>
      </c>
      <c r="CK64">
        <v>302.99657236118401</v>
      </c>
      <c r="CL64">
        <v>301.35760536417501</v>
      </c>
      <c r="CM64">
        <v>301.62662992001799</v>
      </c>
      <c r="CN64">
        <v>301.17876180809702</v>
      </c>
      <c r="CO64">
        <v>301.46285769332297</v>
      </c>
      <c r="CP64">
        <v>301.41364763880398</v>
      </c>
      <c r="CQ64">
        <v>301.23700220745798</v>
      </c>
      <c r="CR64">
        <v>305.56636705702698</v>
      </c>
      <c r="CS64">
        <v>308.52641421979803</v>
      </c>
      <c r="CT64">
        <v>306.157918061945</v>
      </c>
      <c r="CU64">
        <v>308.44226277565798</v>
      </c>
      <c r="CV64">
        <v>307.01280039042501</v>
      </c>
      <c r="CW64">
        <v>307.93693686281102</v>
      </c>
      <c r="CX64">
        <v>307.88564060690197</v>
      </c>
      <c r="CY64">
        <v>309.126671632431</v>
      </c>
      <c r="CZ64">
        <v>309.57475104147898</v>
      </c>
      <c r="DA64">
        <v>309.71334916869398</v>
      </c>
      <c r="DB64">
        <v>311.16699158200601</v>
      </c>
      <c r="DC64">
        <v>311.38667599516299</v>
      </c>
      <c r="DD64">
        <v>310.20709184786398</v>
      </c>
      <c r="DE64">
        <v>310.84307178635999</v>
      </c>
      <c r="DF64">
        <v>310.09333546106899</v>
      </c>
      <c r="DG64">
        <v>310.15758688474102</v>
      </c>
      <c r="DH64">
        <v>310.30761019688299</v>
      </c>
      <c r="DI64">
        <v>308.58146954461898</v>
      </c>
      <c r="DJ64">
        <v>309.96296918790102</v>
      </c>
      <c r="DK64">
        <v>309.01463462120302</v>
      </c>
      <c r="DL64">
        <v>309.52763957067299</v>
      </c>
      <c r="DM64">
        <v>310.60432722920899</v>
      </c>
      <c r="DN64">
        <v>309.52251829456702</v>
      </c>
      <c r="DO64">
        <v>310.46665437015002</v>
      </c>
      <c r="DP64">
        <v>310.24488166974697</v>
      </c>
      <c r="DQ64">
        <v>310.194768986658</v>
      </c>
      <c r="DR64">
        <v>308.576906312353</v>
      </c>
    </row>
    <row r="65" spans="1:122" x14ac:dyDescent="0.25">
      <c r="A65">
        <v>0.76493529293239704</v>
      </c>
      <c r="B65">
        <v>302.89034888631301</v>
      </c>
      <c r="C65">
        <v>302.260452628135</v>
      </c>
      <c r="D65">
        <v>302.00674710486197</v>
      </c>
      <c r="E65">
        <v>303.55301990264297</v>
      </c>
      <c r="F65">
        <v>303.01226393405199</v>
      </c>
      <c r="G65">
        <v>301.692914952678</v>
      </c>
      <c r="H65">
        <v>301.22057590864301</v>
      </c>
      <c r="I65">
        <v>302.47868534111899</v>
      </c>
      <c r="J65">
        <v>301.70088403579399</v>
      </c>
      <c r="K65">
        <v>301.49695775656602</v>
      </c>
      <c r="L65">
        <v>300.83171003038302</v>
      </c>
      <c r="M65">
        <v>301.978000725887</v>
      </c>
      <c r="N65">
        <v>302.43435232102502</v>
      </c>
      <c r="O65">
        <v>302.447396936031</v>
      </c>
      <c r="P65">
        <v>302.19344828354298</v>
      </c>
      <c r="Q65">
        <v>301.32874204459603</v>
      </c>
      <c r="R65">
        <v>294.51425688851799</v>
      </c>
      <c r="S65">
        <v>296.56390393105102</v>
      </c>
      <c r="T65">
        <v>307.16595943949801</v>
      </c>
      <c r="U65">
        <v>304.99720131277201</v>
      </c>
      <c r="V65">
        <v>304.75423527001197</v>
      </c>
      <c r="W65">
        <v>304.56641539067198</v>
      </c>
      <c r="X65">
        <v>304.73694243217</v>
      </c>
      <c r="Y65">
        <v>302.71955310658097</v>
      </c>
      <c r="Z65">
        <v>303.35992270227399</v>
      </c>
      <c r="AA65">
        <v>303.09673394873198</v>
      </c>
      <c r="AB65">
        <v>303.76893811045397</v>
      </c>
      <c r="AC65">
        <v>303.46343951491701</v>
      </c>
      <c r="AD65">
        <v>302.43190315396998</v>
      </c>
      <c r="AE65">
        <v>303.51081545142102</v>
      </c>
      <c r="AF65">
        <v>304.16182494636399</v>
      </c>
      <c r="AG65">
        <v>308.666480101535</v>
      </c>
      <c r="AH65">
        <v>309.57938514340401</v>
      </c>
      <c r="AI65">
        <v>308.06392609400001</v>
      </c>
      <c r="AJ65">
        <v>311.12471642886402</v>
      </c>
      <c r="AK65">
        <v>310.25850540902798</v>
      </c>
      <c r="AL65">
        <v>310.342818646257</v>
      </c>
      <c r="AM65">
        <v>310.90733735388</v>
      </c>
      <c r="AN65">
        <v>309.57216659636498</v>
      </c>
      <c r="AO65">
        <v>311.11840310666599</v>
      </c>
      <c r="AP65">
        <v>310.54849938916402</v>
      </c>
      <c r="AQ65">
        <v>308.52921705403901</v>
      </c>
      <c r="AR65">
        <v>309.07302904320102</v>
      </c>
      <c r="AS65">
        <v>309.58774649984798</v>
      </c>
      <c r="AT65">
        <v>306.79170690628501</v>
      </c>
      <c r="AU65">
        <v>306.61484343910502</v>
      </c>
      <c r="AV65">
        <v>304.08833241797703</v>
      </c>
      <c r="AW65">
        <v>303.79846932847499</v>
      </c>
      <c r="AX65">
        <v>304.48383031104601</v>
      </c>
      <c r="AY65">
        <v>303.23163799359298</v>
      </c>
      <c r="AZ65">
        <v>304.31545933392403</v>
      </c>
      <c r="BA65">
        <v>303.97945511466702</v>
      </c>
      <c r="BB65">
        <v>305.16264496586803</v>
      </c>
      <c r="BC65">
        <v>302.632126483967</v>
      </c>
      <c r="BD65">
        <v>301.479390914693</v>
      </c>
      <c r="BE65">
        <v>301.867002466847</v>
      </c>
      <c r="BF65">
        <v>302.06128161771102</v>
      </c>
      <c r="BG65">
        <v>302.85317940699099</v>
      </c>
      <c r="BH65">
        <v>303.99963647694398</v>
      </c>
      <c r="BI65">
        <v>302.25555732614401</v>
      </c>
      <c r="BJ65">
        <v>302.756864719627</v>
      </c>
      <c r="BK65">
        <v>301.23913743631499</v>
      </c>
      <c r="BL65">
        <v>297.25994728043997</v>
      </c>
      <c r="BM65">
        <v>295.39572062684402</v>
      </c>
      <c r="BN65">
        <v>296.88396554084198</v>
      </c>
      <c r="BO65">
        <v>297.23254877151402</v>
      </c>
      <c r="BP65">
        <v>296.450889895459</v>
      </c>
      <c r="BQ65">
        <v>296.48993175598201</v>
      </c>
      <c r="BR65">
        <v>296.17086102988998</v>
      </c>
      <c r="BS65">
        <v>296.30795368245998</v>
      </c>
      <c r="BT65">
        <v>296.79395302051</v>
      </c>
      <c r="BU65">
        <v>297.32111236116498</v>
      </c>
      <c r="BV65">
        <v>298.07134082525403</v>
      </c>
      <c r="BW65">
        <v>295.87135692803901</v>
      </c>
      <c r="BX65">
        <v>296.08911607736201</v>
      </c>
      <c r="BY65">
        <v>295.57763354980398</v>
      </c>
      <c r="BZ65">
        <v>297.84061029071199</v>
      </c>
      <c r="CA65">
        <v>298.550399819934</v>
      </c>
      <c r="CB65">
        <v>298.32582784868202</v>
      </c>
      <c r="CC65">
        <v>298.42054225256402</v>
      </c>
      <c r="CD65">
        <v>299.51992972631399</v>
      </c>
      <c r="CE65">
        <v>299.26970260845098</v>
      </c>
      <c r="CF65">
        <v>300.48098645206198</v>
      </c>
      <c r="CG65">
        <v>300.75758654588998</v>
      </c>
      <c r="CH65">
        <v>301.11303194916297</v>
      </c>
      <c r="CI65">
        <v>301.30644007844398</v>
      </c>
      <c r="CJ65">
        <v>301.77250097221901</v>
      </c>
      <c r="CK65">
        <v>302.20593163520601</v>
      </c>
      <c r="CL65">
        <v>299.13421688744802</v>
      </c>
      <c r="CM65">
        <v>300.15588289255101</v>
      </c>
      <c r="CN65">
        <v>299.49687477913801</v>
      </c>
      <c r="CO65">
        <v>299.69433889604699</v>
      </c>
      <c r="CP65">
        <v>300.54750390584599</v>
      </c>
      <c r="CQ65">
        <v>302.10390614787502</v>
      </c>
      <c r="CR65">
        <v>304.35944817245002</v>
      </c>
      <c r="CS65">
        <v>307.44227051612398</v>
      </c>
      <c r="CT65">
        <v>306.422162511301</v>
      </c>
      <c r="CU65">
        <v>306.30651579796898</v>
      </c>
      <c r="CV65">
        <v>305.68037545078101</v>
      </c>
      <c r="CW65">
        <v>307.270326524057</v>
      </c>
      <c r="CX65">
        <v>307.04700234266198</v>
      </c>
      <c r="CY65">
        <v>306.518552635177</v>
      </c>
      <c r="CZ65">
        <v>307.74583650304902</v>
      </c>
      <c r="DA65">
        <v>307.747734864557</v>
      </c>
      <c r="DB65">
        <v>308.39476357426202</v>
      </c>
      <c r="DC65">
        <v>309.38499525566903</v>
      </c>
      <c r="DD65">
        <v>309.19644698119498</v>
      </c>
      <c r="DE65">
        <v>308.38294973239999</v>
      </c>
      <c r="DF65">
        <v>308.98574382516199</v>
      </c>
      <c r="DG65">
        <v>307.88203337700298</v>
      </c>
      <c r="DH65">
        <v>309.09430501522201</v>
      </c>
      <c r="DI65">
        <v>308.241710180604</v>
      </c>
      <c r="DJ65">
        <v>308.44832584937802</v>
      </c>
      <c r="DK65">
        <v>308.131824625082</v>
      </c>
      <c r="DL65">
        <v>308.17677258244998</v>
      </c>
      <c r="DM65">
        <v>308.17271971162302</v>
      </c>
      <c r="DN65">
        <v>307.57040600806999</v>
      </c>
      <c r="DO65">
        <v>307.96033398584598</v>
      </c>
      <c r="DP65">
        <v>308.01841246032097</v>
      </c>
      <c r="DQ65">
        <v>308.42117430348901</v>
      </c>
      <c r="DR65">
        <v>307.993739923053</v>
      </c>
    </row>
    <row r="66" spans="1:122" x14ac:dyDescent="0.25">
      <c r="A66">
        <v>0.77437715478893598</v>
      </c>
      <c r="B66">
        <v>300.33838379059699</v>
      </c>
      <c r="C66">
        <v>301.73191509598399</v>
      </c>
      <c r="D66">
        <v>299.560261213611</v>
      </c>
      <c r="E66">
        <v>301.22803893124598</v>
      </c>
      <c r="F66">
        <v>300.805059221872</v>
      </c>
      <c r="G66">
        <v>301.05826160590499</v>
      </c>
      <c r="H66">
        <v>299.74046920475399</v>
      </c>
      <c r="I66">
        <v>299.45046600713198</v>
      </c>
      <c r="J66">
        <v>300.68104024384502</v>
      </c>
      <c r="K66">
        <v>301.02859274169401</v>
      </c>
      <c r="L66">
        <v>299.89117972899101</v>
      </c>
      <c r="M66">
        <v>300.74748153401902</v>
      </c>
      <c r="N66">
        <v>301.65778112435299</v>
      </c>
      <c r="O66">
        <v>300.77786378072602</v>
      </c>
      <c r="P66">
        <v>300.33468261827898</v>
      </c>
      <c r="Q66">
        <v>298.88685300615703</v>
      </c>
      <c r="R66">
        <v>292.29972480534099</v>
      </c>
      <c r="S66">
        <v>296.05538114139301</v>
      </c>
      <c r="T66">
        <v>304.90295238830703</v>
      </c>
      <c r="U66">
        <v>304.15600811509103</v>
      </c>
      <c r="V66">
        <v>303.04391932164702</v>
      </c>
      <c r="W66">
        <v>304.20228221851602</v>
      </c>
      <c r="X66">
        <v>303.09331302060701</v>
      </c>
      <c r="Y66">
        <v>302.93721350950398</v>
      </c>
      <c r="Z66">
        <v>302.68452332295197</v>
      </c>
      <c r="AA66">
        <v>302.18393865663501</v>
      </c>
      <c r="AB66">
        <v>302.06845813889498</v>
      </c>
      <c r="AC66">
        <v>302.231571761694</v>
      </c>
      <c r="AD66">
        <v>301.04322237202598</v>
      </c>
      <c r="AE66">
        <v>301.33479391115901</v>
      </c>
      <c r="AF66">
        <v>303.10167994517599</v>
      </c>
      <c r="AG66">
        <v>308.16067677929101</v>
      </c>
      <c r="AH66">
        <v>307.69404347884102</v>
      </c>
      <c r="AI66">
        <v>307.218013513139</v>
      </c>
      <c r="AJ66">
        <v>309.506239477392</v>
      </c>
      <c r="AK66">
        <v>308.76063217866403</v>
      </c>
      <c r="AL66">
        <v>310.44183363725102</v>
      </c>
      <c r="AM66">
        <v>308.58106967623002</v>
      </c>
      <c r="AN66">
        <v>306.93015830942397</v>
      </c>
      <c r="AO66">
        <v>308.75239811612698</v>
      </c>
      <c r="AP66">
        <v>308.34142764791301</v>
      </c>
      <c r="AQ66">
        <v>306.48187237801801</v>
      </c>
      <c r="AR66">
        <v>306.62191692617699</v>
      </c>
      <c r="AS66">
        <v>306.58651249258298</v>
      </c>
      <c r="AT66">
        <v>306.38565148957701</v>
      </c>
      <c r="AU66">
        <v>305.53382876573397</v>
      </c>
      <c r="AV66">
        <v>302.99636772403602</v>
      </c>
      <c r="AW66">
        <v>301.37110044427902</v>
      </c>
      <c r="AX66">
        <v>302.54037735516499</v>
      </c>
      <c r="AY66">
        <v>300.69015627248899</v>
      </c>
      <c r="AZ66">
        <v>301.26125661883498</v>
      </c>
      <c r="BA66">
        <v>301.351653141003</v>
      </c>
      <c r="BB66">
        <v>301.92269362532301</v>
      </c>
      <c r="BC66">
        <v>300.20944553085701</v>
      </c>
      <c r="BD66">
        <v>301.13474085794297</v>
      </c>
      <c r="BE66">
        <v>300.303508640274</v>
      </c>
      <c r="BF66">
        <v>299.89091471992703</v>
      </c>
      <c r="BG66">
        <v>300.19729375721801</v>
      </c>
      <c r="BH66">
        <v>301.604437330027</v>
      </c>
      <c r="BI66">
        <v>300.62878480183502</v>
      </c>
      <c r="BJ66">
        <v>301.72649117864</v>
      </c>
      <c r="BK66">
        <v>300.20427369537703</v>
      </c>
      <c r="BL66">
        <v>295.46700598019902</v>
      </c>
      <c r="BM66">
        <v>294.16191369463297</v>
      </c>
      <c r="BN66">
        <v>295.66411125027997</v>
      </c>
      <c r="BO66">
        <v>295.04182530198699</v>
      </c>
      <c r="BP66">
        <v>294.16665287675499</v>
      </c>
      <c r="BQ66">
        <v>294.78030942279202</v>
      </c>
      <c r="BR66">
        <v>295.25526798008502</v>
      </c>
      <c r="BS66">
        <v>293.68530113948998</v>
      </c>
      <c r="BT66">
        <v>294.64271663724003</v>
      </c>
      <c r="BU66">
        <v>295.47910730639597</v>
      </c>
      <c r="BV66">
        <v>295.363129119338</v>
      </c>
      <c r="BW66">
        <v>294.37133591763501</v>
      </c>
      <c r="BX66">
        <v>294.85409531570502</v>
      </c>
      <c r="BY66">
        <v>295.274969146459</v>
      </c>
      <c r="BZ66">
        <v>296.81041264633399</v>
      </c>
      <c r="CA66">
        <v>295.985672148714</v>
      </c>
      <c r="CB66">
        <v>296.87856525769502</v>
      </c>
      <c r="CC66">
        <v>297.629337759306</v>
      </c>
      <c r="CD66">
        <v>296.98386528966898</v>
      </c>
      <c r="CE66">
        <v>297.55564854496498</v>
      </c>
      <c r="CF66">
        <v>298.336696633862</v>
      </c>
      <c r="CG66">
        <v>298.85322093210698</v>
      </c>
      <c r="CH66">
        <v>298.45864746189301</v>
      </c>
      <c r="CI66">
        <v>300.14310265901798</v>
      </c>
      <c r="CJ66">
        <v>299.67464841395901</v>
      </c>
      <c r="CK66">
        <v>301.22639469466202</v>
      </c>
      <c r="CL66">
        <v>299.83866736933601</v>
      </c>
      <c r="CM66">
        <v>299.77946241809701</v>
      </c>
      <c r="CN66">
        <v>299.11697047997802</v>
      </c>
      <c r="CO66">
        <v>298.547733342828</v>
      </c>
      <c r="CP66">
        <v>299.59409781933499</v>
      </c>
      <c r="CQ66">
        <v>299.71923791007299</v>
      </c>
      <c r="CR66">
        <v>303.07023805871501</v>
      </c>
      <c r="CS66">
        <v>307.18665534829302</v>
      </c>
      <c r="CT66">
        <v>305.96060254021</v>
      </c>
      <c r="CU66">
        <v>304.88381856791801</v>
      </c>
      <c r="CV66">
        <v>304.82944635681599</v>
      </c>
      <c r="CW66">
        <v>306.56829217205899</v>
      </c>
      <c r="CX66">
        <v>305.31713394967301</v>
      </c>
      <c r="CY66">
        <v>305.68649256806202</v>
      </c>
      <c r="CZ66">
        <v>306.38741429262501</v>
      </c>
      <c r="DA66">
        <v>306.25288359961502</v>
      </c>
      <c r="DB66">
        <v>306.98288227370699</v>
      </c>
      <c r="DC66">
        <v>307.122171604367</v>
      </c>
      <c r="DD66">
        <v>307.36322563296397</v>
      </c>
      <c r="DE66">
        <v>307.18531224222102</v>
      </c>
      <c r="DF66">
        <v>306.996581583953</v>
      </c>
      <c r="DG66">
        <v>306.22725306810599</v>
      </c>
      <c r="DH66">
        <v>306.656147236138</v>
      </c>
      <c r="DI66">
        <v>306.71781149484798</v>
      </c>
      <c r="DJ66">
        <v>306.24531471560499</v>
      </c>
      <c r="DK66">
        <v>307.21151277237601</v>
      </c>
      <c r="DL66">
        <v>307.48354846696299</v>
      </c>
      <c r="DM66">
        <v>305.85917422390901</v>
      </c>
      <c r="DN66">
        <v>306.15478170207399</v>
      </c>
      <c r="DO66">
        <v>306.46220321518899</v>
      </c>
      <c r="DP66">
        <v>305.97495481785398</v>
      </c>
      <c r="DQ66">
        <v>305.60623246374598</v>
      </c>
      <c r="DR66">
        <v>306.65253986728402</v>
      </c>
    </row>
    <row r="67" spans="1:122" x14ac:dyDescent="0.25">
      <c r="A67">
        <v>0.78381901664547504</v>
      </c>
      <c r="B67">
        <v>299.668583531362</v>
      </c>
      <c r="C67">
        <v>299.54003907811301</v>
      </c>
      <c r="D67">
        <v>297.97647610544198</v>
      </c>
      <c r="E67">
        <v>299.40886253674802</v>
      </c>
      <c r="F67">
        <v>298.67185602144201</v>
      </c>
      <c r="G67">
        <v>299.774694727618</v>
      </c>
      <c r="H67">
        <v>298.23843385435703</v>
      </c>
      <c r="I67">
        <v>297.799666395332</v>
      </c>
      <c r="J67">
        <v>299.08778404733403</v>
      </c>
      <c r="K67">
        <v>298.88649305488298</v>
      </c>
      <c r="L67">
        <v>297.41881485374302</v>
      </c>
      <c r="M67">
        <v>299.23872966250201</v>
      </c>
      <c r="N67">
        <v>298.87397075496699</v>
      </c>
      <c r="O67">
        <v>299.09868754701699</v>
      </c>
      <c r="P67">
        <v>298.22782217310697</v>
      </c>
      <c r="Q67">
        <v>298.56182367806298</v>
      </c>
      <c r="R67">
        <v>290.89992483767099</v>
      </c>
      <c r="S67">
        <v>292.80991476581897</v>
      </c>
      <c r="T67">
        <v>302.75509249813803</v>
      </c>
      <c r="U67">
        <v>301.7939434324</v>
      </c>
      <c r="V67">
        <v>300.98801720355198</v>
      </c>
      <c r="W67">
        <v>301.83822156426402</v>
      </c>
      <c r="X67">
        <v>301.11096241577098</v>
      </c>
      <c r="Y67">
        <v>301.38361714070999</v>
      </c>
      <c r="Z67">
        <v>300.04076456167297</v>
      </c>
      <c r="AA67">
        <v>299.66319751586099</v>
      </c>
      <c r="AB67">
        <v>300.28789428604199</v>
      </c>
      <c r="AC67">
        <v>299.84340507470199</v>
      </c>
      <c r="AD67">
        <v>300.11064889607201</v>
      </c>
      <c r="AE67">
        <v>299.67916757927497</v>
      </c>
      <c r="AF67">
        <v>302.77884120828998</v>
      </c>
      <c r="AG67">
        <v>306.34309116101201</v>
      </c>
      <c r="AH67">
        <v>306.16619739179498</v>
      </c>
      <c r="AI67">
        <v>305.56234455169999</v>
      </c>
      <c r="AJ67">
        <v>307.63867394826201</v>
      </c>
      <c r="AK67">
        <v>306.461632321877</v>
      </c>
      <c r="AL67">
        <v>308.53248484788003</v>
      </c>
      <c r="AM67">
        <v>307.42868868416099</v>
      </c>
      <c r="AN67">
        <v>305.74129939297097</v>
      </c>
      <c r="AO67">
        <v>307.16691456545499</v>
      </c>
      <c r="AP67">
        <v>305.62767450809298</v>
      </c>
      <c r="AQ67">
        <v>305.77060766035299</v>
      </c>
      <c r="AR67">
        <v>305.58492734258601</v>
      </c>
      <c r="AS67">
        <v>304.84253673344301</v>
      </c>
      <c r="AT67">
        <v>304.59150731369601</v>
      </c>
      <c r="AU67">
        <v>302.38202330036398</v>
      </c>
      <c r="AV67">
        <v>299.749140193453</v>
      </c>
      <c r="AW67">
        <v>300.22717530416497</v>
      </c>
      <c r="AX67">
        <v>300.51729220988602</v>
      </c>
      <c r="AY67">
        <v>298.888236733947</v>
      </c>
      <c r="AZ67">
        <v>300.72058048844002</v>
      </c>
      <c r="BA67">
        <v>300.10836315823599</v>
      </c>
      <c r="BB67">
        <v>299.99183106012299</v>
      </c>
      <c r="BC67">
        <v>298.49536425589798</v>
      </c>
      <c r="BD67">
        <v>300.128961922244</v>
      </c>
      <c r="BE67">
        <v>298.58628450137297</v>
      </c>
      <c r="BF67">
        <v>297.89636548303798</v>
      </c>
      <c r="BG67">
        <v>298.40627846729302</v>
      </c>
      <c r="BH67">
        <v>298.90266454386801</v>
      </c>
      <c r="BI67">
        <v>298.75112006000501</v>
      </c>
      <c r="BJ67">
        <v>300.06845602029398</v>
      </c>
      <c r="BK67">
        <v>298.48023381411701</v>
      </c>
      <c r="BL67">
        <v>295.75382503402699</v>
      </c>
      <c r="BM67">
        <v>292.84107692456303</v>
      </c>
      <c r="BN67">
        <v>294.20785978116203</v>
      </c>
      <c r="BO67">
        <v>293.20061426293302</v>
      </c>
      <c r="BP67">
        <v>293.33432115307801</v>
      </c>
      <c r="BQ67">
        <v>292.45139372284501</v>
      </c>
      <c r="BR67">
        <v>292.298975203444</v>
      </c>
      <c r="BS67">
        <v>292.97041265654298</v>
      </c>
      <c r="BT67">
        <v>292.812158296039</v>
      </c>
      <c r="BU67">
        <v>294.14347120381501</v>
      </c>
      <c r="BV67">
        <v>294.19221002769802</v>
      </c>
      <c r="BW67">
        <v>292.87157763160701</v>
      </c>
      <c r="BX67">
        <v>293.25995990153802</v>
      </c>
      <c r="BY67">
        <v>293.38549267660397</v>
      </c>
      <c r="BZ67">
        <v>293.49122190451101</v>
      </c>
      <c r="CA67">
        <v>294.14243562446899</v>
      </c>
      <c r="CB67">
        <v>294.08478668499401</v>
      </c>
      <c r="CC67">
        <v>294.87630102017999</v>
      </c>
      <c r="CD67">
        <v>294.356077660891</v>
      </c>
      <c r="CE67">
        <v>296.400438784448</v>
      </c>
      <c r="CF67">
        <v>295.66098397312498</v>
      </c>
      <c r="CG67">
        <v>298.31398934468501</v>
      </c>
      <c r="CH67">
        <v>296.78228357120702</v>
      </c>
      <c r="CI67">
        <v>298.735159134095</v>
      </c>
      <c r="CJ67">
        <v>297.81851376386101</v>
      </c>
      <c r="CK67">
        <v>297.95191598567902</v>
      </c>
      <c r="CL67">
        <v>298.47146434164301</v>
      </c>
      <c r="CM67">
        <v>298.14085014089102</v>
      </c>
      <c r="CN67">
        <v>297.42951796194802</v>
      </c>
      <c r="CO67">
        <v>298.49551974307099</v>
      </c>
      <c r="CP67">
        <v>296.44999619721801</v>
      </c>
      <c r="CQ67">
        <v>298.65981332182201</v>
      </c>
      <c r="CR67">
        <v>301.37749467088702</v>
      </c>
      <c r="CS67">
        <v>306.27531327148802</v>
      </c>
      <c r="CT67">
        <v>305.41502304106399</v>
      </c>
      <c r="CU67">
        <v>304.47606114347201</v>
      </c>
      <c r="CV67">
        <v>303.68283458040599</v>
      </c>
      <c r="CW67">
        <v>305.46168049338002</v>
      </c>
      <c r="CX67">
        <v>304.15284236634199</v>
      </c>
      <c r="CY67">
        <v>304.03347756644001</v>
      </c>
      <c r="CZ67">
        <v>305.298079481831</v>
      </c>
      <c r="DA67">
        <v>306.30209922760099</v>
      </c>
      <c r="DB67">
        <v>305.003700948865</v>
      </c>
      <c r="DC67">
        <v>304.23886509745199</v>
      </c>
      <c r="DD67">
        <v>305.59653339887802</v>
      </c>
      <c r="DE67">
        <v>305.631485481364</v>
      </c>
      <c r="DF67">
        <v>305.51452892264399</v>
      </c>
      <c r="DG67">
        <v>304.82772778403</v>
      </c>
      <c r="DH67">
        <v>304.71978758197599</v>
      </c>
      <c r="DI67">
        <v>305.03954857844502</v>
      </c>
      <c r="DJ67">
        <v>304.700970931391</v>
      </c>
      <c r="DK67">
        <v>305.96550814908301</v>
      </c>
      <c r="DL67">
        <v>305.01166278189999</v>
      </c>
      <c r="DM67">
        <v>304.20513517406101</v>
      </c>
      <c r="DN67">
        <v>303.313682845041</v>
      </c>
      <c r="DO67">
        <v>303.65042096616003</v>
      </c>
      <c r="DP67">
        <v>305.30926186812098</v>
      </c>
      <c r="DQ67">
        <v>303.95506314434601</v>
      </c>
      <c r="DR67">
        <v>305.05949282526598</v>
      </c>
    </row>
    <row r="68" spans="1:122" x14ac:dyDescent="0.25">
      <c r="A68">
        <v>0.79326087850201399</v>
      </c>
      <c r="B68">
        <v>296.45056800774501</v>
      </c>
      <c r="C68">
        <v>296.92580290564598</v>
      </c>
      <c r="D68">
        <v>296.007208350285</v>
      </c>
      <c r="E68">
        <v>298.04876919178599</v>
      </c>
      <c r="F68">
        <v>296.97477802939</v>
      </c>
      <c r="G68">
        <v>297.682192757839</v>
      </c>
      <c r="H68">
        <v>296.09027774877399</v>
      </c>
      <c r="I68">
        <v>297.59508168559199</v>
      </c>
      <c r="J68">
        <v>296.091170836743</v>
      </c>
      <c r="K68">
        <v>298.10200309854599</v>
      </c>
      <c r="L68">
        <v>296.41065572494801</v>
      </c>
      <c r="M68">
        <v>298.68755000333101</v>
      </c>
      <c r="N68">
        <v>297.33038760460198</v>
      </c>
      <c r="O68">
        <v>297.24309483622102</v>
      </c>
      <c r="P68">
        <v>297.73644594589899</v>
      </c>
      <c r="Q68">
        <v>296.39081354141001</v>
      </c>
      <c r="R68">
        <v>289.20271114820503</v>
      </c>
      <c r="S68">
        <v>289.94592675563598</v>
      </c>
      <c r="T68">
        <v>299.25963556034702</v>
      </c>
      <c r="U68">
        <v>299.04772517738701</v>
      </c>
      <c r="V68">
        <v>299.07138512601603</v>
      </c>
      <c r="W68">
        <v>299.17376760597898</v>
      </c>
      <c r="X68">
        <v>298.80995159439402</v>
      </c>
      <c r="Y68">
        <v>299.60132718376201</v>
      </c>
      <c r="Z68">
        <v>297.99681341050302</v>
      </c>
      <c r="AA68">
        <v>297.87736886234399</v>
      </c>
      <c r="AB68">
        <v>297.85428626126497</v>
      </c>
      <c r="AC68">
        <v>297.861168898568</v>
      </c>
      <c r="AD68">
        <v>298.76148957455399</v>
      </c>
      <c r="AE68">
        <v>298.37782993356899</v>
      </c>
      <c r="AF68">
        <v>300.84993333593599</v>
      </c>
      <c r="AG68">
        <v>304.04639146377298</v>
      </c>
      <c r="AH68">
        <v>303.206210449521</v>
      </c>
      <c r="AI68">
        <v>303.66348271586497</v>
      </c>
      <c r="AJ68">
        <v>306.34068057132498</v>
      </c>
      <c r="AK68">
        <v>305.68330849347097</v>
      </c>
      <c r="AL68">
        <v>305.665579307987</v>
      </c>
      <c r="AM68">
        <v>305.67728537125299</v>
      </c>
      <c r="AN68">
        <v>304.79827763741201</v>
      </c>
      <c r="AO68">
        <v>305.39281833587899</v>
      </c>
      <c r="AP68">
        <v>302.934750941826</v>
      </c>
      <c r="AQ68">
        <v>303.56012589299002</v>
      </c>
      <c r="AR68">
        <v>303.10471072917198</v>
      </c>
      <c r="AS68">
        <v>302.93179189371801</v>
      </c>
      <c r="AT68">
        <v>301.476114000758</v>
      </c>
      <c r="AU68">
        <v>300.52919152513198</v>
      </c>
      <c r="AV68">
        <v>298.45495383541902</v>
      </c>
      <c r="AW68">
        <v>297.84915985672802</v>
      </c>
      <c r="AX68">
        <v>298.96372101099701</v>
      </c>
      <c r="AY68">
        <v>296.60834014604598</v>
      </c>
      <c r="AZ68">
        <v>298.570947839101</v>
      </c>
      <c r="BA68">
        <v>298.45653782052398</v>
      </c>
      <c r="BB68">
        <v>297.38447788228001</v>
      </c>
      <c r="BC68">
        <v>297.547049669415</v>
      </c>
      <c r="BD68">
        <v>298.88805914629899</v>
      </c>
      <c r="BE68">
        <v>297.61561454159897</v>
      </c>
      <c r="BF68">
        <v>297.22338763701799</v>
      </c>
      <c r="BG68">
        <v>296.91018425065602</v>
      </c>
      <c r="BH68">
        <v>297.51839924362997</v>
      </c>
      <c r="BI68">
        <v>295.52927258941003</v>
      </c>
      <c r="BJ68">
        <v>297.90682619603001</v>
      </c>
      <c r="BK68">
        <v>297.152432210808</v>
      </c>
      <c r="BL68">
        <v>294.15830757074502</v>
      </c>
      <c r="BM68">
        <v>290.99774285701898</v>
      </c>
      <c r="BN68">
        <v>293.20890875214099</v>
      </c>
      <c r="BO68">
        <v>290.87164706038402</v>
      </c>
      <c r="BP68">
        <v>292.211181498038</v>
      </c>
      <c r="BQ68">
        <v>291.23336024483001</v>
      </c>
      <c r="BR68">
        <v>291.03594000422902</v>
      </c>
      <c r="BS68">
        <v>291.596934547253</v>
      </c>
      <c r="BT68">
        <v>291.90572995012599</v>
      </c>
      <c r="BU68">
        <v>292.77265892246697</v>
      </c>
      <c r="BV68">
        <v>292.42287705103001</v>
      </c>
      <c r="BW68">
        <v>291.56363850317001</v>
      </c>
      <c r="BX68">
        <v>292.49006996808799</v>
      </c>
      <c r="BY68">
        <v>290.71047628866501</v>
      </c>
      <c r="BZ68">
        <v>291.39709793498702</v>
      </c>
      <c r="CA68">
        <v>292.99379349834197</v>
      </c>
      <c r="CB68">
        <v>292.11071913287799</v>
      </c>
      <c r="CC68">
        <v>292.50856316702402</v>
      </c>
      <c r="CD68">
        <v>293.65249795823399</v>
      </c>
      <c r="CE68">
        <v>293.75294003772098</v>
      </c>
      <c r="CF68">
        <v>293.99632786408699</v>
      </c>
      <c r="CG68">
        <v>295.84312326280599</v>
      </c>
      <c r="CH68">
        <v>293.256523637844</v>
      </c>
      <c r="CI68">
        <v>296.01623716311298</v>
      </c>
      <c r="CJ68">
        <v>296.467898476828</v>
      </c>
      <c r="CK68">
        <v>296.681023120882</v>
      </c>
      <c r="CL68">
        <v>296.02867177916602</v>
      </c>
      <c r="CM68">
        <v>295.75288074909901</v>
      </c>
      <c r="CN68">
        <v>296.42383180442403</v>
      </c>
      <c r="CO68">
        <v>296.34023503210602</v>
      </c>
      <c r="CP68">
        <v>295.24394782152802</v>
      </c>
      <c r="CQ68">
        <v>297.275441849451</v>
      </c>
      <c r="CR68">
        <v>300.75758403351102</v>
      </c>
      <c r="CS68">
        <v>304.27918782492299</v>
      </c>
      <c r="CT68">
        <v>303.02172381639298</v>
      </c>
      <c r="CU68">
        <v>302.80522376887001</v>
      </c>
      <c r="CV68">
        <v>302.756868283139</v>
      </c>
      <c r="CW68">
        <v>302.72725889583501</v>
      </c>
      <c r="CX68">
        <v>302.94010954655698</v>
      </c>
      <c r="CY68">
        <v>303.96574751817002</v>
      </c>
      <c r="CZ68">
        <v>303.725380423947</v>
      </c>
      <c r="DA68">
        <v>303.78792067668297</v>
      </c>
      <c r="DB68">
        <v>304.25026078989299</v>
      </c>
      <c r="DC68">
        <v>302.590497112881</v>
      </c>
      <c r="DD68">
        <v>302.45482623461203</v>
      </c>
      <c r="DE68">
        <v>303.18533083793699</v>
      </c>
      <c r="DF68">
        <v>302.94897437880701</v>
      </c>
      <c r="DG68">
        <v>303.95651692151301</v>
      </c>
      <c r="DH68">
        <v>302.962354249209</v>
      </c>
      <c r="DI68">
        <v>302.99909094764803</v>
      </c>
      <c r="DJ68">
        <v>304.00679100832099</v>
      </c>
      <c r="DK68">
        <v>302.51939438095098</v>
      </c>
      <c r="DL68">
        <v>302.51716600955098</v>
      </c>
      <c r="DM68">
        <v>301.91740689196598</v>
      </c>
      <c r="DN68">
        <v>302.80894481076302</v>
      </c>
      <c r="DO68">
        <v>301.23582559790498</v>
      </c>
      <c r="DP68">
        <v>303.86897140871503</v>
      </c>
      <c r="DQ68">
        <v>302.57598854344099</v>
      </c>
      <c r="DR68">
        <v>303.480964773788</v>
      </c>
    </row>
    <row r="69" spans="1:122" x14ac:dyDescent="0.25">
      <c r="A69">
        <v>0.80270274035855305</v>
      </c>
      <c r="B69">
        <v>293.85999061268399</v>
      </c>
      <c r="C69">
        <v>294.92485007454098</v>
      </c>
      <c r="D69">
        <v>295.42867672379703</v>
      </c>
      <c r="E69">
        <v>295.93825297963599</v>
      </c>
      <c r="F69">
        <v>295.75810399100999</v>
      </c>
      <c r="G69">
        <v>295.703744506612</v>
      </c>
      <c r="H69">
        <v>295.00879240133298</v>
      </c>
      <c r="I69">
        <v>295.21526578708603</v>
      </c>
      <c r="J69">
        <v>295.45867705434102</v>
      </c>
      <c r="K69">
        <v>295.75574926053901</v>
      </c>
      <c r="L69">
        <v>295.81390125264898</v>
      </c>
      <c r="M69">
        <v>296.01029593791702</v>
      </c>
      <c r="N69">
        <v>294.93566886235101</v>
      </c>
      <c r="O69">
        <v>295.38049899326001</v>
      </c>
      <c r="P69">
        <v>296.26202599072798</v>
      </c>
      <c r="Q69">
        <v>295.12353859230302</v>
      </c>
      <c r="R69">
        <v>286.95977917018899</v>
      </c>
      <c r="S69">
        <v>287.43172675922699</v>
      </c>
      <c r="T69">
        <v>295.70862384006199</v>
      </c>
      <c r="U69">
        <v>296.95062794233303</v>
      </c>
      <c r="V69">
        <v>296.396727997737</v>
      </c>
      <c r="W69">
        <v>295.51398545847098</v>
      </c>
      <c r="X69">
        <v>296.34635719387899</v>
      </c>
      <c r="Y69">
        <v>296.19906378861799</v>
      </c>
      <c r="Z69">
        <v>295.99371331694499</v>
      </c>
      <c r="AA69">
        <v>295.36706601144198</v>
      </c>
      <c r="AB69">
        <v>295.25136191405699</v>
      </c>
      <c r="AC69">
        <v>296.201657050873</v>
      </c>
      <c r="AD69">
        <v>297.07438484598902</v>
      </c>
      <c r="AE69">
        <v>295.420310938412</v>
      </c>
      <c r="AF69">
        <v>298.04434264380501</v>
      </c>
      <c r="AG69">
        <v>301.58509943801897</v>
      </c>
      <c r="AH69">
        <v>301.67552433228599</v>
      </c>
      <c r="AI69">
        <v>302.85503310612899</v>
      </c>
      <c r="AJ69">
        <v>303.74966433596302</v>
      </c>
      <c r="AK69">
        <v>303.15984959966499</v>
      </c>
      <c r="AL69">
        <v>302.71942093085198</v>
      </c>
      <c r="AM69">
        <v>304.560387045467</v>
      </c>
      <c r="AN69">
        <v>303.07802411271302</v>
      </c>
      <c r="AO69">
        <v>303.91466425895101</v>
      </c>
      <c r="AP69">
        <v>301.91325338452299</v>
      </c>
      <c r="AQ69">
        <v>301.47329040670797</v>
      </c>
      <c r="AR69">
        <v>301.14141618560399</v>
      </c>
      <c r="AS69">
        <v>301.28183728066801</v>
      </c>
      <c r="AT69">
        <v>298.640086156866</v>
      </c>
      <c r="AU69">
        <v>299.61422245138499</v>
      </c>
      <c r="AV69">
        <v>297.27704329960801</v>
      </c>
      <c r="AW69">
        <v>296.27745162055402</v>
      </c>
      <c r="AX69">
        <v>294.98238449270298</v>
      </c>
      <c r="AY69">
        <v>294.24984554154599</v>
      </c>
      <c r="AZ69">
        <v>295.64954192779402</v>
      </c>
      <c r="BA69">
        <v>295.67877681291702</v>
      </c>
      <c r="BB69">
        <v>295.31268974798201</v>
      </c>
      <c r="BC69">
        <v>296.58809910538002</v>
      </c>
      <c r="BD69">
        <v>295.698587884706</v>
      </c>
      <c r="BE69">
        <v>295.08886357559498</v>
      </c>
      <c r="BF69">
        <v>295.57169549525997</v>
      </c>
      <c r="BG69">
        <v>295.59830653054797</v>
      </c>
      <c r="BH69">
        <v>296.10300206277401</v>
      </c>
      <c r="BI69">
        <v>294.86287646120701</v>
      </c>
      <c r="BJ69">
        <v>295.68136422623502</v>
      </c>
      <c r="BK69">
        <v>294.411003275729</v>
      </c>
      <c r="BL69">
        <v>292.00814405899803</v>
      </c>
      <c r="BM69">
        <v>288.97151912018398</v>
      </c>
      <c r="BN69">
        <v>290.65396997351297</v>
      </c>
      <c r="BO69">
        <v>289.62083392224901</v>
      </c>
      <c r="BP69">
        <v>290.45818315142202</v>
      </c>
      <c r="BQ69">
        <v>288.89793786089501</v>
      </c>
      <c r="BR69">
        <v>289.232197294054</v>
      </c>
      <c r="BS69">
        <v>290.22581375859301</v>
      </c>
      <c r="BT69">
        <v>289.89659044991998</v>
      </c>
      <c r="BU69">
        <v>289.78759935031798</v>
      </c>
      <c r="BV69">
        <v>290.30132350763898</v>
      </c>
      <c r="BW69">
        <v>289.85261044408497</v>
      </c>
      <c r="BX69">
        <v>290.279852434433</v>
      </c>
      <c r="BY69">
        <v>289.41943366618102</v>
      </c>
      <c r="BZ69">
        <v>290.64357931574301</v>
      </c>
      <c r="CA69">
        <v>290.92687999608</v>
      </c>
      <c r="CB69">
        <v>290.19761842495001</v>
      </c>
      <c r="CC69">
        <v>290.05492073773502</v>
      </c>
      <c r="CD69">
        <v>292.41574981500497</v>
      </c>
      <c r="CE69">
        <v>290.95488060490698</v>
      </c>
      <c r="CF69">
        <v>292.30688429817098</v>
      </c>
      <c r="CG69">
        <v>293.44298034918899</v>
      </c>
      <c r="CH69">
        <v>292.04271646851601</v>
      </c>
      <c r="CI69">
        <v>293.369049886553</v>
      </c>
      <c r="CJ69">
        <v>294.11202777601</v>
      </c>
      <c r="CK69">
        <v>294.29576057588702</v>
      </c>
      <c r="CL69">
        <v>293.72465641951402</v>
      </c>
      <c r="CM69">
        <v>293.66056871869802</v>
      </c>
      <c r="CN69">
        <v>294.55317928014699</v>
      </c>
      <c r="CO69">
        <v>292.18383439297497</v>
      </c>
      <c r="CP69">
        <v>293.24034882286099</v>
      </c>
      <c r="CQ69">
        <v>293.14352846736699</v>
      </c>
      <c r="CR69">
        <v>299.52665438815399</v>
      </c>
      <c r="CS69">
        <v>302.37397875940599</v>
      </c>
      <c r="CT69">
        <v>299.99293879374102</v>
      </c>
      <c r="CU69">
        <v>301.02921099418103</v>
      </c>
      <c r="CV69">
        <v>299.87398740799802</v>
      </c>
      <c r="CW69">
        <v>299.36521600581602</v>
      </c>
      <c r="CX69">
        <v>300.09329083973103</v>
      </c>
      <c r="CY69">
        <v>301.51617199016999</v>
      </c>
      <c r="CZ69">
        <v>303.27493377858201</v>
      </c>
      <c r="DA69">
        <v>301.49844894794802</v>
      </c>
      <c r="DB69">
        <v>301.88905036326997</v>
      </c>
      <c r="DC69">
        <v>300.27135777777602</v>
      </c>
      <c r="DD69">
        <v>300.95093717513203</v>
      </c>
      <c r="DE69">
        <v>301.52356003942299</v>
      </c>
      <c r="DF69">
        <v>301.49734320745603</v>
      </c>
      <c r="DG69">
        <v>302.53211970020601</v>
      </c>
      <c r="DH69">
        <v>300.95241217283501</v>
      </c>
      <c r="DI69">
        <v>299.93955392588401</v>
      </c>
      <c r="DJ69">
        <v>301.52817509590301</v>
      </c>
      <c r="DK69">
        <v>300.92345156619098</v>
      </c>
      <c r="DL69">
        <v>299.94069115922298</v>
      </c>
      <c r="DM69">
        <v>301.44063160390903</v>
      </c>
      <c r="DN69">
        <v>301.515772145433</v>
      </c>
      <c r="DO69">
        <v>300.434075105533</v>
      </c>
      <c r="DP69">
        <v>300.74482401416299</v>
      </c>
      <c r="DQ69">
        <v>300.33987176513199</v>
      </c>
      <c r="DR69">
        <v>301.08778044608198</v>
      </c>
    </row>
    <row r="70" spans="1:122" x14ac:dyDescent="0.25">
      <c r="A70">
        <v>0.81214460221509199</v>
      </c>
      <c r="B70">
        <v>292.92161290982102</v>
      </c>
      <c r="C70">
        <v>294.15220555921701</v>
      </c>
      <c r="D70">
        <v>294.63252773284802</v>
      </c>
      <c r="E70">
        <v>293.671630773088</v>
      </c>
      <c r="F70">
        <v>293.38823335109299</v>
      </c>
      <c r="G70">
        <v>292.70759584624801</v>
      </c>
      <c r="H70">
        <v>293.29855628535398</v>
      </c>
      <c r="I70">
        <v>294.16156196594898</v>
      </c>
      <c r="J70">
        <v>293.35100586128698</v>
      </c>
      <c r="K70">
        <v>292.97966024699599</v>
      </c>
      <c r="L70">
        <v>294.032905127481</v>
      </c>
      <c r="M70">
        <v>293.92005453305501</v>
      </c>
      <c r="N70">
        <v>292.51690863125202</v>
      </c>
      <c r="O70">
        <v>294.21966653515898</v>
      </c>
      <c r="P70">
        <v>293.58265832308899</v>
      </c>
      <c r="Q70">
        <v>292.70334507717098</v>
      </c>
      <c r="R70">
        <v>284.76727289899998</v>
      </c>
      <c r="S70">
        <v>285.67368155814899</v>
      </c>
      <c r="T70">
        <v>293.93035767127998</v>
      </c>
      <c r="U70">
        <v>295.08865904096803</v>
      </c>
      <c r="V70">
        <v>293.50078194158999</v>
      </c>
      <c r="W70">
        <v>292.18095627583699</v>
      </c>
      <c r="X70">
        <v>292.98648667932702</v>
      </c>
      <c r="Y70">
        <v>293.593861713038</v>
      </c>
      <c r="Z70">
        <v>293.60190562586303</v>
      </c>
      <c r="AA70">
        <v>292.558749403251</v>
      </c>
      <c r="AB70">
        <v>292.74727157124198</v>
      </c>
      <c r="AC70">
        <v>294.76026030628998</v>
      </c>
      <c r="AD70">
        <v>293.380648337671</v>
      </c>
      <c r="AE70">
        <v>291.95728181738701</v>
      </c>
      <c r="AF70">
        <v>295.45404508932501</v>
      </c>
      <c r="AG70">
        <v>299.48143390141303</v>
      </c>
      <c r="AH70">
        <v>298.73819517871101</v>
      </c>
      <c r="AI70">
        <v>300.16764442892901</v>
      </c>
      <c r="AJ70">
        <v>301.52507468485902</v>
      </c>
      <c r="AK70">
        <v>299.98673019417799</v>
      </c>
      <c r="AL70">
        <v>300.85725703182902</v>
      </c>
      <c r="AM70">
        <v>302.07933593002502</v>
      </c>
      <c r="AN70">
        <v>300.854215312517</v>
      </c>
      <c r="AO70">
        <v>301.26980141918398</v>
      </c>
      <c r="AP70">
        <v>300.57547301884</v>
      </c>
      <c r="AQ70">
        <v>300.20205958407399</v>
      </c>
      <c r="AR70">
        <v>299.69631622582301</v>
      </c>
      <c r="AS70">
        <v>298.67798161260299</v>
      </c>
      <c r="AT70">
        <v>298.32616885810398</v>
      </c>
      <c r="AU70">
        <v>297.01035331127702</v>
      </c>
      <c r="AV70">
        <v>295.68038935067602</v>
      </c>
      <c r="AW70">
        <v>294.81030247804802</v>
      </c>
      <c r="AX70">
        <v>293.13495234939199</v>
      </c>
      <c r="AY70">
        <v>294.19690176312702</v>
      </c>
      <c r="AZ70">
        <v>292.81539077789</v>
      </c>
      <c r="BA70">
        <v>292.98258750927801</v>
      </c>
      <c r="BB70">
        <v>294.002689828771</v>
      </c>
      <c r="BC70">
        <v>294.39953494788801</v>
      </c>
      <c r="BD70">
        <v>293.32776786814298</v>
      </c>
      <c r="BE70">
        <v>293.11009106541502</v>
      </c>
      <c r="BF70">
        <v>293.64941298464697</v>
      </c>
      <c r="BG70">
        <v>293.86007533042499</v>
      </c>
      <c r="BH70">
        <v>294.67464900563499</v>
      </c>
      <c r="BI70">
        <v>293.44783093025802</v>
      </c>
      <c r="BJ70">
        <v>293.518644403059</v>
      </c>
      <c r="BK70">
        <v>293.86993366840801</v>
      </c>
      <c r="BL70">
        <v>290.126250349033</v>
      </c>
      <c r="BM70">
        <v>287.40930366213797</v>
      </c>
      <c r="BN70">
        <v>288.16067816613702</v>
      </c>
      <c r="BO70">
        <v>287.67158627386402</v>
      </c>
      <c r="BP70">
        <v>287.96882294444799</v>
      </c>
      <c r="BQ70">
        <v>287.23302316069402</v>
      </c>
      <c r="BR70">
        <v>288.09555916970999</v>
      </c>
      <c r="BS70">
        <v>287.33876896635002</v>
      </c>
      <c r="BT70">
        <v>287.77402270600697</v>
      </c>
      <c r="BU70">
        <v>287.82705498808599</v>
      </c>
      <c r="BV70">
        <v>288.51316081604199</v>
      </c>
      <c r="BW70">
        <v>288.89326608239799</v>
      </c>
      <c r="BX70">
        <v>288.27680169687898</v>
      </c>
      <c r="BY70">
        <v>287.28439038635202</v>
      </c>
      <c r="BZ70">
        <v>287.04643155505698</v>
      </c>
      <c r="CA70">
        <v>288.99820275271702</v>
      </c>
      <c r="CB70">
        <v>289.38034547006902</v>
      </c>
      <c r="CC70">
        <v>288.769605839061</v>
      </c>
      <c r="CD70">
        <v>290.66238511084401</v>
      </c>
      <c r="CE70">
        <v>289.37809689765101</v>
      </c>
      <c r="CF70">
        <v>289.36335582125201</v>
      </c>
      <c r="CG70">
        <v>291.390653134346</v>
      </c>
      <c r="CH70">
        <v>290.61266826842001</v>
      </c>
      <c r="CI70">
        <v>291.976618113082</v>
      </c>
      <c r="CJ70">
        <v>292.55628719025299</v>
      </c>
      <c r="CK70">
        <v>291.21026797437202</v>
      </c>
      <c r="CL70">
        <v>290.53646483971198</v>
      </c>
      <c r="CM70">
        <v>291.96785506752099</v>
      </c>
      <c r="CN70">
        <v>291.89542969624802</v>
      </c>
      <c r="CO70">
        <v>290.34240534529101</v>
      </c>
      <c r="CP70">
        <v>291.35953884407797</v>
      </c>
      <c r="CQ70">
        <v>290.86829682858399</v>
      </c>
      <c r="CR70">
        <v>296.378466025894</v>
      </c>
      <c r="CS70">
        <v>298.31130466606402</v>
      </c>
      <c r="CT70">
        <v>297.96637196891999</v>
      </c>
      <c r="CU70">
        <v>298.43284001560602</v>
      </c>
      <c r="CV70">
        <v>297.95638028607499</v>
      </c>
      <c r="CW70">
        <v>297.481265818662</v>
      </c>
      <c r="CX70">
        <v>296.13287097691301</v>
      </c>
      <c r="CY70">
        <v>298.94847143172399</v>
      </c>
      <c r="CZ70">
        <v>299.82847220619499</v>
      </c>
      <c r="DA70">
        <v>300.42442432982301</v>
      </c>
      <c r="DB70">
        <v>299.822707998243</v>
      </c>
      <c r="DC70">
        <v>299.13599627546802</v>
      </c>
      <c r="DD70">
        <v>298.71682098691201</v>
      </c>
      <c r="DE70">
        <v>299.89837140967398</v>
      </c>
      <c r="DF70">
        <v>299.431138687398</v>
      </c>
      <c r="DG70">
        <v>300.07038443187503</v>
      </c>
      <c r="DH70">
        <v>298.55352971360901</v>
      </c>
      <c r="DI70">
        <v>299.18902515312197</v>
      </c>
      <c r="DJ70">
        <v>299.08757615479402</v>
      </c>
      <c r="DK70">
        <v>299.33982978732797</v>
      </c>
      <c r="DL70">
        <v>298.69000855612097</v>
      </c>
      <c r="DM70">
        <v>299.49451078526403</v>
      </c>
      <c r="DN70">
        <v>299.99037150066403</v>
      </c>
      <c r="DO70">
        <v>299.22808982097803</v>
      </c>
      <c r="DP70">
        <v>299.18818312942301</v>
      </c>
      <c r="DQ70">
        <v>299.339007196772</v>
      </c>
      <c r="DR70">
        <v>300.82605621111099</v>
      </c>
    </row>
    <row r="71" spans="1:122" x14ac:dyDescent="0.25">
      <c r="A71">
        <v>0.82158646407163105</v>
      </c>
      <c r="B71">
        <v>292.68384305654098</v>
      </c>
      <c r="C71">
        <v>293.06989438810098</v>
      </c>
      <c r="D71">
        <v>292.348804765365</v>
      </c>
      <c r="E71">
        <v>292.64498335276699</v>
      </c>
      <c r="F71">
        <v>291.910205155727</v>
      </c>
      <c r="G71">
        <v>291.66214778531003</v>
      </c>
      <c r="H71">
        <v>292.39467640913898</v>
      </c>
      <c r="I71">
        <v>292.21015227857998</v>
      </c>
      <c r="J71">
        <v>291.77643210396599</v>
      </c>
      <c r="K71">
        <v>291.797496809216</v>
      </c>
      <c r="L71">
        <v>291.65532912053698</v>
      </c>
      <c r="M71">
        <v>291.71041679667098</v>
      </c>
      <c r="N71">
        <v>292.04942245811702</v>
      </c>
      <c r="O71">
        <v>291.351801487008</v>
      </c>
      <c r="P71">
        <v>291.47655036999902</v>
      </c>
      <c r="Q71">
        <v>292.055456151182</v>
      </c>
      <c r="R71">
        <v>283.83871392282998</v>
      </c>
      <c r="S71">
        <v>284.17528056226797</v>
      </c>
      <c r="T71">
        <v>292.67948509228398</v>
      </c>
      <c r="U71">
        <v>292.83896738068302</v>
      </c>
      <c r="V71">
        <v>290.88465498183302</v>
      </c>
      <c r="W71">
        <v>290.95234392230498</v>
      </c>
      <c r="X71">
        <v>289.97747596776901</v>
      </c>
      <c r="Y71">
        <v>291.57800856824701</v>
      </c>
      <c r="Z71">
        <v>290.45399200904001</v>
      </c>
      <c r="AA71">
        <v>291.32371040163099</v>
      </c>
      <c r="AB71">
        <v>290.18138936179901</v>
      </c>
      <c r="AC71">
        <v>290.44539186232402</v>
      </c>
      <c r="AD71">
        <v>290.98263137528102</v>
      </c>
      <c r="AE71">
        <v>290.60863902162998</v>
      </c>
      <c r="AF71">
        <v>293.66583225335899</v>
      </c>
      <c r="AG71">
        <v>297.18452767818798</v>
      </c>
      <c r="AH71">
        <v>297.09203809082402</v>
      </c>
      <c r="AI71">
        <v>297.66420993786198</v>
      </c>
      <c r="AJ71">
        <v>299.74874722283101</v>
      </c>
      <c r="AK71">
        <v>299.71505883350699</v>
      </c>
      <c r="AL71">
        <v>298.878390750699</v>
      </c>
      <c r="AM71">
        <v>300.03964719283999</v>
      </c>
      <c r="AN71">
        <v>298.99079116363902</v>
      </c>
      <c r="AO71">
        <v>299.09235161765901</v>
      </c>
      <c r="AP71">
        <v>297.392385541843</v>
      </c>
      <c r="AQ71">
        <v>296.47395495606997</v>
      </c>
      <c r="AR71">
        <v>297.60672862638302</v>
      </c>
      <c r="AS71">
        <v>296.24440010759997</v>
      </c>
      <c r="AT71">
        <v>295.79274620576399</v>
      </c>
      <c r="AU71">
        <v>294.16877315075999</v>
      </c>
      <c r="AV71">
        <v>292.66881925874401</v>
      </c>
      <c r="AW71">
        <v>291.21467254228202</v>
      </c>
      <c r="AX71">
        <v>292.61896550061903</v>
      </c>
      <c r="AY71">
        <v>291.90473515831701</v>
      </c>
      <c r="AZ71">
        <v>290.65424551901799</v>
      </c>
      <c r="BA71">
        <v>291.654494427298</v>
      </c>
      <c r="BB71">
        <v>292.15963912292801</v>
      </c>
      <c r="BC71">
        <v>292.24388508503898</v>
      </c>
      <c r="BD71">
        <v>293.08039686640899</v>
      </c>
      <c r="BE71">
        <v>291.76122749966601</v>
      </c>
      <c r="BF71">
        <v>293.37160875351702</v>
      </c>
      <c r="BG71">
        <v>292.28023505063499</v>
      </c>
      <c r="BH71">
        <v>292.09359022856302</v>
      </c>
      <c r="BI71">
        <v>291.60455447834698</v>
      </c>
      <c r="BJ71">
        <v>292.56379383018799</v>
      </c>
      <c r="BK71">
        <v>292.79847356990098</v>
      </c>
      <c r="BL71">
        <v>288.090635894412</v>
      </c>
      <c r="BM71">
        <v>285.08723400499798</v>
      </c>
      <c r="BN71">
        <v>285.83006987038402</v>
      </c>
      <c r="BO71">
        <v>287.10835769955702</v>
      </c>
      <c r="BP71">
        <v>285.88463659572398</v>
      </c>
      <c r="BQ71">
        <v>285.68292721443402</v>
      </c>
      <c r="BR71">
        <v>286.12350204731899</v>
      </c>
      <c r="BS71">
        <v>286.75523069604498</v>
      </c>
      <c r="BT71">
        <v>285.71726642028398</v>
      </c>
      <c r="BU71">
        <v>285.64951939027299</v>
      </c>
      <c r="BV71">
        <v>285.42844131234301</v>
      </c>
      <c r="BW71">
        <v>286.26276247077902</v>
      </c>
      <c r="BX71">
        <v>286.68640421406201</v>
      </c>
      <c r="BY71">
        <v>286.411350547994</v>
      </c>
      <c r="BZ71">
        <v>285.11985567592501</v>
      </c>
      <c r="CA71">
        <v>286.68482806731703</v>
      </c>
      <c r="CB71">
        <v>286.59856973928601</v>
      </c>
      <c r="CC71">
        <v>287.83099411283501</v>
      </c>
      <c r="CD71">
        <v>288.30566523074202</v>
      </c>
      <c r="CE71">
        <v>286.91912303621001</v>
      </c>
      <c r="CF71">
        <v>287.52304903452102</v>
      </c>
      <c r="CG71">
        <v>288.90073463437602</v>
      </c>
      <c r="CH71">
        <v>288.20345250762301</v>
      </c>
      <c r="CI71">
        <v>288.49033848706398</v>
      </c>
      <c r="CJ71">
        <v>289.598314808353</v>
      </c>
      <c r="CK71">
        <v>289.63293627707401</v>
      </c>
      <c r="CL71">
        <v>288.38616764567001</v>
      </c>
      <c r="CM71">
        <v>288.982079157025</v>
      </c>
      <c r="CN71">
        <v>289.15951805502198</v>
      </c>
      <c r="CO71">
        <v>288.27236283752001</v>
      </c>
      <c r="CP71">
        <v>288.956051887005</v>
      </c>
      <c r="CQ71">
        <v>287.24651979476198</v>
      </c>
      <c r="CR71">
        <v>292.31293410442902</v>
      </c>
      <c r="CS71">
        <v>296.00693174965301</v>
      </c>
      <c r="CT71">
        <v>296.086629286836</v>
      </c>
      <c r="CU71">
        <v>295.44949626839502</v>
      </c>
      <c r="CV71">
        <v>294.52257622181799</v>
      </c>
      <c r="CW71">
        <v>295.345936403358</v>
      </c>
      <c r="CX71">
        <v>293.67405145171102</v>
      </c>
      <c r="CY71">
        <v>295.61509867707002</v>
      </c>
      <c r="CZ71">
        <v>297.93852905195399</v>
      </c>
      <c r="DA71">
        <v>298.04004035636501</v>
      </c>
      <c r="DB71">
        <v>298.32183661532002</v>
      </c>
      <c r="DC71">
        <v>298.95094698803098</v>
      </c>
      <c r="DD71">
        <v>296.74537924773</v>
      </c>
      <c r="DE71">
        <v>297.92351995785498</v>
      </c>
      <c r="DF71">
        <v>297.88089501358201</v>
      </c>
      <c r="DG71">
        <v>297.88534123372602</v>
      </c>
      <c r="DH71">
        <v>297.04250349470698</v>
      </c>
      <c r="DI71">
        <v>297.31735301779503</v>
      </c>
      <c r="DJ71">
        <v>297.69632502810998</v>
      </c>
      <c r="DK71">
        <v>297.54104722668598</v>
      </c>
      <c r="DL71">
        <v>297.08067086936001</v>
      </c>
      <c r="DM71">
        <v>296.82712430478398</v>
      </c>
      <c r="DN71">
        <v>297.87917448487599</v>
      </c>
      <c r="DO71">
        <v>296.74896066761897</v>
      </c>
      <c r="DP71">
        <v>297.069897615451</v>
      </c>
      <c r="DQ71">
        <v>299.04395603442498</v>
      </c>
      <c r="DR71">
        <v>298.53672421338501</v>
      </c>
    </row>
    <row r="72" spans="1:122" x14ac:dyDescent="0.25">
      <c r="A72">
        <v>0.83102832592817</v>
      </c>
      <c r="B72">
        <v>290.58489190793898</v>
      </c>
      <c r="C72">
        <v>291.02961121425699</v>
      </c>
      <c r="D72">
        <v>290.47883292658503</v>
      </c>
      <c r="E72">
        <v>291.06656275907102</v>
      </c>
      <c r="F72">
        <v>291.13285295309601</v>
      </c>
      <c r="G72">
        <v>290.76102241881898</v>
      </c>
      <c r="H72">
        <v>289.38169288720297</v>
      </c>
      <c r="I72">
        <v>289.33639464797</v>
      </c>
      <c r="J72">
        <v>290.09274378898402</v>
      </c>
      <c r="K72">
        <v>290.05296903485498</v>
      </c>
      <c r="L72">
        <v>290.21444943919698</v>
      </c>
      <c r="M72">
        <v>290.52532144891001</v>
      </c>
      <c r="N72">
        <v>291.39956796762999</v>
      </c>
      <c r="O72">
        <v>290.00352239461398</v>
      </c>
      <c r="P72">
        <v>290.05819360544399</v>
      </c>
      <c r="Q72">
        <v>290.46968863005299</v>
      </c>
      <c r="R72">
        <v>282.56154248331001</v>
      </c>
      <c r="S72">
        <v>282.956105003841</v>
      </c>
      <c r="T72">
        <v>289.70007803767197</v>
      </c>
      <c r="U72">
        <v>290.54205837697299</v>
      </c>
      <c r="V72">
        <v>288.95382290532399</v>
      </c>
      <c r="W72">
        <v>287.82450315943402</v>
      </c>
      <c r="X72">
        <v>289.07837267105799</v>
      </c>
      <c r="Y72">
        <v>289.66606608327999</v>
      </c>
      <c r="Z72">
        <v>287.25493455770402</v>
      </c>
      <c r="AA72">
        <v>290.23441515020602</v>
      </c>
      <c r="AB72">
        <v>287.94565471029802</v>
      </c>
      <c r="AC72">
        <v>288.35691889750598</v>
      </c>
      <c r="AD72">
        <v>289.46110804254499</v>
      </c>
      <c r="AE72">
        <v>289.057610845505</v>
      </c>
      <c r="AF72">
        <v>291.25847525119099</v>
      </c>
      <c r="AG72">
        <v>293.45396728017499</v>
      </c>
      <c r="AH72">
        <v>295.53935441737298</v>
      </c>
      <c r="AI72">
        <v>297.20521252827399</v>
      </c>
      <c r="AJ72">
        <v>296.565353250199</v>
      </c>
      <c r="AK72">
        <v>298.48057536600999</v>
      </c>
      <c r="AL72">
        <v>296.94765459317802</v>
      </c>
      <c r="AM72">
        <v>296.54190692160199</v>
      </c>
      <c r="AN72">
        <v>296.39052325817102</v>
      </c>
      <c r="AO72">
        <v>296.85806003115999</v>
      </c>
      <c r="AP72">
        <v>295.65863142129598</v>
      </c>
      <c r="AQ72">
        <v>294.58137472593</v>
      </c>
      <c r="AR72">
        <v>295.46673476932398</v>
      </c>
      <c r="AS72">
        <v>294.84293357012399</v>
      </c>
      <c r="AT72">
        <v>293.928764387206</v>
      </c>
      <c r="AU72">
        <v>292.11935091511901</v>
      </c>
      <c r="AV72">
        <v>290.05963926633899</v>
      </c>
      <c r="AW72">
        <v>288.71261206826802</v>
      </c>
      <c r="AX72">
        <v>291.70080134408499</v>
      </c>
      <c r="AY72">
        <v>289.70169008346602</v>
      </c>
      <c r="AZ72">
        <v>289.83174808275999</v>
      </c>
      <c r="BA72">
        <v>290.39673484434098</v>
      </c>
      <c r="BB72">
        <v>290.70034441556402</v>
      </c>
      <c r="BC72">
        <v>291.25243516252698</v>
      </c>
      <c r="BD72">
        <v>291.33919563468999</v>
      </c>
      <c r="BE72">
        <v>289.69271154640001</v>
      </c>
      <c r="BF72">
        <v>290.90011119998201</v>
      </c>
      <c r="BG72">
        <v>291.504182735158</v>
      </c>
      <c r="BH72">
        <v>290.20206846283298</v>
      </c>
      <c r="BI72">
        <v>289.34780705863398</v>
      </c>
      <c r="BJ72">
        <v>289.39427382225</v>
      </c>
      <c r="BK72">
        <v>291.00580524515902</v>
      </c>
      <c r="BL72">
        <v>286.25670195092698</v>
      </c>
      <c r="BM72">
        <v>283.68665832888098</v>
      </c>
      <c r="BN72">
        <v>284.45203101133598</v>
      </c>
      <c r="BO72">
        <v>283.553546541819</v>
      </c>
      <c r="BP72">
        <v>285.27164487322898</v>
      </c>
      <c r="BQ72">
        <v>284.02269780970602</v>
      </c>
      <c r="BR72">
        <v>283.25580037952699</v>
      </c>
      <c r="BS72">
        <v>283.808257640345</v>
      </c>
      <c r="BT72">
        <v>285.12779405826399</v>
      </c>
      <c r="BU72">
        <v>283.81692258857697</v>
      </c>
      <c r="BV72">
        <v>285.33244075676299</v>
      </c>
      <c r="BW72">
        <v>284.340154112866</v>
      </c>
      <c r="BX72">
        <v>284.000590868644</v>
      </c>
      <c r="BY72">
        <v>283.38430698091997</v>
      </c>
      <c r="BZ72">
        <v>284.172916747606</v>
      </c>
      <c r="CA72">
        <v>284.11421277940002</v>
      </c>
      <c r="CB72">
        <v>284.49434425145103</v>
      </c>
      <c r="CC72">
        <v>284.771363118458</v>
      </c>
      <c r="CD72">
        <v>286.89506825321303</v>
      </c>
      <c r="CE72">
        <v>285.22483864938198</v>
      </c>
      <c r="CF72">
        <v>286.961648862571</v>
      </c>
      <c r="CG72">
        <v>287.009456849343</v>
      </c>
      <c r="CH72">
        <v>286.51455942904801</v>
      </c>
      <c r="CI72">
        <v>286.67745774571398</v>
      </c>
      <c r="CJ72">
        <v>287.33661278537397</v>
      </c>
      <c r="CK72">
        <v>287.267074531297</v>
      </c>
      <c r="CL72">
        <v>286.11055849241598</v>
      </c>
      <c r="CM72">
        <v>286.27418518656702</v>
      </c>
      <c r="CN72">
        <v>287.00522780793898</v>
      </c>
      <c r="CO72">
        <v>286.86164713706</v>
      </c>
      <c r="CP72">
        <v>286.07597794810903</v>
      </c>
      <c r="CQ72">
        <v>284.78701678136099</v>
      </c>
      <c r="CR72">
        <v>289.97484949470999</v>
      </c>
      <c r="CS72">
        <v>292.912644723661</v>
      </c>
      <c r="CT72">
        <v>293.40414911130102</v>
      </c>
      <c r="CU72">
        <v>292.88666794264401</v>
      </c>
      <c r="CV72">
        <v>291.94436462399301</v>
      </c>
      <c r="CW72">
        <v>293.22354525926801</v>
      </c>
      <c r="CX72">
        <v>292.451137121567</v>
      </c>
      <c r="CY72">
        <v>294.32252858746801</v>
      </c>
      <c r="CZ72">
        <v>296.52253433774399</v>
      </c>
      <c r="DA72">
        <v>296.33265959823598</v>
      </c>
      <c r="DB72">
        <v>295.99006923890602</v>
      </c>
      <c r="DC72">
        <v>295.15051504955102</v>
      </c>
      <c r="DD72">
        <v>296.857985732842</v>
      </c>
      <c r="DE72">
        <v>295.57939491459098</v>
      </c>
      <c r="DF72">
        <v>296.99597834947701</v>
      </c>
      <c r="DG72">
        <v>295.45516565049502</v>
      </c>
      <c r="DH72">
        <v>296.179280645858</v>
      </c>
      <c r="DI72">
        <v>296.22404060931098</v>
      </c>
      <c r="DJ72">
        <v>296.05024762119598</v>
      </c>
      <c r="DK72">
        <v>296.26012704683302</v>
      </c>
      <c r="DL72">
        <v>296.37096913366997</v>
      </c>
      <c r="DM72">
        <v>294.70066612652101</v>
      </c>
      <c r="DN72">
        <v>296.04545309009598</v>
      </c>
      <c r="DO72">
        <v>295.694086865923</v>
      </c>
      <c r="DP72">
        <v>294.15102097274399</v>
      </c>
      <c r="DQ72">
        <v>296.14120542386303</v>
      </c>
      <c r="DR72">
        <v>295.76113832521997</v>
      </c>
    </row>
    <row r="73" spans="1:122" x14ac:dyDescent="0.25">
      <c r="A73">
        <v>0.84047018778470906</v>
      </c>
      <c r="B73">
        <v>288.64450544268499</v>
      </c>
      <c r="C73">
        <v>289.45742535321898</v>
      </c>
      <c r="D73">
        <v>288.53028923454298</v>
      </c>
      <c r="E73">
        <v>288.19154116207199</v>
      </c>
      <c r="F73">
        <v>289.61723126285398</v>
      </c>
      <c r="G73">
        <v>288.47482327358398</v>
      </c>
      <c r="H73">
        <v>287.44983708242199</v>
      </c>
      <c r="I73">
        <v>287.53449597717901</v>
      </c>
      <c r="J73">
        <v>286.990977126492</v>
      </c>
      <c r="K73">
        <v>287.83264265984798</v>
      </c>
      <c r="L73">
        <v>288.325659874883</v>
      </c>
      <c r="M73">
        <v>287.923235596246</v>
      </c>
      <c r="N73">
        <v>287.357569608885</v>
      </c>
      <c r="O73">
        <v>289.04382527424099</v>
      </c>
      <c r="P73">
        <v>287.816750688583</v>
      </c>
      <c r="Q73">
        <v>287.67379942636899</v>
      </c>
      <c r="R73">
        <v>279.82837885702298</v>
      </c>
      <c r="S73">
        <v>281.19915172080601</v>
      </c>
      <c r="T73">
        <v>288.364324682975</v>
      </c>
      <c r="U73">
        <v>287.673544474008</v>
      </c>
      <c r="V73">
        <v>286.47875162386799</v>
      </c>
      <c r="W73">
        <v>286.51880846371699</v>
      </c>
      <c r="X73">
        <v>288.03858135742701</v>
      </c>
      <c r="Y73">
        <v>286.78819966477101</v>
      </c>
      <c r="Z73">
        <v>285.77065170454802</v>
      </c>
      <c r="AA73">
        <v>287.84279395933999</v>
      </c>
      <c r="AB73">
        <v>286.26729754792302</v>
      </c>
      <c r="AC73">
        <v>287.31275229364297</v>
      </c>
      <c r="AD73">
        <v>288.21395374597802</v>
      </c>
      <c r="AE73">
        <v>286.84879348355298</v>
      </c>
      <c r="AF73">
        <v>290.200691154526</v>
      </c>
      <c r="AG73">
        <v>292.365429953454</v>
      </c>
      <c r="AH73">
        <v>292.73455374187199</v>
      </c>
      <c r="AI73">
        <v>294.70562794131098</v>
      </c>
      <c r="AJ73">
        <v>294.343730186968</v>
      </c>
      <c r="AK73">
        <v>295.69947674587701</v>
      </c>
      <c r="AL73">
        <v>295.70267424903301</v>
      </c>
      <c r="AM73">
        <v>295.061714016971</v>
      </c>
      <c r="AN73">
        <v>294.05886521827699</v>
      </c>
      <c r="AO73">
        <v>294.73998160697698</v>
      </c>
      <c r="AP73">
        <v>295.281200845542</v>
      </c>
      <c r="AQ73">
        <v>294.141087589336</v>
      </c>
      <c r="AR73">
        <v>293.295150905431</v>
      </c>
      <c r="AS73">
        <v>293.15613306566001</v>
      </c>
      <c r="AT73">
        <v>292.03612893408501</v>
      </c>
      <c r="AU73">
        <v>291.40427552455498</v>
      </c>
      <c r="AV73">
        <v>287.9530605091</v>
      </c>
      <c r="AW73">
        <v>287.09472396401799</v>
      </c>
      <c r="AX73">
        <v>290.19056799014601</v>
      </c>
      <c r="AY73">
        <v>289.23593685504102</v>
      </c>
      <c r="AZ73">
        <v>289.32376099271499</v>
      </c>
      <c r="BA73">
        <v>289.15651323299898</v>
      </c>
      <c r="BB73">
        <v>288.149641501178</v>
      </c>
      <c r="BC73">
        <v>289.28055075543398</v>
      </c>
      <c r="BD73">
        <v>288.51361656388002</v>
      </c>
      <c r="BE73">
        <v>288.87693192614103</v>
      </c>
      <c r="BF73">
        <v>288.71503510946201</v>
      </c>
      <c r="BG73">
        <v>289.09052514408899</v>
      </c>
      <c r="BH73">
        <v>288.56501261853498</v>
      </c>
      <c r="BI73">
        <v>287.95307712163498</v>
      </c>
      <c r="BJ73">
        <v>287.13758224594602</v>
      </c>
      <c r="BK73">
        <v>287.73651103620602</v>
      </c>
      <c r="BL73">
        <v>284.83651715444898</v>
      </c>
      <c r="BM73">
        <v>282.63490591712599</v>
      </c>
      <c r="BN73">
        <v>283.49179191433899</v>
      </c>
      <c r="BO73">
        <v>281.51609781896599</v>
      </c>
      <c r="BP73">
        <v>283.43479527688498</v>
      </c>
      <c r="BQ73">
        <v>282.603154720399</v>
      </c>
      <c r="BR73">
        <v>281.08270553256199</v>
      </c>
      <c r="BS73">
        <v>282.58974690457399</v>
      </c>
      <c r="BT73">
        <v>283.807109312303</v>
      </c>
      <c r="BU73">
        <v>283.33391706767299</v>
      </c>
      <c r="BV73">
        <v>283.16775421569901</v>
      </c>
      <c r="BW73">
        <v>283.17959502732998</v>
      </c>
      <c r="BX73">
        <v>282.17320718213398</v>
      </c>
      <c r="BY73">
        <v>283.00458798412598</v>
      </c>
      <c r="BZ73">
        <v>282.457078101825</v>
      </c>
      <c r="CA73">
        <v>281.84260391409401</v>
      </c>
      <c r="CB73">
        <v>283.02159678918798</v>
      </c>
      <c r="CC73">
        <v>283.02067988215703</v>
      </c>
      <c r="CD73">
        <v>286.30031887079502</v>
      </c>
      <c r="CE73">
        <v>283.68697803884498</v>
      </c>
      <c r="CF73">
        <v>285.61372015046999</v>
      </c>
      <c r="CG73">
        <v>285.60383733920099</v>
      </c>
      <c r="CH73">
        <v>285.747207434507</v>
      </c>
      <c r="CI73">
        <v>285.53843999362402</v>
      </c>
      <c r="CJ73">
        <v>285.302036936349</v>
      </c>
      <c r="CK73">
        <v>284.90135185965698</v>
      </c>
      <c r="CL73">
        <v>284.51840010878499</v>
      </c>
      <c r="CM73">
        <v>285.60429694412602</v>
      </c>
      <c r="CN73">
        <v>285.02618148322603</v>
      </c>
      <c r="CO73">
        <v>284.36969419839897</v>
      </c>
      <c r="CP73">
        <v>284.03285882148799</v>
      </c>
      <c r="CQ73">
        <v>284.14848336901201</v>
      </c>
      <c r="CR73">
        <v>289.11803128105697</v>
      </c>
      <c r="CS73">
        <v>290.43339393266098</v>
      </c>
      <c r="CT73">
        <v>290.30345028948602</v>
      </c>
      <c r="CU73">
        <v>289.85301387522901</v>
      </c>
      <c r="CV73">
        <v>290.36083194943399</v>
      </c>
      <c r="CW73">
        <v>290.50311724252401</v>
      </c>
      <c r="CX73">
        <v>291.20331619858001</v>
      </c>
      <c r="CY73">
        <v>293.179932099474</v>
      </c>
      <c r="CZ73">
        <v>294.43020540288501</v>
      </c>
      <c r="DA73">
        <v>293.84883903013798</v>
      </c>
      <c r="DB73">
        <v>293.40407431817101</v>
      </c>
      <c r="DC73">
        <v>293.19135732958603</v>
      </c>
      <c r="DD73">
        <v>293.29914255481799</v>
      </c>
      <c r="DE73">
        <v>293.835151388432</v>
      </c>
      <c r="DF73">
        <v>294.83117687703498</v>
      </c>
      <c r="DG73">
        <v>294.57817009944398</v>
      </c>
      <c r="DH73">
        <v>293.02605172274099</v>
      </c>
      <c r="DI73">
        <v>293.30608963227502</v>
      </c>
      <c r="DJ73">
        <v>294.13686654087201</v>
      </c>
      <c r="DK73">
        <v>294.09713032133499</v>
      </c>
      <c r="DL73">
        <v>293.149259613818</v>
      </c>
      <c r="DM73">
        <v>293.54977911606397</v>
      </c>
      <c r="DN73">
        <v>294.29015583408898</v>
      </c>
      <c r="DO73">
        <v>294.26540237315299</v>
      </c>
      <c r="DP73">
        <v>292.70219325622901</v>
      </c>
      <c r="DQ73">
        <v>294.558624641515</v>
      </c>
      <c r="DR73">
        <v>293.35811284794403</v>
      </c>
    </row>
    <row r="74" spans="1:122" x14ac:dyDescent="0.25">
      <c r="A74">
        <v>0.849912049641248</v>
      </c>
      <c r="B74">
        <v>286.60536361574901</v>
      </c>
      <c r="C74">
        <v>286.18666754133199</v>
      </c>
      <c r="D74">
        <v>286.66790574410999</v>
      </c>
      <c r="E74">
        <v>285.76115459434402</v>
      </c>
      <c r="F74">
        <v>286.08406915472699</v>
      </c>
      <c r="G74">
        <v>286.11608001509097</v>
      </c>
      <c r="H74">
        <v>285.98534320698099</v>
      </c>
      <c r="I74">
        <v>286.30561845147702</v>
      </c>
      <c r="J74">
        <v>285.17438992238101</v>
      </c>
      <c r="K74">
        <v>284.65505526410499</v>
      </c>
      <c r="L74">
        <v>286.62962869698902</v>
      </c>
      <c r="M74">
        <v>284.33865675729299</v>
      </c>
      <c r="N74">
        <v>285.13829533251101</v>
      </c>
      <c r="O74">
        <v>286.38064814811599</v>
      </c>
      <c r="P74">
        <v>285.58789249781802</v>
      </c>
      <c r="Q74">
        <v>286.21286438008298</v>
      </c>
      <c r="R74">
        <v>278.28093732322998</v>
      </c>
      <c r="S74">
        <v>278.55502940820298</v>
      </c>
      <c r="T74">
        <v>286.56494262029003</v>
      </c>
      <c r="U74">
        <v>285.98194051143201</v>
      </c>
      <c r="V74">
        <v>283.784418252938</v>
      </c>
      <c r="W74">
        <v>284.24390145509699</v>
      </c>
      <c r="X74">
        <v>285.18645295495702</v>
      </c>
      <c r="Y74">
        <v>284.76268571619403</v>
      </c>
      <c r="Z74">
        <v>284.58190376913302</v>
      </c>
      <c r="AA74">
        <v>286.07278170224703</v>
      </c>
      <c r="AB74">
        <v>284.03887866258901</v>
      </c>
      <c r="AC74">
        <v>283.48779815653899</v>
      </c>
      <c r="AD74">
        <v>284.90119207106198</v>
      </c>
      <c r="AE74">
        <v>285.75331559834899</v>
      </c>
      <c r="AF74">
        <v>287.39084089171899</v>
      </c>
      <c r="AG74">
        <v>290.88457097268798</v>
      </c>
      <c r="AH74">
        <v>290.60861929098797</v>
      </c>
      <c r="AI74">
        <v>293.302149189803</v>
      </c>
      <c r="AJ74">
        <v>293.45201349380397</v>
      </c>
      <c r="AK74">
        <v>293.56885458740697</v>
      </c>
      <c r="AL74">
        <v>293.62107952668799</v>
      </c>
      <c r="AM74">
        <v>292.68915749661898</v>
      </c>
      <c r="AN74">
        <v>292.66981661351798</v>
      </c>
      <c r="AO74">
        <v>291.69173465514803</v>
      </c>
      <c r="AP74">
        <v>291.43648854926499</v>
      </c>
      <c r="AQ74">
        <v>292.16496163373102</v>
      </c>
      <c r="AR74">
        <v>289.353706285079</v>
      </c>
      <c r="AS74">
        <v>290.79770154145302</v>
      </c>
      <c r="AT74">
        <v>289.43275610392601</v>
      </c>
      <c r="AU74">
        <v>290.24978253583498</v>
      </c>
      <c r="AV74">
        <v>285.51860493501403</v>
      </c>
      <c r="AW74">
        <v>286.22988835080298</v>
      </c>
      <c r="AX74">
        <v>286.21199780714198</v>
      </c>
      <c r="AY74">
        <v>286.63815429957702</v>
      </c>
      <c r="AZ74">
        <v>285.75881651252303</v>
      </c>
      <c r="BA74">
        <v>286.43442283691701</v>
      </c>
      <c r="BB74">
        <v>286.639085421289</v>
      </c>
      <c r="BC74">
        <v>285.229828429902</v>
      </c>
      <c r="BD74">
        <v>285.93039916503398</v>
      </c>
      <c r="BE74">
        <v>286.62650154131597</v>
      </c>
      <c r="BF74">
        <v>287.427117589842</v>
      </c>
      <c r="BG74">
        <v>287.11007488846002</v>
      </c>
      <c r="BH74">
        <v>285.55457015790802</v>
      </c>
      <c r="BI74">
        <v>284.14380528582302</v>
      </c>
      <c r="BJ74">
        <v>285.18151814380502</v>
      </c>
      <c r="BK74">
        <v>285.83080793494702</v>
      </c>
      <c r="BL74">
        <v>282.73680157573301</v>
      </c>
      <c r="BM74">
        <v>279.02795963761901</v>
      </c>
      <c r="BN74">
        <v>279.55180580751102</v>
      </c>
      <c r="BO74">
        <v>279.17553588987801</v>
      </c>
      <c r="BP74">
        <v>281.15667257091297</v>
      </c>
      <c r="BQ74">
        <v>279.90911447478402</v>
      </c>
      <c r="BR74">
        <v>279.62632784134098</v>
      </c>
      <c r="BS74">
        <v>280.86173654535497</v>
      </c>
      <c r="BT74">
        <v>280.817839327711</v>
      </c>
      <c r="BU74">
        <v>280.50404701043198</v>
      </c>
      <c r="BV74">
        <v>280.06808786746802</v>
      </c>
      <c r="BW74">
        <v>280.47424596718599</v>
      </c>
      <c r="BX74">
        <v>280.87513639949702</v>
      </c>
      <c r="BY74">
        <v>279.72500719837097</v>
      </c>
      <c r="BZ74">
        <v>280.71494242809098</v>
      </c>
      <c r="CA74">
        <v>280.27988031079002</v>
      </c>
      <c r="CB74">
        <v>280.25723474678</v>
      </c>
      <c r="CC74">
        <v>281.21989285344603</v>
      </c>
      <c r="CD74">
        <v>282.737378573667</v>
      </c>
      <c r="CE74">
        <v>281.83026373848003</v>
      </c>
      <c r="CF74">
        <v>283.174984177086</v>
      </c>
      <c r="CG74">
        <v>283.37643519058798</v>
      </c>
      <c r="CH74">
        <v>283.62094829569998</v>
      </c>
      <c r="CI74">
        <v>283.20639383049098</v>
      </c>
      <c r="CJ74">
        <v>282.74373319903901</v>
      </c>
      <c r="CK74">
        <v>282.79005108476002</v>
      </c>
      <c r="CL74">
        <v>283.41955131837602</v>
      </c>
      <c r="CM74">
        <v>283.797580353429</v>
      </c>
      <c r="CN74">
        <v>283.18421570224001</v>
      </c>
      <c r="CO74">
        <v>281.80397531348098</v>
      </c>
      <c r="CP74">
        <v>281.71225326531999</v>
      </c>
      <c r="CQ74">
        <v>282.33749850645899</v>
      </c>
      <c r="CR74">
        <v>286.03831557095998</v>
      </c>
      <c r="CS74">
        <v>287.00965211175298</v>
      </c>
      <c r="CT74">
        <v>288.55561991436798</v>
      </c>
      <c r="CU74">
        <v>287.60649857450898</v>
      </c>
      <c r="CV74">
        <v>288.40247771261301</v>
      </c>
      <c r="CW74">
        <v>288.62173663279702</v>
      </c>
      <c r="CX74">
        <v>288.51639740528202</v>
      </c>
      <c r="CY74">
        <v>291.35838999097598</v>
      </c>
      <c r="CZ74">
        <v>292.231737261202</v>
      </c>
      <c r="DA74">
        <v>291.45481022732002</v>
      </c>
      <c r="DB74">
        <v>291.789290266178</v>
      </c>
      <c r="DC74">
        <v>292.75087113744001</v>
      </c>
      <c r="DD74">
        <v>290.94600571844001</v>
      </c>
      <c r="DE74">
        <v>292.230797850952</v>
      </c>
      <c r="DF74">
        <v>292.38841833487101</v>
      </c>
      <c r="DG74">
        <v>291.09662287783999</v>
      </c>
      <c r="DH74">
        <v>291.87384455438001</v>
      </c>
      <c r="DI74">
        <v>290.85647342386198</v>
      </c>
      <c r="DJ74">
        <v>291.68781265791301</v>
      </c>
      <c r="DK74">
        <v>292.272307739366</v>
      </c>
      <c r="DL74">
        <v>290.49043764334601</v>
      </c>
      <c r="DM74">
        <v>291.81422489154397</v>
      </c>
      <c r="DN74">
        <v>290.94142797731899</v>
      </c>
      <c r="DO74">
        <v>291.72619213734799</v>
      </c>
      <c r="DP74">
        <v>291.19630392384897</v>
      </c>
      <c r="DQ74">
        <v>291.595715609953</v>
      </c>
      <c r="DR74">
        <v>291.16832463378501</v>
      </c>
    </row>
    <row r="75" spans="1:122" x14ac:dyDescent="0.25">
      <c r="A75">
        <v>0.85935391149778695</v>
      </c>
      <c r="B75">
        <v>284.17822347430001</v>
      </c>
      <c r="C75">
        <v>283.82901003363401</v>
      </c>
      <c r="D75">
        <v>284.42613925644201</v>
      </c>
      <c r="E75">
        <v>283.87869966743801</v>
      </c>
      <c r="F75">
        <v>284.103659977257</v>
      </c>
      <c r="G75">
        <v>283.65572772613098</v>
      </c>
      <c r="H75">
        <v>283.52345186502799</v>
      </c>
      <c r="I75">
        <v>283.30346229162399</v>
      </c>
      <c r="J75">
        <v>283.976371103443</v>
      </c>
      <c r="K75">
        <v>283.413284116873</v>
      </c>
      <c r="L75">
        <v>282.87880307043503</v>
      </c>
      <c r="M75">
        <v>282.89621837855799</v>
      </c>
      <c r="N75">
        <v>284.07927015599898</v>
      </c>
      <c r="O75">
        <v>283.69283813481002</v>
      </c>
      <c r="P75">
        <v>283.53645298494001</v>
      </c>
      <c r="Q75">
        <v>284.81011358344102</v>
      </c>
      <c r="R75">
        <v>276.21655061500297</v>
      </c>
      <c r="S75">
        <v>276.54479862734303</v>
      </c>
      <c r="T75">
        <v>283.69269903757697</v>
      </c>
      <c r="U75">
        <v>283.91207262151602</v>
      </c>
      <c r="V75">
        <v>282.695321472535</v>
      </c>
      <c r="W75">
        <v>282.52104569833602</v>
      </c>
      <c r="X75">
        <v>283.82610280284001</v>
      </c>
      <c r="Y75">
        <v>284.36372530334501</v>
      </c>
      <c r="Z75">
        <v>283.60473698904599</v>
      </c>
      <c r="AA75">
        <v>283.55285066800502</v>
      </c>
      <c r="AB75">
        <v>283.38295571853098</v>
      </c>
      <c r="AC75">
        <v>282.04829955870002</v>
      </c>
      <c r="AD75">
        <v>283.36393692068299</v>
      </c>
      <c r="AE75">
        <v>282.85851453477602</v>
      </c>
      <c r="AF75">
        <v>284.74401010946701</v>
      </c>
      <c r="AG75">
        <v>288.57436601983801</v>
      </c>
      <c r="AH75">
        <v>288.64880497547</v>
      </c>
      <c r="AI75">
        <v>289.87437882520697</v>
      </c>
      <c r="AJ75">
        <v>291.74114669927502</v>
      </c>
      <c r="AK75">
        <v>291.22754937987401</v>
      </c>
      <c r="AL75">
        <v>291.77187898314497</v>
      </c>
      <c r="AM75">
        <v>290.905251783099</v>
      </c>
      <c r="AN75">
        <v>290.69232784225602</v>
      </c>
      <c r="AO75">
        <v>290.05001149681101</v>
      </c>
      <c r="AP75">
        <v>289.65926608669201</v>
      </c>
      <c r="AQ75">
        <v>289.24574928708</v>
      </c>
      <c r="AR75">
        <v>288.29330098127701</v>
      </c>
      <c r="AS75">
        <v>288.82958246468201</v>
      </c>
      <c r="AT75">
        <v>287.317634702014</v>
      </c>
      <c r="AU75">
        <v>286.70389739674499</v>
      </c>
      <c r="AV75">
        <v>283.71604225988801</v>
      </c>
      <c r="AW75">
        <v>283.58249358149101</v>
      </c>
      <c r="AX75">
        <v>284.42385501704501</v>
      </c>
      <c r="AY75">
        <v>284.44308705010297</v>
      </c>
      <c r="AZ75">
        <v>284.25055651306002</v>
      </c>
      <c r="BA75">
        <v>283.93664551937201</v>
      </c>
      <c r="BB75">
        <v>283.693104097309</v>
      </c>
      <c r="BC75">
        <v>283.47370769976499</v>
      </c>
      <c r="BD75">
        <v>285.22945479703702</v>
      </c>
      <c r="BE75">
        <v>284.81088931786701</v>
      </c>
      <c r="BF75">
        <v>284.78699229454799</v>
      </c>
      <c r="BG75">
        <v>284.02405677875498</v>
      </c>
      <c r="BH75">
        <v>283.390832854905</v>
      </c>
      <c r="BI75">
        <v>283.16208075451902</v>
      </c>
      <c r="BJ75">
        <v>283.18023425040599</v>
      </c>
      <c r="BK75">
        <v>284.97996658802998</v>
      </c>
      <c r="BL75">
        <v>280.72576337530501</v>
      </c>
      <c r="BM75">
        <v>277.18607257444</v>
      </c>
      <c r="BN75">
        <v>277.30710548591998</v>
      </c>
      <c r="BO75">
        <v>277.61463590737401</v>
      </c>
      <c r="BP75">
        <v>278.57687763478202</v>
      </c>
      <c r="BQ75">
        <v>278.54594205535699</v>
      </c>
      <c r="BR75">
        <v>277.37251306662301</v>
      </c>
      <c r="BS75">
        <v>278.27068902877198</v>
      </c>
      <c r="BT75">
        <v>277.84914702224</v>
      </c>
      <c r="BU75">
        <v>278.381612648822</v>
      </c>
      <c r="BV75">
        <v>278.87604277619101</v>
      </c>
      <c r="BW75">
        <v>277.80662941078202</v>
      </c>
      <c r="BX75">
        <v>279.071012288318</v>
      </c>
      <c r="BY75">
        <v>277.75301660925697</v>
      </c>
      <c r="BZ75">
        <v>277.43309623402598</v>
      </c>
      <c r="CA75">
        <v>277.90885805582002</v>
      </c>
      <c r="CB75">
        <v>278.737528638323</v>
      </c>
      <c r="CC75">
        <v>278.852268973626</v>
      </c>
      <c r="CD75">
        <v>280.47472865814899</v>
      </c>
      <c r="CE75">
        <v>279.41423908461701</v>
      </c>
      <c r="CF75">
        <v>280.295189504326</v>
      </c>
      <c r="CG75">
        <v>281.633222832993</v>
      </c>
      <c r="CH75">
        <v>282.01422001677003</v>
      </c>
      <c r="CI75">
        <v>280.74960918515097</v>
      </c>
      <c r="CJ75">
        <v>281.09653662276401</v>
      </c>
      <c r="CK75">
        <v>280.64033448077203</v>
      </c>
      <c r="CL75">
        <v>281.374773930922</v>
      </c>
      <c r="CM75">
        <v>279.512092297278</v>
      </c>
      <c r="CN75">
        <v>280.94080250626303</v>
      </c>
      <c r="CO75">
        <v>279.75870292027503</v>
      </c>
      <c r="CP75">
        <v>280.55346361048697</v>
      </c>
      <c r="CQ75">
        <v>279.84802847461299</v>
      </c>
      <c r="CR75">
        <v>283.66216277757201</v>
      </c>
      <c r="CS75">
        <v>286.54087158502102</v>
      </c>
      <c r="CT75">
        <v>285.477071924087</v>
      </c>
      <c r="CU75">
        <v>285.24485395369197</v>
      </c>
      <c r="CV75">
        <v>286.306104549861</v>
      </c>
      <c r="CW75">
        <v>286.51057639606898</v>
      </c>
      <c r="CX75">
        <v>285.71348758800201</v>
      </c>
      <c r="CY75">
        <v>289.04727628254</v>
      </c>
      <c r="CZ75">
        <v>289.81302179629898</v>
      </c>
      <c r="DA75">
        <v>289.68114989564799</v>
      </c>
      <c r="DB75">
        <v>290.37964900965</v>
      </c>
      <c r="DC75">
        <v>290.01060933190701</v>
      </c>
      <c r="DD75">
        <v>289.14555388532199</v>
      </c>
      <c r="DE75">
        <v>289.521369946123</v>
      </c>
      <c r="DF75">
        <v>289.228345478054</v>
      </c>
      <c r="DG75">
        <v>289.19117853576398</v>
      </c>
      <c r="DH75">
        <v>288.941530670573</v>
      </c>
      <c r="DI75">
        <v>288.89858754442997</v>
      </c>
      <c r="DJ75">
        <v>289.99323695865797</v>
      </c>
      <c r="DK75">
        <v>289.81093091553402</v>
      </c>
      <c r="DL75">
        <v>288.94645812553699</v>
      </c>
      <c r="DM75">
        <v>289.51609945004901</v>
      </c>
      <c r="DN75">
        <v>288.32073070165302</v>
      </c>
      <c r="DO75">
        <v>289.75052115707803</v>
      </c>
      <c r="DP75">
        <v>289.49116317011101</v>
      </c>
      <c r="DQ75">
        <v>289.19106453003599</v>
      </c>
      <c r="DR75">
        <v>289.36596490741198</v>
      </c>
    </row>
    <row r="76" spans="1:122" x14ac:dyDescent="0.25">
      <c r="A76">
        <v>0.86879577335432601</v>
      </c>
      <c r="B76">
        <v>281.44063269135501</v>
      </c>
      <c r="C76">
        <v>282.06455237754199</v>
      </c>
      <c r="D76">
        <v>282.20898430446402</v>
      </c>
      <c r="E76">
        <v>282.07003432437301</v>
      </c>
      <c r="F76">
        <v>281.98739726828597</v>
      </c>
      <c r="G76">
        <v>281.40765226429397</v>
      </c>
      <c r="H76">
        <v>280.499375883943</v>
      </c>
      <c r="I76">
        <v>281.44312712756499</v>
      </c>
      <c r="J76">
        <v>281.59657651574298</v>
      </c>
      <c r="K76">
        <v>281.17568651714203</v>
      </c>
      <c r="L76">
        <v>282.40953053570303</v>
      </c>
      <c r="M76">
        <v>281.89901782486101</v>
      </c>
      <c r="N76">
        <v>281.27167032864702</v>
      </c>
      <c r="O76">
        <v>280.58440946395501</v>
      </c>
      <c r="P76">
        <v>282.48288457039001</v>
      </c>
      <c r="Q76">
        <v>281.77013490155599</v>
      </c>
      <c r="R76">
        <v>274.28692061772102</v>
      </c>
      <c r="S76">
        <v>274.149389400833</v>
      </c>
      <c r="T76">
        <v>282.21478637175801</v>
      </c>
      <c r="U76">
        <v>282.37903707055898</v>
      </c>
      <c r="V76">
        <v>281.45701263213499</v>
      </c>
      <c r="W76">
        <v>280.31298401298</v>
      </c>
      <c r="X76">
        <v>281.10119368821501</v>
      </c>
      <c r="Y76">
        <v>281.94731949623599</v>
      </c>
      <c r="Z76">
        <v>281.92937291071001</v>
      </c>
      <c r="AA76">
        <v>282.697616236665</v>
      </c>
      <c r="AB76">
        <v>282.13916160838301</v>
      </c>
      <c r="AC76">
        <v>281.76356595831601</v>
      </c>
      <c r="AD76">
        <v>281.35329441968798</v>
      </c>
      <c r="AE76">
        <v>280.416939584332</v>
      </c>
      <c r="AF76">
        <v>283.63329275610101</v>
      </c>
      <c r="AG76">
        <v>287.58675683460001</v>
      </c>
      <c r="AH76">
        <v>287.24134085948202</v>
      </c>
      <c r="AI76">
        <v>287.90991965541502</v>
      </c>
      <c r="AJ76">
        <v>290.70854166282601</v>
      </c>
      <c r="AK76">
        <v>289.73969051222002</v>
      </c>
      <c r="AL76">
        <v>289.30694455755702</v>
      </c>
      <c r="AM76">
        <v>289.00196345918198</v>
      </c>
      <c r="AN76">
        <v>288.97977579844502</v>
      </c>
      <c r="AO76">
        <v>288.641909847443</v>
      </c>
      <c r="AP76">
        <v>287.40922751250503</v>
      </c>
      <c r="AQ76">
        <v>287.41982688275402</v>
      </c>
      <c r="AR76">
        <v>286.71372340508799</v>
      </c>
      <c r="AS76">
        <v>286.259065526764</v>
      </c>
      <c r="AT76">
        <v>286.61155698108303</v>
      </c>
      <c r="AU76">
        <v>283.68668070122402</v>
      </c>
      <c r="AV76">
        <v>282.35747061546698</v>
      </c>
      <c r="AW76">
        <v>280.50311608966302</v>
      </c>
      <c r="AX76">
        <v>282.272800990625</v>
      </c>
      <c r="AY76">
        <v>281.17750616532498</v>
      </c>
      <c r="AZ76">
        <v>281.79403023152798</v>
      </c>
      <c r="BA76">
        <v>281.71647887285701</v>
      </c>
      <c r="BB76">
        <v>282.14166357715101</v>
      </c>
      <c r="BC76">
        <v>281.302320628578</v>
      </c>
      <c r="BD76">
        <v>281.84333266579699</v>
      </c>
      <c r="BE76">
        <v>281.32050060032401</v>
      </c>
      <c r="BF76">
        <v>281.364864993119</v>
      </c>
      <c r="BG76">
        <v>282.11213092163899</v>
      </c>
      <c r="BH76">
        <v>281.95001966113699</v>
      </c>
      <c r="BI76">
        <v>280.93329713179202</v>
      </c>
      <c r="BJ76">
        <v>280.41180351866302</v>
      </c>
      <c r="BK76">
        <v>282.45038013893799</v>
      </c>
      <c r="BL76">
        <v>277.26634354769698</v>
      </c>
      <c r="BM76">
        <v>275.08860958679901</v>
      </c>
      <c r="BN76">
        <v>276.74952770482901</v>
      </c>
      <c r="BO76">
        <v>275.92229021082198</v>
      </c>
      <c r="BP76">
        <v>274.96607177848301</v>
      </c>
      <c r="BQ76">
        <v>277.19679216656903</v>
      </c>
      <c r="BR76">
        <v>275.48989741895798</v>
      </c>
      <c r="BS76">
        <v>276.20324035652101</v>
      </c>
      <c r="BT76">
        <v>275.119190312559</v>
      </c>
      <c r="BU76">
        <v>275.92152207629499</v>
      </c>
      <c r="BV76">
        <v>276.20410687416597</v>
      </c>
      <c r="BW76">
        <v>276.33135528250102</v>
      </c>
      <c r="BX76">
        <v>276.15500850362702</v>
      </c>
      <c r="BY76">
        <v>276.17550544085401</v>
      </c>
      <c r="BZ76">
        <v>276.33096613184699</v>
      </c>
      <c r="CA76">
        <v>275.47449818989003</v>
      </c>
      <c r="CB76">
        <v>276.92294847902002</v>
      </c>
      <c r="CC76">
        <v>276.04079502896002</v>
      </c>
      <c r="CD76">
        <v>278.21423956317699</v>
      </c>
      <c r="CE76">
        <v>277.96453788855598</v>
      </c>
      <c r="CF76">
        <v>278.98331302758402</v>
      </c>
      <c r="CG76">
        <v>279.75248169584302</v>
      </c>
      <c r="CH76">
        <v>279.24117327047099</v>
      </c>
      <c r="CI76">
        <v>278.745456398123</v>
      </c>
      <c r="CJ76">
        <v>279.55722807890101</v>
      </c>
      <c r="CK76">
        <v>278.79293662826001</v>
      </c>
      <c r="CL76">
        <v>278.73113650665402</v>
      </c>
      <c r="CM76">
        <v>277.82334533965599</v>
      </c>
      <c r="CN76">
        <v>278.23454728203097</v>
      </c>
      <c r="CO76">
        <v>279.08844345506998</v>
      </c>
      <c r="CP76">
        <v>277.58384904535501</v>
      </c>
      <c r="CQ76">
        <v>277.90003439860902</v>
      </c>
      <c r="CR76">
        <v>280.71186005424198</v>
      </c>
      <c r="CS76">
        <v>284.05840164767699</v>
      </c>
      <c r="CT76">
        <v>283.24671710861099</v>
      </c>
      <c r="CU76">
        <v>284.267810331421</v>
      </c>
      <c r="CV76">
        <v>283.69082477200197</v>
      </c>
      <c r="CW76">
        <v>283.41979780475498</v>
      </c>
      <c r="CX76">
        <v>283.683036520234</v>
      </c>
      <c r="CY76">
        <v>287.01616037173102</v>
      </c>
      <c r="CZ76">
        <v>287.68036669451601</v>
      </c>
      <c r="DA76">
        <v>286.88327819733701</v>
      </c>
      <c r="DB76">
        <v>287.77774745537999</v>
      </c>
      <c r="DC76">
        <v>287.95261846453798</v>
      </c>
      <c r="DD76">
        <v>287.74542580448298</v>
      </c>
      <c r="DE76">
        <v>288.06798599523302</v>
      </c>
      <c r="DF76">
        <v>286.41314464544502</v>
      </c>
      <c r="DG76">
        <v>287.88953244248</v>
      </c>
      <c r="DH76">
        <v>287.18231322761</v>
      </c>
      <c r="DI76">
        <v>287.529145816896</v>
      </c>
      <c r="DJ76">
        <v>288.64283525584102</v>
      </c>
      <c r="DK76">
        <v>288.39367469920802</v>
      </c>
      <c r="DL76">
        <v>287.82931827227799</v>
      </c>
      <c r="DM76">
        <v>287.74662179022698</v>
      </c>
      <c r="DN76">
        <v>286.73810603931298</v>
      </c>
      <c r="DO76">
        <v>287.629717464603</v>
      </c>
      <c r="DP76">
        <v>287.69926785504902</v>
      </c>
      <c r="DQ76">
        <v>288.404266020168</v>
      </c>
      <c r="DR76">
        <v>287.421812683967</v>
      </c>
    </row>
    <row r="77" spans="1:122" x14ac:dyDescent="0.25">
      <c r="A77">
        <v>0.87823763521086495</v>
      </c>
      <c r="B77">
        <v>279.917161208435</v>
      </c>
      <c r="C77">
        <v>278.73054352076599</v>
      </c>
      <c r="D77">
        <v>280.51963512957298</v>
      </c>
      <c r="E77">
        <v>280.47808637935401</v>
      </c>
      <c r="F77">
        <v>280.033324159335</v>
      </c>
      <c r="G77">
        <v>281.01259902500698</v>
      </c>
      <c r="H77">
        <v>278.05315654015999</v>
      </c>
      <c r="I77">
        <v>278.73012558846898</v>
      </c>
      <c r="J77">
        <v>280.03725521532999</v>
      </c>
      <c r="K77">
        <v>279.950032761964</v>
      </c>
      <c r="L77">
        <v>279.80598105752898</v>
      </c>
      <c r="M77">
        <v>279.74409220154502</v>
      </c>
      <c r="N77">
        <v>280.20348655039402</v>
      </c>
      <c r="O77">
        <v>279.49460234270703</v>
      </c>
      <c r="P77">
        <v>280.94282379995298</v>
      </c>
      <c r="Q77">
        <v>279.81449758004197</v>
      </c>
      <c r="R77">
        <v>271.20242898615999</v>
      </c>
      <c r="S77">
        <v>273.06456439383697</v>
      </c>
      <c r="T77">
        <v>281.13724438246902</v>
      </c>
      <c r="U77">
        <v>281.179456162831</v>
      </c>
      <c r="V77">
        <v>280.56139115213898</v>
      </c>
      <c r="W77">
        <v>278.96858678841102</v>
      </c>
      <c r="X77">
        <v>279.74804865536998</v>
      </c>
      <c r="Y77">
        <v>279.52513160446</v>
      </c>
      <c r="Z77">
        <v>280.26796722636698</v>
      </c>
      <c r="AA77">
        <v>280.57687232652</v>
      </c>
      <c r="AB77">
        <v>279.12509807011799</v>
      </c>
      <c r="AC77">
        <v>280.17889234759701</v>
      </c>
      <c r="AD77">
        <v>280.22501920370797</v>
      </c>
      <c r="AE77">
        <v>279.54668554771501</v>
      </c>
      <c r="AF77">
        <v>282.69224886849099</v>
      </c>
      <c r="AG77">
        <v>286.67330812717</v>
      </c>
      <c r="AH77">
        <v>285.11107949942198</v>
      </c>
      <c r="AI77">
        <v>285.81068738836501</v>
      </c>
      <c r="AJ77">
        <v>287.46627730230699</v>
      </c>
      <c r="AK77">
        <v>287.447078454917</v>
      </c>
      <c r="AL77">
        <v>286.805230003482</v>
      </c>
      <c r="AM77">
        <v>285.95129195336699</v>
      </c>
      <c r="AN77">
        <v>286.48088622376599</v>
      </c>
      <c r="AO77">
        <v>286.05651488511802</v>
      </c>
      <c r="AP77">
        <v>284.11280605277602</v>
      </c>
      <c r="AQ77">
        <v>285.58160526771701</v>
      </c>
      <c r="AR77">
        <v>284.298625912886</v>
      </c>
      <c r="AS77">
        <v>282.85929467432402</v>
      </c>
      <c r="AT77">
        <v>285.160944623972</v>
      </c>
      <c r="AU77">
        <v>280.96819704167399</v>
      </c>
      <c r="AV77">
        <v>279.49955715953899</v>
      </c>
      <c r="AW77">
        <v>279.74108616294501</v>
      </c>
      <c r="AX77">
        <v>279.445487604557</v>
      </c>
      <c r="AY77">
        <v>279.11231660618398</v>
      </c>
      <c r="AZ77">
        <v>279.52866945123299</v>
      </c>
      <c r="BA77">
        <v>280.15915937685298</v>
      </c>
      <c r="BB77">
        <v>279.68319730228399</v>
      </c>
      <c r="BC77">
        <v>280.03297607169799</v>
      </c>
      <c r="BD77">
        <v>280.28518357889999</v>
      </c>
      <c r="BE77">
        <v>279.36981995894803</v>
      </c>
      <c r="BF77">
        <v>279.75919176777199</v>
      </c>
      <c r="BG77">
        <v>279.70050264116202</v>
      </c>
      <c r="BH77">
        <v>279.29746598315501</v>
      </c>
      <c r="BI77">
        <v>279.809584873684</v>
      </c>
      <c r="BJ77">
        <v>278.44066650334298</v>
      </c>
      <c r="BK77">
        <v>279.216104924153</v>
      </c>
      <c r="BL77">
        <v>276.85972409899398</v>
      </c>
      <c r="BM77">
        <v>272.88825576648998</v>
      </c>
      <c r="BN77">
        <v>274.67842544119401</v>
      </c>
      <c r="BO77">
        <v>274.36062679679299</v>
      </c>
      <c r="BP77">
        <v>274.814042903158</v>
      </c>
      <c r="BQ77">
        <v>274.21157333571</v>
      </c>
      <c r="BR77">
        <v>274.78776966247</v>
      </c>
      <c r="BS77">
        <v>275.39081112344599</v>
      </c>
      <c r="BT77">
        <v>274.920637701342</v>
      </c>
      <c r="BU77">
        <v>274.17857562839703</v>
      </c>
      <c r="BV77">
        <v>274.12507636151702</v>
      </c>
      <c r="BW77">
        <v>275.99297320471902</v>
      </c>
      <c r="BX77">
        <v>273.53156517871997</v>
      </c>
      <c r="BY77">
        <v>274.64366518040998</v>
      </c>
      <c r="BZ77">
        <v>274.17612217945401</v>
      </c>
      <c r="CA77">
        <v>274.34548429579098</v>
      </c>
      <c r="CB77">
        <v>273.99716891778201</v>
      </c>
      <c r="CC77">
        <v>273.916254120666</v>
      </c>
      <c r="CD77">
        <v>276.66692848481699</v>
      </c>
      <c r="CE77">
        <v>275.81303200888402</v>
      </c>
      <c r="CF77">
        <v>275.91925809420098</v>
      </c>
      <c r="CG77">
        <v>277.16663359327498</v>
      </c>
      <c r="CH77">
        <v>278.562309035064</v>
      </c>
      <c r="CI77">
        <v>277.47540121586098</v>
      </c>
      <c r="CJ77">
        <v>277.59865000923998</v>
      </c>
      <c r="CK77">
        <v>276.62527756194697</v>
      </c>
      <c r="CL77">
        <v>277.28063648139698</v>
      </c>
      <c r="CM77">
        <v>276.39851491189103</v>
      </c>
      <c r="CN77">
        <v>276.66467114344402</v>
      </c>
      <c r="CO77">
        <v>277.29744940724402</v>
      </c>
      <c r="CP77">
        <v>275.35378310685098</v>
      </c>
      <c r="CQ77">
        <v>275.29122460486701</v>
      </c>
      <c r="CR77">
        <v>279.94934998042402</v>
      </c>
      <c r="CS77">
        <v>282.50060668365097</v>
      </c>
      <c r="CT77">
        <v>282.618066674506</v>
      </c>
      <c r="CU77">
        <v>282.368431898609</v>
      </c>
      <c r="CV77">
        <v>281.66889241309099</v>
      </c>
      <c r="CW77">
        <v>282.03033188667001</v>
      </c>
      <c r="CX77">
        <v>282.58299623014898</v>
      </c>
      <c r="CY77">
        <v>284.75768115848399</v>
      </c>
      <c r="CZ77">
        <v>284.73650757699301</v>
      </c>
      <c r="DA77">
        <v>284.78867879815601</v>
      </c>
      <c r="DB77">
        <v>283.660221019532</v>
      </c>
      <c r="DC77">
        <v>285.198569351174</v>
      </c>
      <c r="DD77">
        <v>285.04997939630999</v>
      </c>
      <c r="DE77">
        <v>285.14186155449102</v>
      </c>
      <c r="DF77">
        <v>285.19075726363297</v>
      </c>
      <c r="DG77">
        <v>285.43222056581402</v>
      </c>
      <c r="DH77">
        <v>284.16837769181001</v>
      </c>
      <c r="DI77">
        <v>285.79549581659802</v>
      </c>
      <c r="DJ77">
        <v>284.96785149462801</v>
      </c>
      <c r="DK77">
        <v>285.70849093269197</v>
      </c>
      <c r="DL77">
        <v>284.86744926046799</v>
      </c>
      <c r="DM77">
        <v>285.64901469026</v>
      </c>
      <c r="DN77">
        <v>284.56041441492198</v>
      </c>
      <c r="DO77">
        <v>285.45111443941698</v>
      </c>
      <c r="DP77">
        <v>285.49828479699198</v>
      </c>
      <c r="DQ77">
        <v>286.39832319065903</v>
      </c>
      <c r="DR77">
        <v>285.589243083197</v>
      </c>
    </row>
    <row r="78" spans="1:122" x14ac:dyDescent="0.25">
      <c r="A78">
        <v>0.88767949706740401</v>
      </c>
      <c r="B78">
        <v>277.277680055762</v>
      </c>
      <c r="C78">
        <v>277.16643443574401</v>
      </c>
      <c r="D78">
        <v>278.28268052448601</v>
      </c>
      <c r="E78">
        <v>278.685570225459</v>
      </c>
      <c r="F78">
        <v>278.32000458634599</v>
      </c>
      <c r="G78">
        <v>277.45239755672998</v>
      </c>
      <c r="H78">
        <v>277.01665822825902</v>
      </c>
      <c r="I78">
        <v>277.60275267415301</v>
      </c>
      <c r="J78">
        <v>277.27813588416598</v>
      </c>
      <c r="K78">
        <v>278.17475873140103</v>
      </c>
      <c r="L78">
        <v>276.43293490139598</v>
      </c>
      <c r="M78">
        <v>278.51252757864199</v>
      </c>
      <c r="N78">
        <v>278.03014921782301</v>
      </c>
      <c r="O78">
        <v>276.723510576774</v>
      </c>
      <c r="P78">
        <v>277.86042850404499</v>
      </c>
      <c r="Q78">
        <v>278.02765435620501</v>
      </c>
      <c r="R78">
        <v>270.49384537020001</v>
      </c>
      <c r="S78">
        <v>271.02425976379902</v>
      </c>
      <c r="T78">
        <v>278.58568339668602</v>
      </c>
      <c r="U78">
        <v>278.79124760833901</v>
      </c>
      <c r="V78">
        <v>278.63222384351201</v>
      </c>
      <c r="W78">
        <v>277.26261033621302</v>
      </c>
      <c r="X78">
        <v>277.24244159196599</v>
      </c>
      <c r="Y78">
        <v>278.29336106839202</v>
      </c>
      <c r="Z78">
        <v>278.15601157879303</v>
      </c>
      <c r="AA78">
        <v>277.79786181695101</v>
      </c>
      <c r="AB78">
        <v>278.44389215525501</v>
      </c>
      <c r="AC78">
        <v>277.74141155889902</v>
      </c>
      <c r="AD78">
        <v>279.48423143879597</v>
      </c>
      <c r="AE78">
        <v>278.48647478026697</v>
      </c>
      <c r="AF78">
        <v>279.99934561646302</v>
      </c>
      <c r="AG78">
        <v>284.068409312987</v>
      </c>
      <c r="AH78">
        <v>282.07378395148498</v>
      </c>
      <c r="AI78">
        <v>283.96243255694401</v>
      </c>
      <c r="AJ78">
        <v>284.36110814583702</v>
      </c>
      <c r="AK78">
        <v>285.05685679417002</v>
      </c>
      <c r="AL78">
        <v>283.41245418575301</v>
      </c>
      <c r="AM78">
        <v>283.89143019321602</v>
      </c>
      <c r="AN78">
        <v>283.852726975991</v>
      </c>
      <c r="AO78">
        <v>284.94220758414099</v>
      </c>
      <c r="AP78">
        <v>282.92057752685702</v>
      </c>
      <c r="AQ78">
        <v>282.49228032567601</v>
      </c>
      <c r="AR78">
        <v>282.90644452287103</v>
      </c>
      <c r="AS78">
        <v>282.03108192996899</v>
      </c>
      <c r="AT78">
        <v>281.02908503056699</v>
      </c>
      <c r="AU78">
        <v>279.499608263433</v>
      </c>
      <c r="AV78">
        <v>279.08303008269598</v>
      </c>
      <c r="AW78">
        <v>278.67919698677599</v>
      </c>
      <c r="AX78">
        <v>278.036451606806</v>
      </c>
      <c r="AY78">
        <v>276.58601150488801</v>
      </c>
      <c r="AZ78">
        <v>278.62471385016897</v>
      </c>
      <c r="BA78">
        <v>277.79843212924402</v>
      </c>
      <c r="BB78">
        <v>277.94559740227101</v>
      </c>
      <c r="BC78">
        <v>277.559035854954</v>
      </c>
      <c r="BD78">
        <v>277.78390364574398</v>
      </c>
      <c r="BE78">
        <v>278.01135209916498</v>
      </c>
      <c r="BF78">
        <v>277.68658899659499</v>
      </c>
      <c r="BG78">
        <v>278.03468847684701</v>
      </c>
      <c r="BH78">
        <v>277.94940849168</v>
      </c>
      <c r="BI78">
        <v>277.27095027017401</v>
      </c>
      <c r="BJ78">
        <v>276.06026762023203</v>
      </c>
      <c r="BK78">
        <v>278.40536000931598</v>
      </c>
      <c r="BL78">
        <v>274.50785643850099</v>
      </c>
      <c r="BM78">
        <v>271.06191737606599</v>
      </c>
      <c r="BN78">
        <v>272.44334951418699</v>
      </c>
      <c r="BO78">
        <v>272.30705757122598</v>
      </c>
      <c r="BP78">
        <v>272.67268116904501</v>
      </c>
      <c r="BQ78">
        <v>272.17637779219598</v>
      </c>
      <c r="BR78">
        <v>273.18085457791699</v>
      </c>
      <c r="BS78">
        <v>272.45117297376498</v>
      </c>
      <c r="BT78">
        <v>273.64416597393</v>
      </c>
      <c r="BU78">
        <v>271.70612972533098</v>
      </c>
      <c r="BV78">
        <v>271.32753452210699</v>
      </c>
      <c r="BW78">
        <v>273.23058243212398</v>
      </c>
      <c r="BX78">
        <v>271.75779421303002</v>
      </c>
      <c r="BY78">
        <v>272.00455312118498</v>
      </c>
      <c r="BZ78">
        <v>272.44148755488902</v>
      </c>
      <c r="CA78">
        <v>271.56695213263203</v>
      </c>
      <c r="CB78">
        <v>271.91854486982402</v>
      </c>
      <c r="CC78">
        <v>273.01202056553399</v>
      </c>
      <c r="CD78">
        <v>274.118465477597</v>
      </c>
      <c r="CE78">
        <v>273.90193665542603</v>
      </c>
      <c r="CF78">
        <v>274.27536681494502</v>
      </c>
      <c r="CG78">
        <v>276.274254192424</v>
      </c>
      <c r="CH78">
        <v>275.39404627977302</v>
      </c>
      <c r="CI78">
        <v>275.16240187053302</v>
      </c>
      <c r="CJ78">
        <v>274.20230805118399</v>
      </c>
      <c r="CK78">
        <v>274.04155773818701</v>
      </c>
      <c r="CL78">
        <v>274.38080845555498</v>
      </c>
      <c r="CM78">
        <v>274.82461939308502</v>
      </c>
      <c r="CN78">
        <v>275.22254035965301</v>
      </c>
      <c r="CO78">
        <v>274.39629853526901</v>
      </c>
      <c r="CP78">
        <v>274.59788290258899</v>
      </c>
      <c r="CQ78">
        <v>274.04015682043502</v>
      </c>
      <c r="CR78">
        <v>277.903799928387</v>
      </c>
      <c r="CS78">
        <v>280.93901821671801</v>
      </c>
      <c r="CT78">
        <v>280.92445554747798</v>
      </c>
      <c r="CU78">
        <v>280.38379145685099</v>
      </c>
      <c r="CV78">
        <v>279.33098344399798</v>
      </c>
      <c r="CW78">
        <v>279.83810251092598</v>
      </c>
      <c r="CX78">
        <v>279.88761210594799</v>
      </c>
      <c r="CY78">
        <v>281.96427555843098</v>
      </c>
      <c r="CZ78">
        <v>283.35470450590702</v>
      </c>
      <c r="DA78">
        <v>284.006778237557</v>
      </c>
      <c r="DB78">
        <v>283.39342279143</v>
      </c>
      <c r="DC78">
        <v>282.859564558503</v>
      </c>
      <c r="DD78">
        <v>284.12319820864701</v>
      </c>
      <c r="DE78">
        <v>284.10793740567198</v>
      </c>
      <c r="DF78">
        <v>282.91533632911302</v>
      </c>
      <c r="DG78">
        <v>283.576274833686</v>
      </c>
      <c r="DH78">
        <v>283.63574415787701</v>
      </c>
      <c r="DI78">
        <v>283.22468570030998</v>
      </c>
      <c r="DJ78">
        <v>283.037884752548</v>
      </c>
      <c r="DK78">
        <v>284.003934740641</v>
      </c>
      <c r="DL78">
        <v>282.297312231597</v>
      </c>
      <c r="DM78">
        <v>283.76675917312099</v>
      </c>
      <c r="DN78">
        <v>283.43395245041302</v>
      </c>
      <c r="DO78">
        <v>283.79372421330999</v>
      </c>
      <c r="DP78">
        <v>283.87686228663898</v>
      </c>
      <c r="DQ78">
        <v>284.35645422657598</v>
      </c>
      <c r="DR78">
        <v>282.84401567352199</v>
      </c>
    </row>
    <row r="79" spans="1:122" x14ac:dyDescent="0.25">
      <c r="A79">
        <v>0.89712135892394296</v>
      </c>
      <c r="B79">
        <v>275.87829016919397</v>
      </c>
      <c r="C79">
        <v>275.410543988521</v>
      </c>
      <c r="D79">
        <v>276.26477779875</v>
      </c>
      <c r="E79">
        <v>275.96193863010097</v>
      </c>
      <c r="F79">
        <v>276.69486901376098</v>
      </c>
      <c r="G79">
        <v>275.03925607473298</v>
      </c>
      <c r="H79">
        <v>275.61177961432099</v>
      </c>
      <c r="I79">
        <v>276.34559088454802</v>
      </c>
      <c r="J79">
        <v>275.33578085740498</v>
      </c>
      <c r="K79">
        <v>275.74992797187201</v>
      </c>
      <c r="L79">
        <v>275.57310661966301</v>
      </c>
      <c r="M79">
        <v>275.83745730066198</v>
      </c>
      <c r="N79">
        <v>276.50761052042498</v>
      </c>
      <c r="O79">
        <v>276.14928536126598</v>
      </c>
      <c r="P79">
        <v>275.19688422721299</v>
      </c>
      <c r="Q79">
        <v>275.99470484370698</v>
      </c>
      <c r="R79">
        <v>268.971067628718</v>
      </c>
      <c r="S79">
        <v>269.59211169403198</v>
      </c>
      <c r="T79">
        <v>276.48678373142201</v>
      </c>
      <c r="U79">
        <v>277.05214679931601</v>
      </c>
      <c r="V79">
        <v>276.15417515121902</v>
      </c>
      <c r="W79">
        <v>274.76009094550801</v>
      </c>
      <c r="X79">
        <v>275.45553435847802</v>
      </c>
      <c r="Y79">
        <v>275.86424090064401</v>
      </c>
      <c r="Z79">
        <v>276.23737710222099</v>
      </c>
      <c r="AA79">
        <v>275.49834872644198</v>
      </c>
      <c r="AB79">
        <v>276.28822272714598</v>
      </c>
      <c r="AC79">
        <v>274.50877534194501</v>
      </c>
      <c r="AD79">
        <v>275.708875670054</v>
      </c>
      <c r="AE79">
        <v>275.99443369336399</v>
      </c>
      <c r="AF79">
        <v>277.82367203350702</v>
      </c>
      <c r="AG79">
        <v>281.466274252132</v>
      </c>
      <c r="AH79">
        <v>279.918895026489</v>
      </c>
      <c r="AI79">
        <v>281.92574249471602</v>
      </c>
      <c r="AJ79">
        <v>281.75686888375401</v>
      </c>
      <c r="AK79">
        <v>282.73048847155502</v>
      </c>
      <c r="AL79">
        <v>281.93992993084299</v>
      </c>
      <c r="AM79">
        <v>282.13094045253598</v>
      </c>
      <c r="AN79">
        <v>281.72300937099101</v>
      </c>
      <c r="AO79">
        <v>280.94275357709</v>
      </c>
      <c r="AP79">
        <v>281.313047051316</v>
      </c>
      <c r="AQ79">
        <v>279.94448869397502</v>
      </c>
      <c r="AR79">
        <v>279.73236248880897</v>
      </c>
      <c r="AS79">
        <v>279.15006150762298</v>
      </c>
      <c r="AT79">
        <v>278.78872244038399</v>
      </c>
      <c r="AU79">
        <v>277.45601217307598</v>
      </c>
      <c r="AV79">
        <v>275.69544229883797</v>
      </c>
      <c r="AW79">
        <v>275.51774221231</v>
      </c>
      <c r="AX79">
        <v>275.57945953712999</v>
      </c>
      <c r="AY79">
        <v>275.35179556476697</v>
      </c>
      <c r="AZ79">
        <v>275.37018296654099</v>
      </c>
      <c r="BA79">
        <v>276.21462789100502</v>
      </c>
      <c r="BB79">
        <v>275.13842211027099</v>
      </c>
      <c r="BC79">
        <v>275.76726701958802</v>
      </c>
      <c r="BD79">
        <v>276.900795358192</v>
      </c>
      <c r="BE79">
        <v>275.50582385802898</v>
      </c>
      <c r="BF79">
        <v>275.24050737104602</v>
      </c>
      <c r="BG79">
        <v>276.44931361057098</v>
      </c>
      <c r="BH79">
        <v>275.36847514304401</v>
      </c>
      <c r="BI79">
        <v>275.728785993087</v>
      </c>
      <c r="BJ79">
        <v>274.23830804215203</v>
      </c>
      <c r="BK79">
        <v>276.45539132926399</v>
      </c>
      <c r="BL79">
        <v>272.783620761544</v>
      </c>
      <c r="BM79">
        <v>269.75812881886299</v>
      </c>
      <c r="BN79">
        <v>269.17794194103197</v>
      </c>
      <c r="BO79">
        <v>269.60209849042798</v>
      </c>
      <c r="BP79">
        <v>270.515678187871</v>
      </c>
      <c r="BQ79">
        <v>270.8961574585</v>
      </c>
      <c r="BR79">
        <v>270.56638291238397</v>
      </c>
      <c r="BS79">
        <v>270.09910999613197</v>
      </c>
      <c r="BT79">
        <v>270.24925197451898</v>
      </c>
      <c r="BU79">
        <v>269.99202927696302</v>
      </c>
      <c r="BV79">
        <v>270.352973962882</v>
      </c>
      <c r="BW79">
        <v>270.99741140865399</v>
      </c>
      <c r="BX79">
        <v>269.276683262902</v>
      </c>
      <c r="BY79">
        <v>269.964908019944</v>
      </c>
      <c r="BZ79">
        <v>270.42620793997997</v>
      </c>
      <c r="CA79">
        <v>270.04509171186498</v>
      </c>
      <c r="CB79">
        <v>270.10377035639198</v>
      </c>
      <c r="CC79">
        <v>270.64556155104401</v>
      </c>
      <c r="CD79">
        <v>271.77183409354302</v>
      </c>
      <c r="CE79">
        <v>272.43121969091101</v>
      </c>
      <c r="CF79">
        <v>272.732529293781</v>
      </c>
      <c r="CG79">
        <v>274.24484949443502</v>
      </c>
      <c r="CH79">
        <v>272.99831960121497</v>
      </c>
      <c r="CI79">
        <v>273.52011543172699</v>
      </c>
      <c r="CJ79">
        <v>273.65156545388402</v>
      </c>
      <c r="CK79">
        <v>273.32880530572402</v>
      </c>
      <c r="CL79">
        <v>271.78459195110503</v>
      </c>
      <c r="CM79">
        <v>272.76863613597402</v>
      </c>
      <c r="CN79">
        <v>273.640018876949</v>
      </c>
      <c r="CO79">
        <v>273.12106852664601</v>
      </c>
      <c r="CP79">
        <v>273.41772140115302</v>
      </c>
      <c r="CQ79">
        <v>273.036704236682</v>
      </c>
      <c r="CR79">
        <v>276.2605311918</v>
      </c>
      <c r="CS79">
        <v>278.90183851631502</v>
      </c>
      <c r="CT79">
        <v>278.18165350927802</v>
      </c>
      <c r="CU79">
        <v>279.076551242025</v>
      </c>
      <c r="CV79">
        <v>278.70424834411102</v>
      </c>
      <c r="CW79">
        <v>278.33846884995302</v>
      </c>
      <c r="CX79">
        <v>278.31308202626599</v>
      </c>
      <c r="CY79">
        <v>279.55130777572998</v>
      </c>
      <c r="CZ79">
        <v>281.912083170578</v>
      </c>
      <c r="DA79">
        <v>281.31234066056601</v>
      </c>
      <c r="DB79">
        <v>281.50674533050602</v>
      </c>
      <c r="DC79">
        <v>281.65310292378501</v>
      </c>
      <c r="DD79">
        <v>282.02703850298002</v>
      </c>
      <c r="DE79">
        <v>282.53399743003098</v>
      </c>
      <c r="DF79">
        <v>281.13327151501898</v>
      </c>
      <c r="DG79">
        <v>282.32862670029402</v>
      </c>
      <c r="DH79">
        <v>282.12998703055501</v>
      </c>
      <c r="DI79">
        <v>281.61298141648302</v>
      </c>
      <c r="DJ79">
        <v>282.18808285206501</v>
      </c>
      <c r="DK79">
        <v>281.97643203226698</v>
      </c>
      <c r="DL79">
        <v>280.203827516839</v>
      </c>
      <c r="DM79">
        <v>280.06606610495101</v>
      </c>
      <c r="DN79">
        <v>281.493022175291</v>
      </c>
      <c r="DO79">
        <v>281.718171055254</v>
      </c>
      <c r="DP79">
        <v>280.70770260528002</v>
      </c>
      <c r="DQ79">
        <v>281.83823829239799</v>
      </c>
      <c r="DR79">
        <v>280.79703432405501</v>
      </c>
    </row>
    <row r="80" spans="1:122" x14ac:dyDescent="0.25">
      <c r="A80">
        <v>0.90656322078048202</v>
      </c>
      <c r="B80">
        <v>274.24321862879901</v>
      </c>
      <c r="C80">
        <v>274.54481312903999</v>
      </c>
      <c r="D80">
        <v>273.61022025300298</v>
      </c>
      <c r="E80">
        <v>273.29405587009501</v>
      </c>
      <c r="F80">
        <v>273.82706967602201</v>
      </c>
      <c r="G80">
        <v>273.46229986198301</v>
      </c>
      <c r="H80">
        <v>273.84702064655801</v>
      </c>
      <c r="I80">
        <v>273.82760775602998</v>
      </c>
      <c r="J80">
        <v>274.16045145438699</v>
      </c>
      <c r="K80">
        <v>274.11344341352702</v>
      </c>
      <c r="L80">
        <v>273.29165027581701</v>
      </c>
      <c r="M80">
        <v>273.28271671157199</v>
      </c>
      <c r="N80">
        <v>273.436064146398</v>
      </c>
      <c r="O80">
        <v>274.506620970982</v>
      </c>
      <c r="P80">
        <v>273.27212604235598</v>
      </c>
      <c r="Q80">
        <v>273.73887940421901</v>
      </c>
      <c r="R80">
        <v>266.26797933867601</v>
      </c>
      <c r="S80">
        <v>265.87817040222302</v>
      </c>
      <c r="T80">
        <v>273.87447713405999</v>
      </c>
      <c r="U80">
        <v>274.520470968609</v>
      </c>
      <c r="V80">
        <v>273.218388604849</v>
      </c>
      <c r="W80">
        <v>272.76457668193001</v>
      </c>
      <c r="X80">
        <v>273.50327342969399</v>
      </c>
      <c r="Y80">
        <v>273.53921982547899</v>
      </c>
      <c r="Z80">
        <v>273.58090409710798</v>
      </c>
      <c r="AA80">
        <v>273.45809173223802</v>
      </c>
      <c r="AB80">
        <v>274.72187070327999</v>
      </c>
      <c r="AC80">
        <v>271.61908837290798</v>
      </c>
      <c r="AD80">
        <v>272.74234057176199</v>
      </c>
      <c r="AE80">
        <v>272.91478556646501</v>
      </c>
      <c r="AF80">
        <v>275.86565266031698</v>
      </c>
      <c r="AG80">
        <v>278.82046594532699</v>
      </c>
      <c r="AH80">
        <v>277.96454671596899</v>
      </c>
      <c r="AI80">
        <v>279.58314438273499</v>
      </c>
      <c r="AJ80">
        <v>279.55015717923601</v>
      </c>
      <c r="AK80">
        <v>278.93326548748598</v>
      </c>
      <c r="AL80">
        <v>280.49763722163402</v>
      </c>
      <c r="AM80">
        <v>278.45711562885299</v>
      </c>
      <c r="AN80">
        <v>280.714866950459</v>
      </c>
      <c r="AO80">
        <v>277.41068925411901</v>
      </c>
      <c r="AP80">
        <v>278.47291124761102</v>
      </c>
      <c r="AQ80">
        <v>277.44693235509499</v>
      </c>
      <c r="AR80">
        <v>277.59859083958702</v>
      </c>
      <c r="AS80">
        <v>276.77181377676999</v>
      </c>
      <c r="AT80">
        <v>277.76972556268601</v>
      </c>
      <c r="AU80">
        <v>275.029078983494</v>
      </c>
      <c r="AV80">
        <v>273.43681515673399</v>
      </c>
      <c r="AW80">
        <v>273.39602164907598</v>
      </c>
      <c r="AX80">
        <v>274.57997398720499</v>
      </c>
      <c r="AY80">
        <v>274.02932993101302</v>
      </c>
      <c r="AZ80">
        <v>273.39134709874901</v>
      </c>
      <c r="BA80">
        <v>273.88712496715902</v>
      </c>
      <c r="BB80">
        <v>273.44613309441598</v>
      </c>
      <c r="BC80">
        <v>272.50890192373799</v>
      </c>
      <c r="BD80">
        <v>274.024777862191</v>
      </c>
      <c r="BE80">
        <v>273.50985856984602</v>
      </c>
      <c r="BF80">
        <v>273.405177254102</v>
      </c>
      <c r="BG80">
        <v>274.06285229781997</v>
      </c>
      <c r="BH80">
        <v>273.73890751207398</v>
      </c>
      <c r="BI80">
        <v>274.39518845388</v>
      </c>
      <c r="BJ80">
        <v>272.07345915966198</v>
      </c>
      <c r="BK80">
        <v>273.19397950202102</v>
      </c>
      <c r="BL80">
        <v>270.50648005633798</v>
      </c>
      <c r="BM80">
        <v>267.94257510107201</v>
      </c>
      <c r="BN80">
        <v>267.376654035868</v>
      </c>
      <c r="BO80">
        <v>267.94105289527698</v>
      </c>
      <c r="BP80">
        <v>269.15870925939498</v>
      </c>
      <c r="BQ80">
        <v>268.81483534344898</v>
      </c>
      <c r="BR80">
        <v>267.67077454648302</v>
      </c>
      <c r="BS80">
        <v>269.08931210626997</v>
      </c>
      <c r="BT80">
        <v>267.69776860307798</v>
      </c>
      <c r="BU80">
        <v>267.734610506877</v>
      </c>
      <c r="BV80">
        <v>267.43060592311502</v>
      </c>
      <c r="BW80">
        <v>268.835280164214</v>
      </c>
      <c r="BX80">
        <v>267.96851968331799</v>
      </c>
      <c r="BY80">
        <v>267.61039396293802</v>
      </c>
      <c r="BZ80">
        <v>268.29935782279301</v>
      </c>
      <c r="CA80">
        <v>268.38419440861099</v>
      </c>
      <c r="CB80">
        <v>267.50970606230197</v>
      </c>
      <c r="CC80">
        <v>267.76548996183101</v>
      </c>
      <c r="CD80">
        <v>269.68299969569398</v>
      </c>
      <c r="CE80">
        <v>269.47563783182699</v>
      </c>
      <c r="CF80">
        <v>270.31098421583403</v>
      </c>
      <c r="CG80">
        <v>271.40493320460399</v>
      </c>
      <c r="CH80">
        <v>270.91005760618901</v>
      </c>
      <c r="CI80">
        <v>271.335313511322</v>
      </c>
      <c r="CJ80">
        <v>271.41660156704899</v>
      </c>
      <c r="CK80">
        <v>271.58517694093598</v>
      </c>
      <c r="CL80">
        <v>270.71821331738801</v>
      </c>
      <c r="CM80">
        <v>270.925309742661</v>
      </c>
      <c r="CN80">
        <v>272.13789386681299</v>
      </c>
      <c r="CO80">
        <v>271.66971455785898</v>
      </c>
      <c r="CP80">
        <v>271.43443941332799</v>
      </c>
      <c r="CQ80">
        <v>270.60363584591897</v>
      </c>
      <c r="CR80">
        <v>274.524454247986</v>
      </c>
      <c r="CS80">
        <v>277.35008871009501</v>
      </c>
      <c r="CT80">
        <v>276.86434593560398</v>
      </c>
      <c r="CU80">
        <v>276.81414871958401</v>
      </c>
      <c r="CV80">
        <v>278.00506219832698</v>
      </c>
      <c r="CW80">
        <v>276.43783711492699</v>
      </c>
      <c r="CX80">
        <v>277.52038518844802</v>
      </c>
      <c r="CY80">
        <v>277.98427001756602</v>
      </c>
      <c r="CZ80">
        <v>278.37917242274602</v>
      </c>
      <c r="DA80">
        <v>278.71256048830799</v>
      </c>
      <c r="DB80">
        <v>279.66767290083402</v>
      </c>
      <c r="DC80">
        <v>279.64892874142902</v>
      </c>
      <c r="DD80">
        <v>279.95584387962401</v>
      </c>
      <c r="DE80">
        <v>279.18879996290502</v>
      </c>
      <c r="DF80">
        <v>279.45515589556101</v>
      </c>
      <c r="DG80">
        <v>279.71989948064402</v>
      </c>
      <c r="DH80">
        <v>279.38664984580703</v>
      </c>
      <c r="DI80">
        <v>280.44268866218601</v>
      </c>
      <c r="DJ80">
        <v>279.88467070344097</v>
      </c>
      <c r="DK80">
        <v>279.26022106324501</v>
      </c>
      <c r="DL80">
        <v>278.24000432781997</v>
      </c>
      <c r="DM80">
        <v>278.81532604213697</v>
      </c>
      <c r="DN80">
        <v>280.17829059130298</v>
      </c>
      <c r="DO80">
        <v>278.51918726535303</v>
      </c>
      <c r="DP80">
        <v>279.02962186001702</v>
      </c>
      <c r="DQ80">
        <v>278.698143477212</v>
      </c>
      <c r="DR80">
        <v>279.55063310798403</v>
      </c>
    </row>
    <row r="81" spans="1:122" x14ac:dyDescent="0.25">
      <c r="A81">
        <v>0.91600508263702096</v>
      </c>
      <c r="B81">
        <v>272.53119459821301</v>
      </c>
      <c r="C81">
        <v>272.94812919051799</v>
      </c>
      <c r="D81">
        <v>272.045354170042</v>
      </c>
      <c r="E81">
        <v>271.63596356258603</v>
      </c>
      <c r="F81">
        <v>272.255123330966</v>
      </c>
      <c r="G81">
        <v>270.969079561721</v>
      </c>
      <c r="H81">
        <v>272.560770677275</v>
      </c>
      <c r="I81">
        <v>271.27293889436999</v>
      </c>
      <c r="J81">
        <v>271.71860228228701</v>
      </c>
      <c r="K81">
        <v>271.78694358073</v>
      </c>
      <c r="L81">
        <v>271.38511705978698</v>
      </c>
      <c r="M81">
        <v>272.14482574606302</v>
      </c>
      <c r="N81">
        <v>271.14319625987599</v>
      </c>
      <c r="O81">
        <v>272.20165648581002</v>
      </c>
      <c r="P81">
        <v>272.20927401766102</v>
      </c>
      <c r="Q81">
        <v>270.41846617844499</v>
      </c>
      <c r="R81">
        <v>264.76977049001499</v>
      </c>
      <c r="S81">
        <v>263.845107029166</v>
      </c>
      <c r="T81">
        <v>272.12536240570103</v>
      </c>
      <c r="U81">
        <v>271.76841421123999</v>
      </c>
      <c r="V81">
        <v>271.718361218545</v>
      </c>
      <c r="W81">
        <v>272.354812054359</v>
      </c>
      <c r="X81">
        <v>271.44779935842303</v>
      </c>
      <c r="Y81">
        <v>271.61999709655203</v>
      </c>
      <c r="Z81">
        <v>270.394571849101</v>
      </c>
      <c r="AA81">
        <v>271.40963949210101</v>
      </c>
      <c r="AB81">
        <v>271.37890405797998</v>
      </c>
      <c r="AC81">
        <v>271.15164762907</v>
      </c>
      <c r="AD81">
        <v>270.54854551716602</v>
      </c>
      <c r="AE81">
        <v>270.95742165698101</v>
      </c>
      <c r="AF81">
        <v>272.91935066754098</v>
      </c>
      <c r="AG81">
        <v>276.037515708868</v>
      </c>
      <c r="AH81">
        <v>276.06154842272599</v>
      </c>
      <c r="AI81">
        <v>275.751735216057</v>
      </c>
      <c r="AJ81">
        <v>277.80169542077903</v>
      </c>
      <c r="AK81">
        <v>276.48924849526298</v>
      </c>
      <c r="AL81">
        <v>276.480484736091</v>
      </c>
      <c r="AM81">
        <v>276.04065184544697</v>
      </c>
      <c r="AN81">
        <v>276.10221767617702</v>
      </c>
      <c r="AO81">
        <v>275.35019802603301</v>
      </c>
      <c r="AP81">
        <v>276.380118311535</v>
      </c>
      <c r="AQ81">
        <v>275.05703114588698</v>
      </c>
      <c r="AR81">
        <v>276.41363594820598</v>
      </c>
      <c r="AS81">
        <v>274.15850049032298</v>
      </c>
      <c r="AT81">
        <v>275.42923371781302</v>
      </c>
      <c r="AU81">
        <v>273.455513018396</v>
      </c>
      <c r="AV81">
        <v>272.20549338296001</v>
      </c>
      <c r="AW81">
        <v>271.15389307340803</v>
      </c>
      <c r="AX81">
        <v>271.71602386742802</v>
      </c>
      <c r="AY81">
        <v>271.46339850607899</v>
      </c>
      <c r="AZ81">
        <v>272.06744156878</v>
      </c>
      <c r="BA81">
        <v>272.06873502638598</v>
      </c>
      <c r="BB81">
        <v>272.14364593625601</v>
      </c>
      <c r="BC81">
        <v>271.552457676019</v>
      </c>
      <c r="BD81">
        <v>271.94948975250998</v>
      </c>
      <c r="BE81">
        <v>271.89414326286197</v>
      </c>
      <c r="BF81">
        <v>271.26606081021401</v>
      </c>
      <c r="BG81">
        <v>271.05166765791301</v>
      </c>
      <c r="BH81">
        <v>272.45075146700498</v>
      </c>
      <c r="BI81">
        <v>271.23005205702202</v>
      </c>
      <c r="BJ81">
        <v>270.11749897467502</v>
      </c>
      <c r="BK81">
        <v>270.81456627322302</v>
      </c>
      <c r="BL81">
        <v>268.456173349062</v>
      </c>
      <c r="BM81">
        <v>266.15159480618098</v>
      </c>
      <c r="BN81">
        <v>265.00908697966798</v>
      </c>
      <c r="BO81">
        <v>266.21224446346298</v>
      </c>
      <c r="BP81">
        <v>267.17227559696801</v>
      </c>
      <c r="BQ81">
        <v>265.48748356679403</v>
      </c>
      <c r="BR81">
        <v>266.36301907325202</v>
      </c>
      <c r="BS81">
        <v>265.64742372968902</v>
      </c>
      <c r="BT81">
        <v>266.298840549511</v>
      </c>
      <c r="BU81">
        <v>265.10997350730003</v>
      </c>
      <c r="BV81">
        <v>266.11115281539497</v>
      </c>
      <c r="BW81">
        <v>266.68812968691299</v>
      </c>
      <c r="BX81">
        <v>266.638113637922</v>
      </c>
      <c r="BY81">
        <v>265.67391464176399</v>
      </c>
      <c r="BZ81">
        <v>265.5559152381</v>
      </c>
      <c r="CA81">
        <v>265.99931126471103</v>
      </c>
      <c r="CB81">
        <v>266.240674006289</v>
      </c>
      <c r="CC81">
        <v>265.92943174211001</v>
      </c>
      <c r="CD81">
        <v>268.03213634947502</v>
      </c>
      <c r="CE81">
        <v>268.12107649154302</v>
      </c>
      <c r="CF81">
        <v>267.94572928425401</v>
      </c>
      <c r="CG81">
        <v>269.08108946386301</v>
      </c>
      <c r="CH81">
        <v>268.94614906723098</v>
      </c>
      <c r="CI81">
        <v>269.76820391823401</v>
      </c>
      <c r="CJ81">
        <v>269.29619308611501</v>
      </c>
      <c r="CK81">
        <v>269.669375871071</v>
      </c>
      <c r="CL81">
        <v>268.98143457759699</v>
      </c>
      <c r="CM81">
        <v>268.41265387406202</v>
      </c>
      <c r="CN81">
        <v>269.66305673571998</v>
      </c>
      <c r="CO81">
        <v>269.47287288116001</v>
      </c>
      <c r="CP81">
        <v>269.10813024500101</v>
      </c>
      <c r="CQ81">
        <v>269.21111035716802</v>
      </c>
      <c r="CR81">
        <v>273.30442600578499</v>
      </c>
      <c r="CS81">
        <v>273.993153351052</v>
      </c>
      <c r="CT81">
        <v>275.366385130514</v>
      </c>
      <c r="CU81">
        <v>274.70446419355898</v>
      </c>
      <c r="CV81">
        <v>275.055432996881</v>
      </c>
      <c r="CW81">
        <v>273.53167092511097</v>
      </c>
      <c r="CX81">
        <v>274.40303651599203</v>
      </c>
      <c r="CY81">
        <v>275.09837192699803</v>
      </c>
      <c r="CZ81">
        <v>276.34479684335298</v>
      </c>
      <c r="DA81">
        <v>276.89433472333798</v>
      </c>
      <c r="DB81">
        <v>277.90348648937299</v>
      </c>
      <c r="DC81">
        <v>277.55334538493997</v>
      </c>
      <c r="DD81">
        <v>279.34234343912999</v>
      </c>
      <c r="DE81">
        <v>277.38436171389401</v>
      </c>
      <c r="DF81">
        <v>277.325097500688</v>
      </c>
      <c r="DG81">
        <v>277.71753796003497</v>
      </c>
      <c r="DH81">
        <v>277.01672715810003</v>
      </c>
      <c r="DI81">
        <v>277.43227816025598</v>
      </c>
      <c r="DJ81">
        <v>277.83750272174501</v>
      </c>
      <c r="DK81">
        <v>277.24536211912499</v>
      </c>
      <c r="DL81">
        <v>277.72152228327701</v>
      </c>
      <c r="DM81">
        <v>276.92478439422001</v>
      </c>
      <c r="DN81">
        <v>277.56935701771499</v>
      </c>
      <c r="DO81">
        <v>276.44989915637598</v>
      </c>
      <c r="DP81">
        <v>277.45122811347301</v>
      </c>
      <c r="DQ81">
        <v>276.911899525048</v>
      </c>
      <c r="DR81">
        <v>278.042644616936</v>
      </c>
    </row>
    <row r="82" spans="1:122" x14ac:dyDescent="0.25">
      <c r="A82">
        <v>0.92544694449356002</v>
      </c>
      <c r="B82">
        <v>270.59318231629697</v>
      </c>
      <c r="C82">
        <v>270.50449358804701</v>
      </c>
      <c r="D82">
        <v>270.07162475867898</v>
      </c>
      <c r="E82">
        <v>270.33635221532899</v>
      </c>
      <c r="F82">
        <v>270.91265640016297</v>
      </c>
      <c r="G82">
        <v>270.13625852468198</v>
      </c>
      <c r="H82">
        <v>270.14768574917503</v>
      </c>
      <c r="I82">
        <v>269.93898697120699</v>
      </c>
      <c r="J82">
        <v>269.54555219988799</v>
      </c>
      <c r="K82">
        <v>270.55740597610497</v>
      </c>
      <c r="L82">
        <v>268.51932547165097</v>
      </c>
      <c r="M82">
        <v>268.827224411803</v>
      </c>
      <c r="N82">
        <v>269.07383676789601</v>
      </c>
      <c r="O82">
        <v>270.232087923927</v>
      </c>
      <c r="P82">
        <v>269.69701161247599</v>
      </c>
      <c r="Q82">
        <v>268.18007301581599</v>
      </c>
      <c r="R82">
        <v>262.86840556704101</v>
      </c>
      <c r="S82">
        <v>262.590993887975</v>
      </c>
      <c r="T82">
        <v>269.47169000427601</v>
      </c>
      <c r="U82">
        <v>270.077442487844</v>
      </c>
      <c r="V82">
        <v>270.18579847338401</v>
      </c>
      <c r="W82">
        <v>269.60631571680898</v>
      </c>
      <c r="X82">
        <v>269.35135482991097</v>
      </c>
      <c r="Y82">
        <v>269.378319126657</v>
      </c>
      <c r="Z82">
        <v>268.74689368228599</v>
      </c>
      <c r="AA82">
        <v>269.22100652223202</v>
      </c>
      <c r="AB82">
        <v>268.25352405453901</v>
      </c>
      <c r="AC82">
        <v>268.69435646684298</v>
      </c>
      <c r="AD82">
        <v>268.08072221364199</v>
      </c>
      <c r="AE82">
        <v>268.482463244695</v>
      </c>
      <c r="AF82">
        <v>270.31592195541901</v>
      </c>
      <c r="AG82">
        <v>273.02870773322599</v>
      </c>
      <c r="AH82">
        <v>272.69353944177999</v>
      </c>
      <c r="AI82">
        <v>273.41292549824402</v>
      </c>
      <c r="AJ82">
        <v>274.67904665469399</v>
      </c>
      <c r="AK82">
        <v>273.88417238443702</v>
      </c>
      <c r="AL82">
        <v>273.81044478850998</v>
      </c>
      <c r="AM82">
        <v>273.34703393085198</v>
      </c>
      <c r="AN82">
        <v>273.83507292214301</v>
      </c>
      <c r="AO82">
        <v>273.51371961403203</v>
      </c>
      <c r="AP82">
        <v>273.25591799569099</v>
      </c>
      <c r="AQ82">
        <v>272.78970153138999</v>
      </c>
      <c r="AR82">
        <v>273.31701734181502</v>
      </c>
      <c r="AS82">
        <v>271.91861256312899</v>
      </c>
      <c r="AT82">
        <v>271.40849276216397</v>
      </c>
      <c r="AU82">
        <v>270.97581341161799</v>
      </c>
      <c r="AV82">
        <v>269.70483134409898</v>
      </c>
      <c r="AW82">
        <v>269.65157912041701</v>
      </c>
      <c r="AX82">
        <v>269.43887653316398</v>
      </c>
      <c r="AY82">
        <v>269.48966993812599</v>
      </c>
      <c r="AZ82">
        <v>269.62037323459202</v>
      </c>
      <c r="BA82">
        <v>271.00767403161501</v>
      </c>
      <c r="BB82">
        <v>269.79507869348203</v>
      </c>
      <c r="BC82">
        <v>269.85665037502002</v>
      </c>
      <c r="BD82">
        <v>271.36896343295501</v>
      </c>
      <c r="BE82">
        <v>270.44934446308298</v>
      </c>
      <c r="BF82">
        <v>269.65009495761899</v>
      </c>
      <c r="BG82">
        <v>270.31264107399699</v>
      </c>
      <c r="BH82">
        <v>270.10138238567401</v>
      </c>
      <c r="BI82">
        <v>268.87509477608398</v>
      </c>
      <c r="BJ82">
        <v>268.80076835500199</v>
      </c>
      <c r="BK82">
        <v>269.22346308874899</v>
      </c>
      <c r="BL82">
        <v>266.704194541356</v>
      </c>
      <c r="BM82">
        <v>263.90167910506699</v>
      </c>
      <c r="BN82">
        <v>264.86898739692703</v>
      </c>
      <c r="BO82">
        <v>264.10923878940702</v>
      </c>
      <c r="BP82">
        <v>264.903455815423</v>
      </c>
      <c r="BQ82">
        <v>263.28152861400503</v>
      </c>
      <c r="BR82">
        <v>264.38535678190101</v>
      </c>
      <c r="BS82">
        <v>264.24079009646999</v>
      </c>
      <c r="BT82">
        <v>264.14756797294098</v>
      </c>
      <c r="BU82">
        <v>264.68715119686698</v>
      </c>
      <c r="BV82">
        <v>264.651925337384</v>
      </c>
      <c r="BW82">
        <v>264.205850915734</v>
      </c>
      <c r="BX82">
        <v>263.83114852230699</v>
      </c>
      <c r="BY82">
        <v>263.397623785576</v>
      </c>
      <c r="BZ82">
        <v>264.06083278331801</v>
      </c>
      <c r="CA82">
        <v>264.111722504402</v>
      </c>
      <c r="CB82">
        <v>264.36213674150503</v>
      </c>
      <c r="CC82">
        <v>264.012381849517</v>
      </c>
      <c r="CD82">
        <v>265.02568220796599</v>
      </c>
      <c r="CE82">
        <v>265.549721215207</v>
      </c>
      <c r="CF82">
        <v>266.24513545071301</v>
      </c>
      <c r="CG82">
        <v>267.17532347216098</v>
      </c>
      <c r="CH82">
        <v>266.34121656474298</v>
      </c>
      <c r="CI82">
        <v>267.48882618124401</v>
      </c>
      <c r="CJ82">
        <v>267.14873605518</v>
      </c>
      <c r="CK82">
        <v>267.96044764210899</v>
      </c>
      <c r="CL82">
        <v>267.064537398683</v>
      </c>
      <c r="CM82">
        <v>266.28171272534797</v>
      </c>
      <c r="CN82">
        <v>266.995914989428</v>
      </c>
      <c r="CO82">
        <v>267.71783277768901</v>
      </c>
      <c r="CP82">
        <v>267.50197133891999</v>
      </c>
      <c r="CQ82">
        <v>266.11757347975998</v>
      </c>
      <c r="CR82">
        <v>270.772170464498</v>
      </c>
      <c r="CS82">
        <v>273.05847870244099</v>
      </c>
      <c r="CT82">
        <v>273.44857801212299</v>
      </c>
      <c r="CU82">
        <v>272.20553030830303</v>
      </c>
      <c r="CV82">
        <v>271.49104050809802</v>
      </c>
      <c r="CW82">
        <v>272.07887552361802</v>
      </c>
      <c r="CX82">
        <v>271.94924864508903</v>
      </c>
      <c r="CY82">
        <v>272.91063242590099</v>
      </c>
      <c r="CZ82">
        <v>275.537083013413</v>
      </c>
      <c r="DA82">
        <v>275.49549305722297</v>
      </c>
      <c r="DB82">
        <v>275.97241281731499</v>
      </c>
      <c r="DC82">
        <v>276.02844150959402</v>
      </c>
      <c r="DD82">
        <v>277.15271731248203</v>
      </c>
      <c r="DE82">
        <v>275.29102954298799</v>
      </c>
      <c r="DF82">
        <v>274.70316446591801</v>
      </c>
      <c r="DG82">
        <v>276.242047533723</v>
      </c>
      <c r="DH82">
        <v>274.46085765683301</v>
      </c>
      <c r="DI82">
        <v>275.20800799807</v>
      </c>
      <c r="DJ82">
        <v>275.29747473391899</v>
      </c>
      <c r="DK82">
        <v>275.991554770172</v>
      </c>
      <c r="DL82">
        <v>274.08663313516001</v>
      </c>
      <c r="DM82">
        <v>275.30156298572302</v>
      </c>
      <c r="DN82">
        <v>274.987074837227</v>
      </c>
      <c r="DO82">
        <v>274.974392470883</v>
      </c>
      <c r="DP82">
        <v>275.61446337418698</v>
      </c>
      <c r="DQ82">
        <v>275.71888935392798</v>
      </c>
      <c r="DR82">
        <v>275.97409004636501</v>
      </c>
    </row>
    <row r="83" spans="1:122" x14ac:dyDescent="0.25">
      <c r="A83">
        <v>0.93488880635009897</v>
      </c>
      <c r="B83">
        <v>268.25188307327801</v>
      </c>
      <c r="C83">
        <v>268.25204683076299</v>
      </c>
      <c r="D83">
        <v>268.52471748812798</v>
      </c>
      <c r="E83">
        <v>268.28442198208398</v>
      </c>
      <c r="F83">
        <v>268.07771830187801</v>
      </c>
      <c r="G83">
        <v>267.699936619043</v>
      </c>
      <c r="H83">
        <v>267.49293454622398</v>
      </c>
      <c r="I83">
        <v>268.58900625996898</v>
      </c>
      <c r="J83">
        <v>268.39567407078198</v>
      </c>
      <c r="K83">
        <v>268.26145837605799</v>
      </c>
      <c r="L83">
        <v>267.26094673775998</v>
      </c>
      <c r="M83">
        <v>266.23538619246</v>
      </c>
      <c r="N83">
        <v>267.75025812538701</v>
      </c>
      <c r="O83">
        <v>267.08575733803201</v>
      </c>
      <c r="P83">
        <v>267.122497058433</v>
      </c>
      <c r="Q83">
        <v>267.53740583944301</v>
      </c>
      <c r="R83">
        <v>261.05652007797198</v>
      </c>
      <c r="S83">
        <v>260.27539581810902</v>
      </c>
      <c r="T83">
        <v>267.65765536651202</v>
      </c>
      <c r="U83">
        <v>267.80887595972598</v>
      </c>
      <c r="V83">
        <v>267.94541340264698</v>
      </c>
      <c r="W83">
        <v>267.656214708324</v>
      </c>
      <c r="X83">
        <v>266.35521027075703</v>
      </c>
      <c r="Y83">
        <v>266.15730883590697</v>
      </c>
      <c r="Z83">
        <v>267.38486595592298</v>
      </c>
      <c r="AA83">
        <v>266.79495721412098</v>
      </c>
      <c r="AB83">
        <v>266.24431693460701</v>
      </c>
      <c r="AC83">
        <v>266.12505613944199</v>
      </c>
      <c r="AD83">
        <v>265.93980649578401</v>
      </c>
      <c r="AE83">
        <v>265.45540420273898</v>
      </c>
      <c r="AF83">
        <v>268.18258856866601</v>
      </c>
      <c r="AG83">
        <v>271.29770691377001</v>
      </c>
      <c r="AH83">
        <v>270.67055422281101</v>
      </c>
      <c r="AI83">
        <v>271.40737367191099</v>
      </c>
      <c r="AJ83">
        <v>271.95706354807601</v>
      </c>
      <c r="AK83">
        <v>272.49838952292498</v>
      </c>
      <c r="AL83">
        <v>271.28820402077997</v>
      </c>
      <c r="AM83">
        <v>271.72333148505402</v>
      </c>
      <c r="AN83">
        <v>271.13897377914299</v>
      </c>
      <c r="AO83">
        <v>272.49131283055698</v>
      </c>
      <c r="AP83">
        <v>270.98190336289298</v>
      </c>
      <c r="AQ83">
        <v>270.631179065151</v>
      </c>
      <c r="AR83">
        <v>270.19890086942098</v>
      </c>
      <c r="AS83">
        <v>270.56190603612299</v>
      </c>
      <c r="AT83">
        <v>269.398769215014</v>
      </c>
      <c r="AU83">
        <v>269.165951787994</v>
      </c>
      <c r="AV83">
        <v>267.658468186699</v>
      </c>
      <c r="AW83">
        <v>267.003649141197</v>
      </c>
      <c r="AX83">
        <v>267.58516551964698</v>
      </c>
      <c r="AY83">
        <v>267.82940063781501</v>
      </c>
      <c r="AZ83">
        <v>268.04699900250603</v>
      </c>
      <c r="BA83">
        <v>269.53924586755602</v>
      </c>
      <c r="BB83">
        <v>268.64553192671502</v>
      </c>
      <c r="BC83">
        <v>268.17393217427099</v>
      </c>
      <c r="BD83">
        <v>268.45749968813197</v>
      </c>
      <c r="BE83">
        <v>268.78558063471701</v>
      </c>
      <c r="BF83">
        <v>267.420949917548</v>
      </c>
      <c r="BG83">
        <v>268.033751845908</v>
      </c>
      <c r="BH83">
        <v>266.96327925796601</v>
      </c>
      <c r="BI83">
        <v>267.40633243384701</v>
      </c>
      <c r="BJ83">
        <v>267.35843247780599</v>
      </c>
      <c r="BK83">
        <v>266.84915282706697</v>
      </c>
      <c r="BL83">
        <v>264.39733079163</v>
      </c>
      <c r="BM83">
        <v>262.29253875291602</v>
      </c>
      <c r="BN83">
        <v>262.47351033439901</v>
      </c>
      <c r="BO83">
        <v>262.06525231982198</v>
      </c>
      <c r="BP83">
        <v>262.05793879219698</v>
      </c>
      <c r="BQ83">
        <v>262.23686128290802</v>
      </c>
      <c r="BR83">
        <v>262.40337858891797</v>
      </c>
      <c r="BS83">
        <v>262.57220806879002</v>
      </c>
      <c r="BT83">
        <v>261.77841059688598</v>
      </c>
      <c r="BU83">
        <v>262.82435083824402</v>
      </c>
      <c r="BV83">
        <v>262.51328802332199</v>
      </c>
      <c r="BW83">
        <v>261.734710766342</v>
      </c>
      <c r="BX83">
        <v>261.920378857618</v>
      </c>
      <c r="BY83">
        <v>261.74882383624799</v>
      </c>
      <c r="BZ83">
        <v>262.51894346573698</v>
      </c>
      <c r="CA83">
        <v>262.30844867670299</v>
      </c>
      <c r="CB83">
        <v>261.62688690454701</v>
      </c>
      <c r="CC83">
        <v>262.25815574233798</v>
      </c>
      <c r="CD83">
        <v>263.573572385891</v>
      </c>
      <c r="CE83">
        <v>262.84284964661299</v>
      </c>
      <c r="CF83">
        <v>263.21012019251901</v>
      </c>
      <c r="CG83">
        <v>265.35918682360602</v>
      </c>
      <c r="CH83">
        <v>263.992728116742</v>
      </c>
      <c r="CI83">
        <v>264.380395951173</v>
      </c>
      <c r="CJ83">
        <v>265.87072478639698</v>
      </c>
      <c r="CK83">
        <v>265.67398815370598</v>
      </c>
      <c r="CL83">
        <v>264.87647011525797</v>
      </c>
      <c r="CM83">
        <v>264.032714398959</v>
      </c>
      <c r="CN83">
        <v>265.04543012585998</v>
      </c>
      <c r="CO83">
        <v>264.93350299957899</v>
      </c>
      <c r="CP83">
        <v>264.30371628142598</v>
      </c>
      <c r="CQ83">
        <v>264.12792102641703</v>
      </c>
      <c r="CR83">
        <v>268.247031538513</v>
      </c>
      <c r="CS83">
        <v>270.25288019303099</v>
      </c>
      <c r="CT83">
        <v>270.82615515713098</v>
      </c>
      <c r="CU83">
        <v>269.38013824999399</v>
      </c>
      <c r="CV83">
        <v>270.00215319730802</v>
      </c>
      <c r="CW83">
        <v>269.981058298253</v>
      </c>
      <c r="CX83">
        <v>269.16904467204603</v>
      </c>
      <c r="CY83">
        <v>271.39230190763499</v>
      </c>
      <c r="CZ83">
        <v>273.278733423517</v>
      </c>
      <c r="DA83">
        <v>273.96335236937102</v>
      </c>
      <c r="DB83">
        <v>273.123985567825</v>
      </c>
      <c r="DC83">
        <v>273.34067168122903</v>
      </c>
      <c r="DD83">
        <v>273.60633521049101</v>
      </c>
      <c r="DE83">
        <v>273.56432377721302</v>
      </c>
      <c r="DF83">
        <v>272.85013223705602</v>
      </c>
      <c r="DG83">
        <v>274.26589382518</v>
      </c>
      <c r="DH83">
        <v>272.85712838998001</v>
      </c>
      <c r="DI83">
        <v>274.40661840962701</v>
      </c>
      <c r="DJ83">
        <v>273.35608064445699</v>
      </c>
      <c r="DK83">
        <v>273.50383502594502</v>
      </c>
      <c r="DL83">
        <v>273.64599203537301</v>
      </c>
      <c r="DM83">
        <v>273.33313136369202</v>
      </c>
      <c r="DN83">
        <v>273.53609606678299</v>
      </c>
      <c r="DO83">
        <v>273.660956422271</v>
      </c>
      <c r="DP83">
        <v>273.09263730145898</v>
      </c>
      <c r="DQ83">
        <v>274.03803209345602</v>
      </c>
      <c r="DR83">
        <v>272.84253144067401</v>
      </c>
    </row>
    <row r="84" spans="1:122" x14ac:dyDescent="0.25">
      <c r="A84">
        <v>0.94433066820663802</v>
      </c>
      <c r="B84">
        <v>266.544113376415</v>
      </c>
      <c r="C84">
        <v>266.19209536377798</v>
      </c>
      <c r="D84">
        <v>266.44588135091999</v>
      </c>
      <c r="E84">
        <v>266.68720685921198</v>
      </c>
      <c r="F84">
        <v>266.62361881336199</v>
      </c>
      <c r="G84">
        <v>265.76660410982402</v>
      </c>
      <c r="H84">
        <v>266.31429542970801</v>
      </c>
      <c r="I84">
        <v>265.88092313264599</v>
      </c>
      <c r="J84">
        <v>266.02922246128702</v>
      </c>
      <c r="K84">
        <v>266.27028296513703</v>
      </c>
      <c r="L84">
        <v>265.45360313197199</v>
      </c>
      <c r="M84">
        <v>265.196889084877</v>
      </c>
      <c r="N84">
        <v>265.53098355355797</v>
      </c>
      <c r="O84">
        <v>265.46174662496799</v>
      </c>
      <c r="P84">
        <v>265.54076625387103</v>
      </c>
      <c r="Q84">
        <v>265.34162293805201</v>
      </c>
      <c r="R84">
        <v>258.21844374114397</v>
      </c>
      <c r="S84">
        <v>258.31076339924999</v>
      </c>
      <c r="T84">
        <v>265.48505497524599</v>
      </c>
      <c r="U84">
        <v>264.22886567582998</v>
      </c>
      <c r="V84">
        <v>264.41399701524398</v>
      </c>
      <c r="W84">
        <v>264.184689129216</v>
      </c>
      <c r="X84">
        <v>264.04252174596598</v>
      </c>
      <c r="Y84">
        <v>263.12834190761799</v>
      </c>
      <c r="Z84">
        <v>264.45913432268702</v>
      </c>
      <c r="AA84">
        <v>264.02760149116699</v>
      </c>
      <c r="AB84">
        <v>263.43567544385201</v>
      </c>
      <c r="AC84">
        <v>263.70633327950299</v>
      </c>
      <c r="AD84">
        <v>263.74273230944402</v>
      </c>
      <c r="AE84">
        <v>262.93166489455001</v>
      </c>
      <c r="AF84">
        <v>266.21568767224102</v>
      </c>
      <c r="AG84">
        <v>269.05493950199599</v>
      </c>
      <c r="AH84">
        <v>268.74240241702</v>
      </c>
      <c r="AI84">
        <v>269.61717672820299</v>
      </c>
      <c r="AJ84">
        <v>269.93838960059901</v>
      </c>
      <c r="AK84">
        <v>269.34668558062998</v>
      </c>
      <c r="AL84">
        <v>269.53004003601802</v>
      </c>
      <c r="AM84">
        <v>269.940467389454</v>
      </c>
      <c r="AN84">
        <v>268.46368450539501</v>
      </c>
      <c r="AO84">
        <v>270.13263090025498</v>
      </c>
      <c r="AP84">
        <v>268.79189165446297</v>
      </c>
      <c r="AQ84">
        <v>268.07335176789098</v>
      </c>
      <c r="AR84">
        <v>268.33877661034302</v>
      </c>
      <c r="AS84">
        <v>269.10731607693202</v>
      </c>
      <c r="AT84">
        <v>267.78255209345298</v>
      </c>
      <c r="AU84">
        <v>266.91496251352902</v>
      </c>
      <c r="AV84">
        <v>265.85560091731901</v>
      </c>
      <c r="AW84">
        <v>264.871345522502</v>
      </c>
      <c r="AX84">
        <v>265.27266016458498</v>
      </c>
      <c r="AY84">
        <v>264.82940709620198</v>
      </c>
      <c r="AZ84">
        <v>264.86680913984299</v>
      </c>
      <c r="BA84">
        <v>266.10793998465999</v>
      </c>
      <c r="BB84">
        <v>267.00063300962</v>
      </c>
      <c r="BC84">
        <v>265.63865803286598</v>
      </c>
      <c r="BD84">
        <v>265.77369520102098</v>
      </c>
      <c r="BE84">
        <v>266.35405127224698</v>
      </c>
      <c r="BF84">
        <v>264.93892455968501</v>
      </c>
      <c r="BG84">
        <v>265.84060372395999</v>
      </c>
      <c r="BH84">
        <v>265.51415683046702</v>
      </c>
      <c r="BI84">
        <v>265.723654172007</v>
      </c>
      <c r="BJ84">
        <v>265.28802837396898</v>
      </c>
      <c r="BK84">
        <v>265.85200032299798</v>
      </c>
      <c r="BL84">
        <v>262.42151823269302</v>
      </c>
      <c r="BM84">
        <v>259.473686116208</v>
      </c>
      <c r="BN84">
        <v>260.72514937053103</v>
      </c>
      <c r="BO84">
        <v>260.72016765836997</v>
      </c>
      <c r="BP84">
        <v>259.69422993254</v>
      </c>
      <c r="BQ84">
        <v>260.07595096108901</v>
      </c>
      <c r="BR84">
        <v>260.15306116709399</v>
      </c>
      <c r="BS84">
        <v>259.88534367946301</v>
      </c>
      <c r="BT84">
        <v>260.55175882385402</v>
      </c>
      <c r="BU84">
        <v>260.15145112343703</v>
      </c>
      <c r="BV84">
        <v>260.47790055747799</v>
      </c>
      <c r="BW84">
        <v>260.01526016723301</v>
      </c>
      <c r="BX84">
        <v>259.51699079101598</v>
      </c>
      <c r="BY84">
        <v>260.71260673538001</v>
      </c>
      <c r="BZ84">
        <v>260.03546127303201</v>
      </c>
      <c r="CA84">
        <v>260.86799570059401</v>
      </c>
      <c r="CB84">
        <v>260.71178181688799</v>
      </c>
      <c r="CC84">
        <v>260.16954392622102</v>
      </c>
      <c r="CD84">
        <v>260.941040637919</v>
      </c>
      <c r="CE84">
        <v>260.98656255215798</v>
      </c>
      <c r="CF84">
        <v>260.96800239604698</v>
      </c>
      <c r="CG84">
        <v>262.61179694148097</v>
      </c>
      <c r="CH84">
        <v>262.23421999651202</v>
      </c>
      <c r="CI84">
        <v>262.21002724055302</v>
      </c>
      <c r="CJ84">
        <v>262.79642165208901</v>
      </c>
      <c r="CK84">
        <v>262.255680710523</v>
      </c>
      <c r="CL84">
        <v>262.59862353787997</v>
      </c>
      <c r="CM84">
        <v>261.75236831660402</v>
      </c>
      <c r="CN84">
        <v>263.12529133668602</v>
      </c>
      <c r="CO84">
        <v>261.69908946303002</v>
      </c>
      <c r="CP84">
        <v>261.81177386032402</v>
      </c>
      <c r="CQ84">
        <v>262.66541676141799</v>
      </c>
      <c r="CR84">
        <v>265.48879793686399</v>
      </c>
      <c r="CS84">
        <v>267.58232156053202</v>
      </c>
      <c r="CT84">
        <v>268.30488766705503</v>
      </c>
      <c r="CU84">
        <v>267.52737322779399</v>
      </c>
      <c r="CV84">
        <v>267.65998764466502</v>
      </c>
      <c r="CW84">
        <v>267.49313241917201</v>
      </c>
      <c r="CX84">
        <v>267.00937086884602</v>
      </c>
      <c r="CY84">
        <v>269.38619922135399</v>
      </c>
      <c r="CZ84">
        <v>271.17543149390099</v>
      </c>
      <c r="DA84">
        <v>271.73050060050002</v>
      </c>
      <c r="DB84">
        <v>271.83167527468203</v>
      </c>
      <c r="DC84">
        <v>270.37447780940499</v>
      </c>
      <c r="DD84">
        <v>271.40167997529602</v>
      </c>
      <c r="DE84">
        <v>271.87460047800602</v>
      </c>
      <c r="DF84">
        <v>271.18157091804301</v>
      </c>
      <c r="DG84">
        <v>271.918225371164</v>
      </c>
      <c r="DH84">
        <v>271.533421384657</v>
      </c>
      <c r="DI84">
        <v>272.50884523955102</v>
      </c>
      <c r="DJ84">
        <v>271.54071641106799</v>
      </c>
      <c r="DK84">
        <v>271.56604713276602</v>
      </c>
      <c r="DL84">
        <v>271.49068272760798</v>
      </c>
      <c r="DM84">
        <v>271.727562903587</v>
      </c>
      <c r="DN84">
        <v>270.31823174535498</v>
      </c>
      <c r="DO84">
        <v>271.35496205094</v>
      </c>
      <c r="DP84">
        <v>270.98224067230501</v>
      </c>
      <c r="DQ84">
        <v>270.81419621518</v>
      </c>
      <c r="DR84">
        <v>270.94464383886299</v>
      </c>
    </row>
    <row r="85" spans="1:122" x14ac:dyDescent="0.25">
      <c r="A85">
        <v>0.95377253006317697</v>
      </c>
      <c r="B85">
        <v>264.63464264771898</v>
      </c>
      <c r="C85">
        <v>264.30636563185999</v>
      </c>
      <c r="D85">
        <v>264.65423109675902</v>
      </c>
      <c r="E85">
        <v>265.52200201226799</v>
      </c>
      <c r="F85">
        <v>264.48722771257002</v>
      </c>
      <c r="G85">
        <v>263.683412288775</v>
      </c>
      <c r="H85">
        <v>265.00780952443</v>
      </c>
      <c r="I85">
        <v>264.29216871587801</v>
      </c>
      <c r="J85">
        <v>263.67190609030598</v>
      </c>
      <c r="K85">
        <v>263.87814777258899</v>
      </c>
      <c r="L85">
        <v>263.068568055323</v>
      </c>
      <c r="M85">
        <v>263.51642595745</v>
      </c>
      <c r="N85">
        <v>263.26375259118697</v>
      </c>
      <c r="O85">
        <v>263.48063376976501</v>
      </c>
      <c r="P85">
        <v>264.80828625843901</v>
      </c>
      <c r="Q85">
        <v>262.83346409647902</v>
      </c>
      <c r="R85">
        <v>256.80395947544599</v>
      </c>
      <c r="S85">
        <v>254.90843401369301</v>
      </c>
      <c r="T85">
        <v>262.83600603827699</v>
      </c>
      <c r="U85">
        <v>262.01131835397001</v>
      </c>
      <c r="V85">
        <v>261.89401219273998</v>
      </c>
      <c r="W85">
        <v>262.10385193549598</v>
      </c>
      <c r="X85">
        <v>260.79688963045197</v>
      </c>
      <c r="Y85">
        <v>261.44805360737001</v>
      </c>
      <c r="Z85">
        <v>261.17678090447299</v>
      </c>
      <c r="AA85">
        <v>261.17647290349299</v>
      </c>
      <c r="AB85">
        <v>261.30878161098099</v>
      </c>
      <c r="AC85">
        <v>260.94698530716101</v>
      </c>
      <c r="AD85">
        <v>261.80872455832599</v>
      </c>
      <c r="AE85">
        <v>260.23242949430301</v>
      </c>
      <c r="AF85">
        <v>263.02059942579399</v>
      </c>
      <c r="AG85">
        <v>266.49422419108498</v>
      </c>
      <c r="AH85">
        <v>265.715839292037</v>
      </c>
      <c r="AI85">
        <v>266.23096629826398</v>
      </c>
      <c r="AJ85">
        <v>267.36854438329499</v>
      </c>
      <c r="AK85">
        <v>266.54330440534198</v>
      </c>
      <c r="AL85">
        <v>267.54300709494601</v>
      </c>
      <c r="AM85">
        <v>267.22489134721098</v>
      </c>
      <c r="AN85">
        <v>267.52817512345803</v>
      </c>
      <c r="AO85">
        <v>266.26440273439999</v>
      </c>
      <c r="AP85">
        <v>266.06128429531299</v>
      </c>
      <c r="AQ85">
        <v>265.90975391711203</v>
      </c>
      <c r="AR85">
        <v>266.30894499216203</v>
      </c>
      <c r="AS85">
        <v>265.699125752903</v>
      </c>
      <c r="AT85">
        <v>265.28875893006801</v>
      </c>
      <c r="AU85">
        <v>264.49660707025299</v>
      </c>
      <c r="AV85">
        <v>263.66711292214899</v>
      </c>
      <c r="AW85">
        <v>263.40705904558598</v>
      </c>
      <c r="AX85">
        <v>263.80847568431602</v>
      </c>
      <c r="AY85">
        <v>262.88195547986101</v>
      </c>
      <c r="AZ85">
        <v>263.78374542022601</v>
      </c>
      <c r="BA85">
        <v>263.82449226552501</v>
      </c>
      <c r="BB85">
        <v>265.75686036927198</v>
      </c>
      <c r="BC85">
        <v>263.36609495977302</v>
      </c>
      <c r="BD85">
        <v>264.06790386176101</v>
      </c>
      <c r="BE85">
        <v>263.82882098646297</v>
      </c>
      <c r="BF85">
        <v>263.78531302123201</v>
      </c>
      <c r="BG85">
        <v>264.56151455939101</v>
      </c>
      <c r="BH85">
        <v>263.17088395608801</v>
      </c>
      <c r="BI85">
        <v>263.99321190045703</v>
      </c>
      <c r="BJ85">
        <v>264.232060154652</v>
      </c>
      <c r="BK85">
        <v>264.36897153735202</v>
      </c>
      <c r="BL85">
        <v>259.71970265079699</v>
      </c>
      <c r="BM85">
        <v>257.55512148725899</v>
      </c>
      <c r="BN85">
        <v>259.56344521184297</v>
      </c>
      <c r="BO85">
        <v>259.09957906617501</v>
      </c>
      <c r="BP85">
        <v>257.315848534461</v>
      </c>
      <c r="BQ85">
        <v>257.61844898140799</v>
      </c>
      <c r="BR85">
        <v>258.30205622829999</v>
      </c>
      <c r="BS85">
        <v>258.01907161673398</v>
      </c>
      <c r="BT85">
        <v>258.21666701782999</v>
      </c>
      <c r="BU85">
        <v>258.12503775634099</v>
      </c>
      <c r="BV85">
        <v>258.76397338595399</v>
      </c>
      <c r="BW85">
        <v>257.78730343267898</v>
      </c>
      <c r="BX85">
        <v>258.19580217678799</v>
      </c>
      <c r="BY85">
        <v>258.03480243658203</v>
      </c>
      <c r="BZ85">
        <v>258.33274829315701</v>
      </c>
      <c r="CA85">
        <v>259.11481694788</v>
      </c>
      <c r="CB85">
        <v>258.17629809372301</v>
      </c>
      <c r="CC85">
        <v>257.83344450321601</v>
      </c>
      <c r="CD85">
        <v>258.59646851199801</v>
      </c>
      <c r="CE85">
        <v>258.82486131794099</v>
      </c>
      <c r="CF85">
        <v>259.00211932611302</v>
      </c>
      <c r="CG85">
        <v>259.80158425069902</v>
      </c>
      <c r="CH85">
        <v>259.19679134222201</v>
      </c>
      <c r="CI85">
        <v>260.22391269913197</v>
      </c>
      <c r="CJ85">
        <v>261.24569149289198</v>
      </c>
      <c r="CK85">
        <v>260.39825217086701</v>
      </c>
      <c r="CL85">
        <v>260.10701804509</v>
      </c>
      <c r="CM85">
        <v>260.42313307710202</v>
      </c>
      <c r="CN85">
        <v>260.32570937234499</v>
      </c>
      <c r="CO85">
        <v>259.56199210149299</v>
      </c>
      <c r="CP85">
        <v>259.631053743216</v>
      </c>
      <c r="CQ85">
        <v>259.885966516731</v>
      </c>
      <c r="CR85">
        <v>263.610875701846</v>
      </c>
      <c r="CS85">
        <v>264.50372750614798</v>
      </c>
      <c r="CT85">
        <v>265.718186847678</v>
      </c>
      <c r="CU85">
        <v>265.334341646322</v>
      </c>
      <c r="CV85">
        <v>265.64701545582301</v>
      </c>
      <c r="CW85">
        <v>265.34739300201602</v>
      </c>
      <c r="CX85">
        <v>264.56643725935601</v>
      </c>
      <c r="CY85">
        <v>267.76377706079199</v>
      </c>
      <c r="CZ85">
        <v>269.55452525094802</v>
      </c>
      <c r="DA85">
        <v>268.94300444419798</v>
      </c>
      <c r="DB85">
        <v>270.64125231374902</v>
      </c>
      <c r="DC85">
        <v>268.96721061913797</v>
      </c>
      <c r="DD85">
        <v>270.08894294778997</v>
      </c>
      <c r="DE85">
        <v>269.24182899534401</v>
      </c>
      <c r="DF85">
        <v>268.86148959340102</v>
      </c>
      <c r="DG85">
        <v>270.17102087554798</v>
      </c>
      <c r="DH85">
        <v>269.621376546519</v>
      </c>
      <c r="DI85">
        <v>270.36776808532397</v>
      </c>
      <c r="DJ85">
        <v>269.05077895178698</v>
      </c>
      <c r="DK85">
        <v>270.57183245891298</v>
      </c>
      <c r="DL85">
        <v>269.62685395315498</v>
      </c>
      <c r="DM85">
        <v>269.56282939709303</v>
      </c>
      <c r="DN85">
        <v>268.87990472191899</v>
      </c>
      <c r="DO85">
        <v>269.24812827462802</v>
      </c>
      <c r="DP85">
        <v>268.74733340857301</v>
      </c>
      <c r="DQ85">
        <v>269.22741941807999</v>
      </c>
      <c r="DR85">
        <v>268.30559153878801</v>
      </c>
    </row>
    <row r="86" spans="1:122" x14ac:dyDescent="0.25">
      <c r="A86">
        <v>0.96321439191971603</v>
      </c>
      <c r="B86">
        <v>262.65643601330697</v>
      </c>
      <c r="C86">
        <v>262.59680386272498</v>
      </c>
      <c r="D86">
        <v>262.72061381812603</v>
      </c>
      <c r="E86">
        <v>263.10336993607899</v>
      </c>
      <c r="F86">
        <v>263.29456328521599</v>
      </c>
      <c r="G86">
        <v>262.58244052938699</v>
      </c>
      <c r="H86">
        <v>261.97195926297098</v>
      </c>
      <c r="I86">
        <v>262.18165989524999</v>
      </c>
      <c r="J86">
        <v>262.08675864101701</v>
      </c>
      <c r="K86">
        <v>262.21819809510902</v>
      </c>
      <c r="L86">
        <v>261.954435614977</v>
      </c>
      <c r="M86">
        <v>261.60593675091098</v>
      </c>
      <c r="N86">
        <v>261.52501160979898</v>
      </c>
      <c r="O86">
        <v>262.37062899996198</v>
      </c>
      <c r="P86">
        <v>262.93336552523198</v>
      </c>
      <c r="Q86">
        <v>261.12154004656901</v>
      </c>
      <c r="R86">
        <v>255.585299923485</v>
      </c>
      <c r="S86">
        <v>253.186633844959</v>
      </c>
      <c r="T86">
        <v>260.26032556036699</v>
      </c>
      <c r="U86">
        <v>259.927875042246</v>
      </c>
      <c r="V86">
        <v>259.92222180180698</v>
      </c>
      <c r="W86">
        <v>259.910785254149</v>
      </c>
      <c r="X86">
        <v>259.10236594523701</v>
      </c>
      <c r="Y86">
        <v>259.943258719656</v>
      </c>
      <c r="Z86">
        <v>258.85746814982599</v>
      </c>
      <c r="AA86">
        <v>258.40339445994402</v>
      </c>
      <c r="AB86">
        <v>258.84137186205402</v>
      </c>
      <c r="AC86">
        <v>259.18800130540802</v>
      </c>
      <c r="AD86">
        <v>259.12823651188</v>
      </c>
      <c r="AE86">
        <v>258.68015117432799</v>
      </c>
      <c r="AF86">
        <v>260.07449850552501</v>
      </c>
      <c r="AG86">
        <v>264.85970804382498</v>
      </c>
      <c r="AH86">
        <v>263.46431136238601</v>
      </c>
      <c r="AI86">
        <v>262.60226740224601</v>
      </c>
      <c r="AJ86">
        <v>264.30030733911798</v>
      </c>
      <c r="AK86">
        <v>263.83272858302001</v>
      </c>
      <c r="AL86">
        <v>264.94762567741202</v>
      </c>
      <c r="AM86">
        <v>263.23867066448503</v>
      </c>
      <c r="AN86">
        <v>264.09948736127899</v>
      </c>
      <c r="AO86">
        <v>263.76339694834002</v>
      </c>
      <c r="AP86">
        <v>263.49207993425802</v>
      </c>
      <c r="AQ86">
        <v>263.19626552651999</v>
      </c>
      <c r="AR86">
        <v>263.43436521966498</v>
      </c>
      <c r="AS86">
        <v>263.59799577502798</v>
      </c>
      <c r="AT86">
        <v>263.50779249526101</v>
      </c>
      <c r="AU86">
        <v>262.68592397095199</v>
      </c>
      <c r="AV86">
        <v>261.95339600081797</v>
      </c>
      <c r="AW86">
        <v>262.157288445706</v>
      </c>
      <c r="AX86">
        <v>261.72330375778398</v>
      </c>
      <c r="AY86">
        <v>260.59201575227701</v>
      </c>
      <c r="AZ86">
        <v>262.10736424102998</v>
      </c>
      <c r="BA86">
        <v>262.14048851850299</v>
      </c>
      <c r="BB86">
        <v>263.03135346852798</v>
      </c>
      <c r="BC86">
        <v>261.79402075727199</v>
      </c>
      <c r="BD86">
        <v>262.63714261050399</v>
      </c>
      <c r="BE86">
        <v>262.22137854722098</v>
      </c>
      <c r="BF86">
        <v>262.21088021462401</v>
      </c>
      <c r="BG86">
        <v>261.77566257509898</v>
      </c>
      <c r="BH86">
        <v>261.00425855355201</v>
      </c>
      <c r="BI86">
        <v>261.88338378318002</v>
      </c>
      <c r="BJ86">
        <v>262.22527982661302</v>
      </c>
      <c r="BK86">
        <v>261.44406720560198</v>
      </c>
      <c r="BL86">
        <v>257.732383701412</v>
      </c>
      <c r="BM86">
        <v>256.05923998542301</v>
      </c>
      <c r="BN86">
        <v>257.256669218529</v>
      </c>
      <c r="BO86">
        <v>256.89940326042301</v>
      </c>
      <c r="BP86">
        <v>257.09316380484597</v>
      </c>
      <c r="BQ86">
        <v>257.82728234693701</v>
      </c>
      <c r="BR86">
        <v>256.13759073226203</v>
      </c>
      <c r="BS86">
        <v>257.15866026338699</v>
      </c>
      <c r="BT86">
        <v>255.73533337961001</v>
      </c>
      <c r="BU86">
        <v>256.333423513159</v>
      </c>
      <c r="BV86">
        <v>256.28613460037099</v>
      </c>
      <c r="BW86">
        <v>256.61174190215303</v>
      </c>
      <c r="BX86">
        <v>256.67658541394502</v>
      </c>
      <c r="BY86">
        <v>254.75443830759301</v>
      </c>
      <c r="BZ86">
        <v>256.88022959686703</v>
      </c>
      <c r="CA86">
        <v>256.92898665321201</v>
      </c>
      <c r="CB86">
        <v>255.998201181468</v>
      </c>
      <c r="CC86">
        <v>255.176244467168</v>
      </c>
      <c r="CD86">
        <v>255.98625351155201</v>
      </c>
      <c r="CE86">
        <v>256.53986516285198</v>
      </c>
      <c r="CF86">
        <v>256.86992051677402</v>
      </c>
      <c r="CG86">
        <v>257.53244130309901</v>
      </c>
      <c r="CH86">
        <v>258.08169099420797</v>
      </c>
      <c r="CI86">
        <v>258.02048504860397</v>
      </c>
      <c r="CJ86">
        <v>257.47104955083398</v>
      </c>
      <c r="CK86">
        <v>258.19986243190698</v>
      </c>
      <c r="CL86">
        <v>257.55064180369197</v>
      </c>
      <c r="CM86">
        <v>258.26427349713902</v>
      </c>
      <c r="CN86">
        <v>256.959425893515</v>
      </c>
      <c r="CO86">
        <v>258.19713965641898</v>
      </c>
      <c r="CP86">
        <v>257.62972373076502</v>
      </c>
      <c r="CQ86">
        <v>258.42306346637002</v>
      </c>
      <c r="CR86">
        <v>260.32554270517198</v>
      </c>
      <c r="CS86">
        <v>263.07378160219298</v>
      </c>
      <c r="CT86">
        <v>262.58892378170202</v>
      </c>
      <c r="CU86">
        <v>262.559929201123</v>
      </c>
      <c r="CV86">
        <v>263.87923084424398</v>
      </c>
      <c r="CW86">
        <v>262.18189073099097</v>
      </c>
      <c r="CX86">
        <v>262.06363572555398</v>
      </c>
      <c r="CY86">
        <v>264.08936342333499</v>
      </c>
      <c r="CZ86">
        <v>268.10625977858501</v>
      </c>
      <c r="DA86">
        <v>266.69702200557401</v>
      </c>
      <c r="DB86">
        <v>268.43086164848398</v>
      </c>
      <c r="DC86">
        <v>268.01392077844599</v>
      </c>
      <c r="DD86">
        <v>266.86642077763298</v>
      </c>
      <c r="DE86">
        <v>268.26803628837098</v>
      </c>
      <c r="DF86">
        <v>267.36818407143198</v>
      </c>
      <c r="DG86">
        <v>267.77597599093099</v>
      </c>
      <c r="DH86">
        <v>267.97347859478703</v>
      </c>
      <c r="DI86">
        <v>266.90209008668597</v>
      </c>
      <c r="DJ86">
        <v>267.17039597370098</v>
      </c>
      <c r="DK86">
        <v>269.025282657395</v>
      </c>
      <c r="DL86">
        <v>266.73704743777802</v>
      </c>
      <c r="DM86">
        <v>266.99040099687602</v>
      </c>
      <c r="DN86">
        <v>268.08796100738402</v>
      </c>
      <c r="DO86">
        <v>268.10101535204399</v>
      </c>
      <c r="DP86">
        <v>266.98932826836102</v>
      </c>
      <c r="DQ86">
        <v>268.05982265668501</v>
      </c>
      <c r="DR86">
        <v>267.45644544669699</v>
      </c>
    </row>
    <row r="87" spans="1:122" x14ac:dyDescent="0.25">
      <c r="A87">
        <v>0.97265625377625498</v>
      </c>
      <c r="B87">
        <v>260.552125087663</v>
      </c>
      <c r="C87">
        <v>260.151088060917</v>
      </c>
      <c r="D87">
        <v>260.27571553944898</v>
      </c>
      <c r="E87">
        <v>260.513612897879</v>
      </c>
      <c r="F87">
        <v>261.442632194552</v>
      </c>
      <c r="G87">
        <v>261.76479441096399</v>
      </c>
      <c r="H87">
        <v>259.76314955138503</v>
      </c>
      <c r="I87">
        <v>260.17917609203602</v>
      </c>
      <c r="J87">
        <v>260.547231309832</v>
      </c>
      <c r="K87">
        <v>260.53216827415099</v>
      </c>
      <c r="L87">
        <v>260.08946624908299</v>
      </c>
      <c r="M87">
        <v>259.562891183923</v>
      </c>
      <c r="N87">
        <v>260.11431156930303</v>
      </c>
      <c r="O87">
        <v>260.28995143252899</v>
      </c>
      <c r="P87">
        <v>260.01289269258001</v>
      </c>
      <c r="Q87">
        <v>260.47884279585702</v>
      </c>
      <c r="R87">
        <v>252.969556598845</v>
      </c>
      <c r="S87">
        <v>251.73583958013799</v>
      </c>
      <c r="T87">
        <v>257.98647756287801</v>
      </c>
      <c r="U87">
        <v>258.112921554232</v>
      </c>
      <c r="V87">
        <v>258.067346464038</v>
      </c>
      <c r="W87">
        <v>257.032475212517</v>
      </c>
      <c r="X87">
        <v>256.66901501500001</v>
      </c>
      <c r="Y87">
        <v>256.48997995944802</v>
      </c>
      <c r="Z87">
        <v>256.51091186625899</v>
      </c>
      <c r="AA87">
        <v>256.71407814260698</v>
      </c>
      <c r="AB87">
        <v>257.302425361453</v>
      </c>
      <c r="AC87">
        <v>256.174124407862</v>
      </c>
      <c r="AD87">
        <v>256.959915320113</v>
      </c>
      <c r="AE87">
        <v>255.89306207515199</v>
      </c>
      <c r="AF87">
        <v>258.11061510716098</v>
      </c>
      <c r="AG87">
        <v>262.23833380663598</v>
      </c>
      <c r="AH87">
        <v>261.70153406358702</v>
      </c>
      <c r="AI87">
        <v>261.56866158342399</v>
      </c>
      <c r="AJ87">
        <v>261.94021604302702</v>
      </c>
      <c r="AK87">
        <v>261.01940154117301</v>
      </c>
      <c r="AL87">
        <v>262.45451014945399</v>
      </c>
      <c r="AM87">
        <v>261.57507975439302</v>
      </c>
      <c r="AN87">
        <v>261.502962718986</v>
      </c>
      <c r="AO87">
        <v>261.45131945824102</v>
      </c>
      <c r="AP87">
        <v>261.21998694503401</v>
      </c>
      <c r="AQ87">
        <v>261.68964739340799</v>
      </c>
      <c r="AR87">
        <v>261.08892516047399</v>
      </c>
      <c r="AS87">
        <v>261.14845824411498</v>
      </c>
      <c r="AT87">
        <v>261.21664158521401</v>
      </c>
      <c r="AU87">
        <v>260.83593482613003</v>
      </c>
      <c r="AV87">
        <v>259.77861514451899</v>
      </c>
      <c r="AW87">
        <v>259.83399813187799</v>
      </c>
      <c r="AX87">
        <v>259.18156342691498</v>
      </c>
      <c r="AY87">
        <v>260.59147318065601</v>
      </c>
      <c r="AZ87">
        <v>260.66992136042899</v>
      </c>
      <c r="BA87">
        <v>259.59274823632899</v>
      </c>
      <c r="BB87">
        <v>259.05635304236102</v>
      </c>
      <c r="BC87">
        <v>259.21042977548899</v>
      </c>
      <c r="BD87">
        <v>259.85397497722897</v>
      </c>
      <c r="BE87">
        <v>259.87151975193098</v>
      </c>
      <c r="BF87">
        <v>259.80748998474701</v>
      </c>
      <c r="BG87">
        <v>259.35374894524602</v>
      </c>
      <c r="BH87">
        <v>259.407091982937</v>
      </c>
      <c r="BI87">
        <v>259.88672397704403</v>
      </c>
      <c r="BJ87">
        <v>259.55676845656302</v>
      </c>
      <c r="BK87">
        <v>259.518668631362</v>
      </c>
      <c r="BL87">
        <v>255.88989587287099</v>
      </c>
      <c r="BM87">
        <v>254.64305137678099</v>
      </c>
      <c r="BN87">
        <v>255.029397192267</v>
      </c>
      <c r="BO87">
        <v>255.12085979720499</v>
      </c>
      <c r="BP87">
        <v>255.33164519361901</v>
      </c>
      <c r="BQ87">
        <v>256.44872167955799</v>
      </c>
      <c r="BR87">
        <v>254.38888749023701</v>
      </c>
      <c r="BS87">
        <v>255.46450671670701</v>
      </c>
      <c r="BT87">
        <v>254.41688802631199</v>
      </c>
      <c r="BU87">
        <v>254.26394370482001</v>
      </c>
      <c r="BV87">
        <v>254.664818569434</v>
      </c>
      <c r="BW87">
        <v>254.478338412254</v>
      </c>
      <c r="BX87">
        <v>255.06316869333401</v>
      </c>
      <c r="BY87">
        <v>253.91371648550501</v>
      </c>
      <c r="BZ87">
        <v>254.20170149734599</v>
      </c>
      <c r="CA87">
        <v>254.01319213378</v>
      </c>
      <c r="CB87">
        <v>254.20726964331601</v>
      </c>
      <c r="CC87">
        <v>254.455915673768</v>
      </c>
      <c r="CD87">
        <v>254.446033851121</v>
      </c>
      <c r="CE87">
        <v>255.070513108028</v>
      </c>
      <c r="CF87">
        <v>255.14076594916</v>
      </c>
      <c r="CG87">
        <v>256.04423170813402</v>
      </c>
      <c r="CH87">
        <v>255.39863550654201</v>
      </c>
      <c r="CI87">
        <v>255.22795287651499</v>
      </c>
      <c r="CJ87">
        <v>255.20301228598001</v>
      </c>
      <c r="CK87">
        <v>255.72571165540799</v>
      </c>
      <c r="CL87">
        <v>255.78822873470301</v>
      </c>
      <c r="CM87">
        <v>255.830110027904</v>
      </c>
      <c r="CN87">
        <v>254.62271289101901</v>
      </c>
      <c r="CO87">
        <v>255.46130224385499</v>
      </c>
      <c r="CP87">
        <v>255.80362355309299</v>
      </c>
      <c r="CQ87">
        <v>255.36404881267501</v>
      </c>
      <c r="CR87">
        <v>258.41661128911699</v>
      </c>
      <c r="CS87">
        <v>260.77782492854698</v>
      </c>
      <c r="CT87">
        <v>259.816942388803</v>
      </c>
      <c r="CU87">
        <v>261.02425741146999</v>
      </c>
      <c r="CV87">
        <v>260.826506519502</v>
      </c>
      <c r="CW87">
        <v>260.31173287743502</v>
      </c>
      <c r="CX87">
        <v>260.62034809914297</v>
      </c>
      <c r="CY87">
        <v>261.40157528488203</v>
      </c>
      <c r="CZ87">
        <v>265.60670211186101</v>
      </c>
      <c r="DA87">
        <v>266.15887559971901</v>
      </c>
      <c r="DB87">
        <v>265.70446226498399</v>
      </c>
      <c r="DC87">
        <v>266.73654880697501</v>
      </c>
      <c r="DD87">
        <v>265.39826395191801</v>
      </c>
      <c r="DE87">
        <v>265.43958610022099</v>
      </c>
      <c r="DF87">
        <v>265.65993378849402</v>
      </c>
      <c r="DG87">
        <v>266.57521939314501</v>
      </c>
      <c r="DH87">
        <v>267.28569159289901</v>
      </c>
      <c r="DI87">
        <v>266.06697363703199</v>
      </c>
      <c r="DJ87">
        <v>266.86495486010398</v>
      </c>
      <c r="DK87">
        <v>266.16380431870999</v>
      </c>
      <c r="DL87">
        <v>265.193345731563</v>
      </c>
      <c r="DM87">
        <v>264.935917142346</v>
      </c>
      <c r="DN87">
        <v>266.67198240673599</v>
      </c>
      <c r="DO87">
        <v>265.980820403699</v>
      </c>
      <c r="DP87">
        <v>265.76953327957102</v>
      </c>
      <c r="DQ87">
        <v>265.14547645579302</v>
      </c>
      <c r="DR87">
        <v>266.468904338583</v>
      </c>
    </row>
    <row r="88" spans="1:122" x14ac:dyDescent="0.25">
      <c r="A88">
        <v>0.98209811563279403</v>
      </c>
      <c r="B88">
        <v>259.36511044941398</v>
      </c>
      <c r="C88">
        <v>258.63293955631502</v>
      </c>
      <c r="D88">
        <v>258.50172565285902</v>
      </c>
      <c r="E88">
        <v>258.62951435922997</v>
      </c>
      <c r="F88">
        <v>259.48418091069601</v>
      </c>
      <c r="G88">
        <v>259.13437178838097</v>
      </c>
      <c r="H88">
        <v>258.79871891027</v>
      </c>
      <c r="I88">
        <v>259.115078859768</v>
      </c>
      <c r="J88">
        <v>258.91025730228199</v>
      </c>
      <c r="K88">
        <v>258.14042985891803</v>
      </c>
      <c r="L88">
        <v>258.72500829749299</v>
      </c>
      <c r="M88">
        <v>257.72781336753701</v>
      </c>
      <c r="N88">
        <v>258.70788897372802</v>
      </c>
      <c r="O88">
        <v>259.23331409749699</v>
      </c>
      <c r="P88">
        <v>258.202748514527</v>
      </c>
      <c r="Q88">
        <v>258.64380359720002</v>
      </c>
      <c r="R88">
        <v>252.25737118345299</v>
      </c>
      <c r="S88">
        <v>249.492360144315</v>
      </c>
      <c r="T88">
        <v>256.23740635184998</v>
      </c>
      <c r="U88">
        <v>255.28178433378699</v>
      </c>
      <c r="V88">
        <v>255.50210715359199</v>
      </c>
      <c r="W88">
        <v>254.45996180480799</v>
      </c>
      <c r="X88">
        <v>255.07592583150901</v>
      </c>
      <c r="Y88">
        <v>254.83908961575699</v>
      </c>
      <c r="Z88">
        <v>254.590765196973</v>
      </c>
      <c r="AA88">
        <v>254.419727989953</v>
      </c>
      <c r="AB88">
        <v>254.741697256142</v>
      </c>
      <c r="AC88">
        <v>255.16834954730001</v>
      </c>
      <c r="AD88">
        <v>254.87250710575799</v>
      </c>
      <c r="AE88">
        <v>253.60188908219101</v>
      </c>
      <c r="AF88">
        <v>256.594703204518</v>
      </c>
      <c r="AG88">
        <v>259.57444379799</v>
      </c>
      <c r="AH88">
        <v>259.60804148679199</v>
      </c>
      <c r="AI88">
        <v>259.54367041973802</v>
      </c>
      <c r="AJ88">
        <v>259.64408889333703</v>
      </c>
      <c r="AK88">
        <v>259.80758378594402</v>
      </c>
      <c r="AL88">
        <v>259.07149718647599</v>
      </c>
      <c r="AM88">
        <v>260.51729616095702</v>
      </c>
      <c r="AN88">
        <v>258.87306590682499</v>
      </c>
      <c r="AO88">
        <v>260.11243433367002</v>
      </c>
      <c r="AP88">
        <v>259.13892732055399</v>
      </c>
      <c r="AQ88">
        <v>260.97839386163503</v>
      </c>
      <c r="AR88">
        <v>259.00523644144897</v>
      </c>
      <c r="AS88">
        <v>259.314054881159</v>
      </c>
      <c r="AT88">
        <v>259.70722358935399</v>
      </c>
      <c r="AU88">
        <v>258.35555074412201</v>
      </c>
      <c r="AV88">
        <v>258.82976015600701</v>
      </c>
      <c r="AW88">
        <v>258.63359694959303</v>
      </c>
      <c r="AX88">
        <v>257.71588308889801</v>
      </c>
      <c r="AY88">
        <v>258.70966758838603</v>
      </c>
      <c r="AZ88">
        <v>258.57028010634002</v>
      </c>
      <c r="BA88">
        <v>257.370783061503</v>
      </c>
      <c r="BB88">
        <v>258.09444315224198</v>
      </c>
      <c r="BC88">
        <v>257.63497979675498</v>
      </c>
      <c r="BD88">
        <v>257.82662121767601</v>
      </c>
      <c r="BE88">
        <v>258.90561674271601</v>
      </c>
      <c r="BF88">
        <v>256.85997303361302</v>
      </c>
      <c r="BG88">
        <v>258.03882764459797</v>
      </c>
      <c r="BH88">
        <v>257.462733039738</v>
      </c>
      <c r="BI88">
        <v>257.646660224556</v>
      </c>
      <c r="BJ88">
        <v>257.57752034675002</v>
      </c>
      <c r="BK88">
        <v>258.17613631833802</v>
      </c>
      <c r="BL88">
        <v>255.08517651825301</v>
      </c>
      <c r="BM88">
        <v>252.67369881144299</v>
      </c>
      <c r="BN88">
        <v>252.93250192350899</v>
      </c>
      <c r="BO88">
        <v>252.624759757286</v>
      </c>
      <c r="BP88">
        <v>252.93187159358601</v>
      </c>
      <c r="BQ88">
        <v>252.584692744546</v>
      </c>
      <c r="BR88">
        <v>251.892978193555</v>
      </c>
      <c r="BS88">
        <v>253.14056816508199</v>
      </c>
      <c r="BT88">
        <v>253.223452747755</v>
      </c>
      <c r="BU88">
        <v>251.86016004795101</v>
      </c>
      <c r="BV88">
        <v>252.786382495927</v>
      </c>
      <c r="BW88">
        <v>252.16472291053699</v>
      </c>
      <c r="BX88">
        <v>253.345869401671</v>
      </c>
      <c r="BY88">
        <v>252.801069403117</v>
      </c>
      <c r="BZ88">
        <v>252.45565212106999</v>
      </c>
      <c r="CA88">
        <v>252.11641100676201</v>
      </c>
      <c r="CB88">
        <v>252.84859657814599</v>
      </c>
      <c r="CC88">
        <v>253.18760767998299</v>
      </c>
      <c r="CD88">
        <v>253.16811447267901</v>
      </c>
      <c r="CE88">
        <v>252.81184077875099</v>
      </c>
      <c r="CF88">
        <v>253.172973597881</v>
      </c>
      <c r="CG88">
        <v>253.53322762607999</v>
      </c>
      <c r="CH88">
        <v>253.51977460708699</v>
      </c>
      <c r="CI88">
        <v>253.617330475713</v>
      </c>
      <c r="CJ88">
        <v>254.511523052272</v>
      </c>
      <c r="CK88">
        <v>253.60941640655699</v>
      </c>
      <c r="CL88">
        <v>253.18491273320899</v>
      </c>
      <c r="CM88">
        <v>253.66930672397299</v>
      </c>
      <c r="CN88">
        <v>253.760228282702</v>
      </c>
      <c r="CO88">
        <v>253.074700955758</v>
      </c>
      <c r="CP88">
        <v>253.431386363885</v>
      </c>
      <c r="CQ88">
        <v>253.89295356608301</v>
      </c>
      <c r="CR88">
        <v>256.61741420483497</v>
      </c>
      <c r="CS88">
        <v>259.05289638337302</v>
      </c>
      <c r="CT88">
        <v>258.12306049621998</v>
      </c>
      <c r="CU88">
        <v>258.43334187113902</v>
      </c>
      <c r="CV88">
        <v>257.79010130754199</v>
      </c>
      <c r="CW88">
        <v>257.58646085867099</v>
      </c>
      <c r="CX88">
        <v>258.633005513782</v>
      </c>
      <c r="CY88">
        <v>260.15350826772999</v>
      </c>
      <c r="CZ88">
        <v>263.36439543048698</v>
      </c>
      <c r="DA88">
        <v>263.88984523153601</v>
      </c>
      <c r="DB88">
        <v>263.47262656288598</v>
      </c>
      <c r="DC88">
        <v>263.511485168749</v>
      </c>
      <c r="DD88">
        <v>263.61088859411302</v>
      </c>
      <c r="DE88">
        <v>264.00386618638998</v>
      </c>
      <c r="DF88">
        <v>263.99497471881</v>
      </c>
      <c r="DG88">
        <v>264.50073489316497</v>
      </c>
      <c r="DH88">
        <v>264.05375494226502</v>
      </c>
      <c r="DI88">
        <v>263.762772623687</v>
      </c>
      <c r="DJ88">
        <v>263.62136797720802</v>
      </c>
      <c r="DK88">
        <v>264.23916597708501</v>
      </c>
      <c r="DL88">
        <v>263.17785302919998</v>
      </c>
      <c r="DM88">
        <v>263.96143334487402</v>
      </c>
      <c r="DN88">
        <v>263.51709119538401</v>
      </c>
      <c r="DO88">
        <v>262.991324232019</v>
      </c>
      <c r="DP88">
        <v>263.047593468782</v>
      </c>
      <c r="DQ88">
        <v>262.59928119921</v>
      </c>
      <c r="DR88">
        <v>263.06436231264399</v>
      </c>
    </row>
    <row r="89" spans="1:122" x14ac:dyDescent="0.25">
      <c r="A89">
        <v>0.99153997748933298</v>
      </c>
      <c r="B89">
        <v>256.65861797811999</v>
      </c>
      <c r="C89">
        <v>257.002818944757</v>
      </c>
      <c r="D89">
        <v>255.97192069249101</v>
      </c>
      <c r="E89">
        <v>257.85498839976299</v>
      </c>
      <c r="F89">
        <v>256.73779341992599</v>
      </c>
      <c r="G89">
        <v>257.18133809298899</v>
      </c>
      <c r="H89">
        <v>256.59987145747101</v>
      </c>
      <c r="I89">
        <v>257.06893602610398</v>
      </c>
      <c r="J89">
        <v>257.657265919888</v>
      </c>
      <c r="K89">
        <v>256.44984650474402</v>
      </c>
      <c r="L89">
        <v>257.355980190845</v>
      </c>
      <c r="M89">
        <v>256.97007290813599</v>
      </c>
      <c r="N89">
        <v>257.93421041437301</v>
      </c>
      <c r="O89">
        <v>256.81662348518898</v>
      </c>
      <c r="P89">
        <v>257.47850544692398</v>
      </c>
      <c r="Q89">
        <v>256.65767560060902</v>
      </c>
      <c r="R89">
        <v>250.88201393423199</v>
      </c>
      <c r="S89">
        <v>247.98956841935001</v>
      </c>
      <c r="T89">
        <v>253.973244817373</v>
      </c>
      <c r="U89">
        <v>252.73059806330201</v>
      </c>
      <c r="V89">
        <v>252.638424847382</v>
      </c>
      <c r="W89">
        <v>253.04769453342101</v>
      </c>
      <c r="X89">
        <v>253.592244107521</v>
      </c>
      <c r="Y89">
        <v>252.95960823307999</v>
      </c>
      <c r="Z89">
        <v>251.91084101629599</v>
      </c>
      <c r="AA89">
        <v>251.87724963936799</v>
      </c>
      <c r="AB89">
        <v>252.90832869526599</v>
      </c>
      <c r="AC89">
        <v>253.60422283916</v>
      </c>
      <c r="AD89">
        <v>252.58874311553001</v>
      </c>
      <c r="AE89">
        <v>252.62105656088301</v>
      </c>
      <c r="AF89">
        <v>254.122467442263</v>
      </c>
      <c r="AG89">
        <v>257.58819094068201</v>
      </c>
      <c r="AH89">
        <v>257.49659927360602</v>
      </c>
      <c r="AI89">
        <v>256.63034825070002</v>
      </c>
      <c r="AJ89">
        <v>257.92778201268902</v>
      </c>
      <c r="AK89">
        <v>257.94679393306302</v>
      </c>
      <c r="AL89">
        <v>257.26181919623201</v>
      </c>
      <c r="AM89">
        <v>257.84477594790798</v>
      </c>
      <c r="AN89">
        <v>257.42612622523598</v>
      </c>
      <c r="AO89">
        <v>258.73969582276197</v>
      </c>
      <c r="AP89">
        <v>258.44339761573599</v>
      </c>
      <c r="AQ89">
        <v>258.53478656942201</v>
      </c>
      <c r="AR89">
        <v>257.04595570570802</v>
      </c>
      <c r="AS89">
        <v>257.19291698595202</v>
      </c>
      <c r="AT89">
        <v>257.58662566037799</v>
      </c>
      <c r="AU89">
        <v>256.44806084808999</v>
      </c>
      <c r="AV89">
        <v>256.43436807125403</v>
      </c>
      <c r="AW89">
        <v>256.543874460251</v>
      </c>
      <c r="AX89">
        <v>256.529520235642</v>
      </c>
      <c r="AY89">
        <v>256.40219598321499</v>
      </c>
      <c r="AZ89">
        <v>256.85824711151798</v>
      </c>
      <c r="BA89">
        <v>255.74937376102201</v>
      </c>
      <c r="BB89">
        <v>256.580624069902</v>
      </c>
      <c r="BC89">
        <v>255.67132999074801</v>
      </c>
      <c r="BD89">
        <v>255.99574268753099</v>
      </c>
      <c r="BE89">
        <v>256.24324306594099</v>
      </c>
      <c r="BF89">
        <v>255.72210743379301</v>
      </c>
      <c r="BG89">
        <v>255.55930312730999</v>
      </c>
      <c r="BH89">
        <v>255.275535270337</v>
      </c>
      <c r="BI89">
        <v>256.09584088861698</v>
      </c>
      <c r="BJ89">
        <v>256.40872571838798</v>
      </c>
      <c r="BK89">
        <v>255.80172511960899</v>
      </c>
      <c r="BL89">
        <v>252.531829724407</v>
      </c>
      <c r="BM89">
        <v>250.318796630788</v>
      </c>
      <c r="BN89">
        <v>251.39472647439499</v>
      </c>
      <c r="BO89">
        <v>250.19106042201301</v>
      </c>
      <c r="BP89">
        <v>251.22124488790601</v>
      </c>
      <c r="BQ89">
        <v>250.84017928394599</v>
      </c>
      <c r="BR89">
        <v>250.739727513703</v>
      </c>
      <c r="BS89">
        <v>250.39509890220799</v>
      </c>
      <c r="BT89">
        <v>250.96729282531601</v>
      </c>
      <c r="BU89">
        <v>250.75915130074199</v>
      </c>
      <c r="BV89">
        <v>250.30960603861999</v>
      </c>
      <c r="BW89">
        <v>251.09591845540299</v>
      </c>
      <c r="BX89">
        <v>250.80250912516101</v>
      </c>
      <c r="BY89">
        <v>251.00462113568</v>
      </c>
      <c r="BZ89">
        <v>250.82001504737201</v>
      </c>
      <c r="CA89">
        <v>250.77431329717101</v>
      </c>
      <c r="CB89">
        <v>251.39019231884501</v>
      </c>
      <c r="CC89">
        <v>250.21042190257299</v>
      </c>
      <c r="CD89">
        <v>250.869539184296</v>
      </c>
      <c r="CE89">
        <v>251.22170956039199</v>
      </c>
      <c r="CF89">
        <v>251.02955825163701</v>
      </c>
      <c r="CG89">
        <v>251.28257119057699</v>
      </c>
      <c r="CH89">
        <v>251.24705731927199</v>
      </c>
      <c r="CI89">
        <v>252.68278039090501</v>
      </c>
      <c r="CJ89">
        <v>252.41346443459599</v>
      </c>
      <c r="CK89">
        <v>251.28450153230301</v>
      </c>
      <c r="CL89">
        <v>250.95904508904599</v>
      </c>
      <c r="CM89">
        <v>251.32985974121101</v>
      </c>
      <c r="CN89">
        <v>251.02813231664001</v>
      </c>
      <c r="CO89">
        <v>251.12236245254101</v>
      </c>
      <c r="CP89">
        <v>251.13754145269499</v>
      </c>
      <c r="CQ89">
        <v>251.634414561607</v>
      </c>
      <c r="CR89">
        <v>254.47129893017501</v>
      </c>
      <c r="CS89">
        <v>256.71423918458402</v>
      </c>
      <c r="CT89">
        <v>256.90545673120999</v>
      </c>
      <c r="CU89">
        <v>256.17944877437998</v>
      </c>
      <c r="CV89">
        <v>255.663973051081</v>
      </c>
      <c r="CW89">
        <v>254.36873393886299</v>
      </c>
      <c r="CX89">
        <v>255.87468008790299</v>
      </c>
      <c r="CY89">
        <v>259.11794303806602</v>
      </c>
      <c r="CZ89">
        <v>262.22577380223902</v>
      </c>
      <c r="DA89">
        <v>261.26685185495398</v>
      </c>
      <c r="DB89">
        <v>262.24310923651598</v>
      </c>
      <c r="DC89">
        <v>261.73341248990698</v>
      </c>
      <c r="DD89">
        <v>262.12468188736801</v>
      </c>
      <c r="DE89">
        <v>262.16341715124202</v>
      </c>
      <c r="DF89">
        <v>262.00715782523901</v>
      </c>
      <c r="DG89">
        <v>262.58140308912601</v>
      </c>
      <c r="DH89">
        <v>261.69951505842999</v>
      </c>
      <c r="DI89">
        <v>261.89146080534101</v>
      </c>
      <c r="DJ89">
        <v>261.88893552694202</v>
      </c>
      <c r="DK89">
        <v>262.74255186940701</v>
      </c>
      <c r="DL89">
        <v>262.30839137667999</v>
      </c>
      <c r="DM89">
        <v>262.02862471542198</v>
      </c>
      <c r="DN89">
        <v>261.557711321223</v>
      </c>
      <c r="DO89">
        <v>261.49107235233902</v>
      </c>
      <c r="DP89">
        <v>261.38015577753998</v>
      </c>
      <c r="DQ89">
        <v>261.87808492071503</v>
      </c>
      <c r="DR89">
        <v>261.32886356843602</v>
      </c>
    </row>
    <row r="90" spans="1:122" x14ac:dyDescent="0.25">
      <c r="A90">
        <v>1.00098183934587</v>
      </c>
      <c r="B90">
        <v>255.905230551259</v>
      </c>
      <c r="C90">
        <v>254.99185132190101</v>
      </c>
      <c r="D90">
        <v>255.097586476142</v>
      </c>
      <c r="E90">
        <v>256.32248777768899</v>
      </c>
      <c r="F90">
        <v>255.242974304754</v>
      </c>
      <c r="G90">
        <v>256.07075352487402</v>
      </c>
      <c r="H90">
        <v>254.98249121017</v>
      </c>
      <c r="I90">
        <v>255.625810491724</v>
      </c>
      <c r="J90">
        <v>255.170977682255</v>
      </c>
      <c r="K90">
        <v>254.87025730743699</v>
      </c>
      <c r="L90">
        <v>254.44628585973001</v>
      </c>
      <c r="M90">
        <v>254.976058385784</v>
      </c>
      <c r="N90">
        <v>256.51489823935202</v>
      </c>
      <c r="O90">
        <v>254.987374353207</v>
      </c>
      <c r="P90">
        <v>255.507364612397</v>
      </c>
      <c r="Q90">
        <v>254.94133767115201</v>
      </c>
      <c r="R90">
        <v>248.91375623080501</v>
      </c>
      <c r="S90">
        <v>245.33478808519101</v>
      </c>
      <c r="T90">
        <v>253.10909291772899</v>
      </c>
      <c r="U90">
        <v>250.81891670340099</v>
      </c>
      <c r="V90">
        <v>251.58347056517499</v>
      </c>
      <c r="W90">
        <v>250.438008165627</v>
      </c>
      <c r="X90">
        <v>251.57490869849599</v>
      </c>
      <c r="Y90">
        <v>251.52309258211699</v>
      </c>
      <c r="Z90">
        <v>250.303812192263</v>
      </c>
      <c r="AA90">
        <v>250.644694180176</v>
      </c>
      <c r="AB90">
        <v>251.02296114128799</v>
      </c>
      <c r="AC90">
        <v>251.69714183649799</v>
      </c>
      <c r="AD90">
        <v>251.25725663975101</v>
      </c>
      <c r="AE90">
        <v>250.21489988428101</v>
      </c>
      <c r="AF90">
        <v>252.16714389049699</v>
      </c>
      <c r="AG90">
        <v>255.50136740711</v>
      </c>
      <c r="AH90">
        <v>255.09183983013199</v>
      </c>
      <c r="AI90">
        <v>254.72868710819</v>
      </c>
      <c r="AJ90">
        <v>255.95002471902899</v>
      </c>
      <c r="AK90">
        <v>256.12843508322499</v>
      </c>
      <c r="AL90">
        <v>255.954304025358</v>
      </c>
      <c r="AM90">
        <v>255.95171967436499</v>
      </c>
      <c r="AN90">
        <v>255.21167408210599</v>
      </c>
      <c r="AO90">
        <v>256.79506737721999</v>
      </c>
      <c r="AP90">
        <v>257.07123752448598</v>
      </c>
      <c r="AQ90">
        <v>256.15427662157902</v>
      </c>
      <c r="AR90">
        <v>255.602319874306</v>
      </c>
      <c r="AS90">
        <v>255.76257142789299</v>
      </c>
      <c r="AT90">
        <v>255.22850286671201</v>
      </c>
      <c r="AU90">
        <v>255.13709271136099</v>
      </c>
      <c r="AV90">
        <v>254.43030960055901</v>
      </c>
      <c r="AW90">
        <v>254.748334941423</v>
      </c>
      <c r="AX90">
        <v>254.54047197945701</v>
      </c>
      <c r="AY90">
        <v>253.11742530170201</v>
      </c>
      <c r="AZ90">
        <v>254.99434722606401</v>
      </c>
      <c r="BA90">
        <v>253.81113707834101</v>
      </c>
      <c r="BB90">
        <v>253.63064474984299</v>
      </c>
      <c r="BC90">
        <v>254.95058163343001</v>
      </c>
      <c r="BD90">
        <v>254.82117596608299</v>
      </c>
      <c r="BE90">
        <v>254.05737559508299</v>
      </c>
      <c r="BF90">
        <v>254.153382400954</v>
      </c>
      <c r="BG90">
        <v>253.89851203382401</v>
      </c>
      <c r="BH90">
        <v>254.178933226667</v>
      </c>
      <c r="BI90">
        <v>254.12299732592101</v>
      </c>
      <c r="BJ90">
        <v>254.901416026368</v>
      </c>
      <c r="BK90">
        <v>254.36593713211701</v>
      </c>
      <c r="BL90">
        <v>250.93544637365099</v>
      </c>
      <c r="BM90">
        <v>248.351887018502</v>
      </c>
      <c r="BN90">
        <v>249.95688866917101</v>
      </c>
      <c r="BO90">
        <v>248.93312543481099</v>
      </c>
      <c r="BP90">
        <v>248.963916808699</v>
      </c>
      <c r="BQ90">
        <v>249.348210399533</v>
      </c>
      <c r="BR90">
        <v>249.50931402161399</v>
      </c>
      <c r="BS90">
        <v>248.697427472524</v>
      </c>
      <c r="BT90">
        <v>248.633998605941</v>
      </c>
      <c r="BU90">
        <v>249.517773145874</v>
      </c>
      <c r="BV90">
        <v>247.875136507523</v>
      </c>
      <c r="BW90">
        <v>248.75638942841999</v>
      </c>
      <c r="BX90">
        <v>249.06808008126399</v>
      </c>
      <c r="BY90">
        <v>248.63032607857599</v>
      </c>
      <c r="BZ90">
        <v>250.168356422545</v>
      </c>
      <c r="CA90">
        <v>248.92494155587701</v>
      </c>
      <c r="CB90">
        <v>249.406869970831</v>
      </c>
      <c r="CC90">
        <v>249.24679192539901</v>
      </c>
      <c r="CD90">
        <v>248.878247079505</v>
      </c>
      <c r="CE90">
        <v>249.21130030648601</v>
      </c>
      <c r="CF90">
        <v>248.955740494498</v>
      </c>
      <c r="CG90">
        <v>249.33740938240001</v>
      </c>
      <c r="CH90">
        <v>250.19917299647801</v>
      </c>
      <c r="CI90">
        <v>250.12264353491099</v>
      </c>
      <c r="CJ90">
        <v>250.27564011483599</v>
      </c>
      <c r="CK90">
        <v>250.38355124578899</v>
      </c>
      <c r="CL90">
        <v>249.53941623639301</v>
      </c>
      <c r="CM90">
        <v>248.40956730591799</v>
      </c>
      <c r="CN90">
        <v>248.43540576810099</v>
      </c>
      <c r="CO90">
        <v>249.507461268664</v>
      </c>
      <c r="CP90">
        <v>249.220862581727</v>
      </c>
      <c r="CQ90">
        <v>249.36692098088699</v>
      </c>
      <c r="CR90">
        <v>252.70568359631</v>
      </c>
      <c r="CS90">
        <v>253.951813984431</v>
      </c>
      <c r="CT90">
        <v>254.10450504712901</v>
      </c>
      <c r="CU90">
        <v>253.182168518683</v>
      </c>
      <c r="CV90">
        <v>254.628621687829</v>
      </c>
      <c r="CW90">
        <v>252.853351427018</v>
      </c>
      <c r="CX90">
        <v>254.22146991812599</v>
      </c>
      <c r="CY90">
        <v>257.07047315662101</v>
      </c>
      <c r="CZ90">
        <v>259.03434744002601</v>
      </c>
      <c r="DA90">
        <v>260.19833331637</v>
      </c>
      <c r="DB90">
        <v>260.677598628341</v>
      </c>
      <c r="DC90">
        <v>259.75572778598399</v>
      </c>
      <c r="DD90">
        <v>259.69501529690598</v>
      </c>
      <c r="DE90">
        <v>260.954943656811</v>
      </c>
      <c r="DF90">
        <v>260.308617823323</v>
      </c>
      <c r="DG90">
        <v>260.50080175485402</v>
      </c>
      <c r="DH90">
        <v>260.63224201435298</v>
      </c>
      <c r="DI90">
        <v>261.37224347304402</v>
      </c>
      <c r="DJ90">
        <v>259.23163103193002</v>
      </c>
      <c r="DK90">
        <v>260.63750267420301</v>
      </c>
      <c r="DL90">
        <v>259.79039196329302</v>
      </c>
      <c r="DM90">
        <v>259.77425653221599</v>
      </c>
      <c r="DN90">
        <v>260.05669028781801</v>
      </c>
      <c r="DO90">
        <v>259.85151256030701</v>
      </c>
      <c r="DP90">
        <v>259.79171982755798</v>
      </c>
      <c r="DQ90">
        <v>260.073346823451</v>
      </c>
      <c r="DR90">
        <v>259.99843882698502</v>
      </c>
    </row>
    <row r="91" spans="1:122" x14ac:dyDescent="0.25">
      <c r="A91">
        <v>1.01042370120241</v>
      </c>
      <c r="B91">
        <v>254.05234329890001</v>
      </c>
      <c r="C91">
        <v>253.159806320211</v>
      </c>
      <c r="D91">
        <v>252.81727195377999</v>
      </c>
      <c r="E91">
        <v>254.260275346127</v>
      </c>
      <c r="F91">
        <v>253.78988718688001</v>
      </c>
      <c r="G91">
        <v>253.58426241570601</v>
      </c>
      <c r="H91">
        <v>253.23218493335801</v>
      </c>
      <c r="I91">
        <v>254.27873173534101</v>
      </c>
      <c r="J91">
        <v>252.48462703034301</v>
      </c>
      <c r="K91">
        <v>253.662988695591</v>
      </c>
      <c r="L91">
        <v>252.316731260578</v>
      </c>
      <c r="M91">
        <v>253.43167362743401</v>
      </c>
      <c r="N91">
        <v>253.64093782733599</v>
      </c>
      <c r="O91">
        <v>253.98104690916799</v>
      </c>
      <c r="P91">
        <v>253.55580032993501</v>
      </c>
      <c r="Q91">
        <v>252.368513618734</v>
      </c>
      <c r="R91">
        <v>246.66023028054499</v>
      </c>
      <c r="S91">
        <v>243.91204220891001</v>
      </c>
      <c r="T91">
        <v>251.129384780148</v>
      </c>
      <c r="U91">
        <v>249.545950967956</v>
      </c>
      <c r="V91">
        <v>249.07870961170499</v>
      </c>
      <c r="W91">
        <v>249.56986132844301</v>
      </c>
      <c r="X91">
        <v>249.29797514218899</v>
      </c>
      <c r="Y91">
        <v>249.395732598492</v>
      </c>
      <c r="Z91">
        <v>249.86970393510501</v>
      </c>
      <c r="AA91">
        <v>249.206841266678</v>
      </c>
      <c r="AB91">
        <v>249.201620786494</v>
      </c>
      <c r="AC91">
        <v>248.78196096423301</v>
      </c>
      <c r="AD91">
        <v>249.385595199439</v>
      </c>
      <c r="AE91">
        <v>248.31538748898899</v>
      </c>
      <c r="AF91">
        <v>251.748159255422</v>
      </c>
      <c r="AG91">
        <v>253.91104394402799</v>
      </c>
      <c r="AH91">
        <v>252.985700865658</v>
      </c>
      <c r="AI91">
        <v>252.519748345511</v>
      </c>
      <c r="AJ91">
        <v>254.34035979188701</v>
      </c>
      <c r="AK91">
        <v>253.76898986613401</v>
      </c>
      <c r="AL91">
        <v>253.883156839777</v>
      </c>
      <c r="AM91">
        <v>253.39166408652599</v>
      </c>
      <c r="AN91">
        <v>253.552763706067</v>
      </c>
      <c r="AO91">
        <v>254.167827365178</v>
      </c>
      <c r="AP91">
        <v>253.85067549837299</v>
      </c>
      <c r="AQ91">
        <v>254.160367805253</v>
      </c>
      <c r="AR91">
        <v>254.39591748698601</v>
      </c>
      <c r="AS91">
        <v>253.64538005419899</v>
      </c>
      <c r="AT91">
        <v>253.184508215644</v>
      </c>
      <c r="AU91">
        <v>252.92180357380099</v>
      </c>
      <c r="AV91">
        <v>252.61620239238701</v>
      </c>
      <c r="AW91">
        <v>252.94491979738501</v>
      </c>
      <c r="AX91">
        <v>252.80796793006101</v>
      </c>
      <c r="AY91">
        <v>252.205031943199</v>
      </c>
      <c r="AZ91">
        <v>252.851141448123</v>
      </c>
      <c r="BA91">
        <v>252.587851708459</v>
      </c>
      <c r="BB91">
        <v>253.19417758154901</v>
      </c>
      <c r="BC91">
        <v>253.15656299892501</v>
      </c>
      <c r="BD91">
        <v>252.132308227121</v>
      </c>
      <c r="BE91">
        <v>253.02617036990799</v>
      </c>
      <c r="BF91">
        <v>253.03333219017199</v>
      </c>
      <c r="BG91">
        <v>253.07154807559201</v>
      </c>
      <c r="BH91">
        <v>251.981952263485</v>
      </c>
      <c r="BI91">
        <v>253.74339374988199</v>
      </c>
      <c r="BJ91">
        <v>252.16156221505</v>
      </c>
      <c r="BK91">
        <v>252.80113132225199</v>
      </c>
      <c r="BL91">
        <v>248.80315844661999</v>
      </c>
      <c r="BM91">
        <v>247.65689749572499</v>
      </c>
      <c r="BN91">
        <v>247.744863843665</v>
      </c>
      <c r="BO91">
        <v>247.25332547316901</v>
      </c>
      <c r="BP91">
        <v>247.293401902721</v>
      </c>
      <c r="BQ91">
        <v>247.32781849954301</v>
      </c>
      <c r="BR91">
        <v>247.50291813713099</v>
      </c>
      <c r="BS91">
        <v>246.43993965005899</v>
      </c>
      <c r="BT91">
        <v>247.91695912555201</v>
      </c>
      <c r="BU91">
        <v>247.28511303057101</v>
      </c>
      <c r="BV91">
        <v>246.89256003531301</v>
      </c>
      <c r="BW91">
        <v>247.782183952114</v>
      </c>
      <c r="BX91">
        <v>247.634912905211</v>
      </c>
      <c r="BY91">
        <v>247.62570742791701</v>
      </c>
      <c r="BZ91">
        <v>248.51403891241799</v>
      </c>
      <c r="CA91">
        <v>247.27030185203199</v>
      </c>
      <c r="CB91">
        <v>246.948452751562</v>
      </c>
      <c r="CC91">
        <v>247.06423490774799</v>
      </c>
      <c r="CD91">
        <v>248.36253204993301</v>
      </c>
      <c r="CE91">
        <v>247.78597243256101</v>
      </c>
      <c r="CF91">
        <v>248.01493306161399</v>
      </c>
      <c r="CG91">
        <v>247.45686294540499</v>
      </c>
      <c r="CH91">
        <v>249.173996789932</v>
      </c>
      <c r="CI91">
        <v>247.57785381690499</v>
      </c>
      <c r="CJ91">
        <v>248.59382106020001</v>
      </c>
      <c r="CK91">
        <v>247.99981935264699</v>
      </c>
      <c r="CL91">
        <v>247.77309468541901</v>
      </c>
      <c r="CM91">
        <v>247.37999418759301</v>
      </c>
      <c r="CN91">
        <v>247.38877261170299</v>
      </c>
      <c r="CO91">
        <v>247.43946124568501</v>
      </c>
      <c r="CP91">
        <v>247.01903759836199</v>
      </c>
      <c r="CQ91">
        <v>247.09905722456801</v>
      </c>
      <c r="CR91">
        <v>250.82233253424499</v>
      </c>
      <c r="CS91">
        <v>251.645904571362</v>
      </c>
      <c r="CT91">
        <v>253.17507116637901</v>
      </c>
      <c r="CU91">
        <v>252.02507751464199</v>
      </c>
      <c r="CV91">
        <v>252.88269837345501</v>
      </c>
      <c r="CW91">
        <v>251.75978627125599</v>
      </c>
      <c r="CX91">
        <v>252.204418688033</v>
      </c>
      <c r="CY91">
        <v>254.542060216712</v>
      </c>
      <c r="CZ91">
        <v>257.74774732242003</v>
      </c>
      <c r="DA91">
        <v>258.29034043925702</v>
      </c>
      <c r="DB91">
        <v>259.04723001433803</v>
      </c>
      <c r="DC91">
        <v>257.796936120461</v>
      </c>
      <c r="DD91">
        <v>257.97556272675098</v>
      </c>
      <c r="DE91">
        <v>258.23306331193299</v>
      </c>
      <c r="DF91">
        <v>258.997742497611</v>
      </c>
      <c r="DG91">
        <v>258.74001955038</v>
      </c>
      <c r="DH91">
        <v>258.83726815896898</v>
      </c>
      <c r="DI91">
        <v>259.06652510280497</v>
      </c>
      <c r="DJ91">
        <v>258.61551572997899</v>
      </c>
      <c r="DK91">
        <v>258.826766243507</v>
      </c>
      <c r="DL91">
        <v>257.431946244127</v>
      </c>
      <c r="DM91">
        <v>258.516860774836</v>
      </c>
      <c r="DN91">
        <v>258.92115301234003</v>
      </c>
      <c r="DO91">
        <v>257.79519136354702</v>
      </c>
      <c r="DP91">
        <v>258.67571974548099</v>
      </c>
      <c r="DQ91">
        <v>258.57753286950998</v>
      </c>
      <c r="DR91">
        <v>258.13148339480199</v>
      </c>
    </row>
    <row r="92" spans="1:122" x14ac:dyDescent="0.25">
      <c r="A92">
        <v>1.0198655630589499</v>
      </c>
      <c r="B92">
        <v>251.30694198047499</v>
      </c>
      <c r="C92">
        <v>252.502142643182</v>
      </c>
      <c r="D92">
        <v>251.04109787930599</v>
      </c>
      <c r="E92">
        <v>252.044923786559</v>
      </c>
      <c r="F92">
        <v>251.35973319376501</v>
      </c>
      <c r="G92">
        <v>251.849424523518</v>
      </c>
      <c r="H92">
        <v>251.22883838442399</v>
      </c>
      <c r="I92">
        <v>252.25453256018</v>
      </c>
      <c r="J92">
        <v>250.664892868968</v>
      </c>
      <c r="K92">
        <v>252.17431340506599</v>
      </c>
      <c r="L92">
        <v>250.36227604732801</v>
      </c>
      <c r="M92">
        <v>252.19064954427799</v>
      </c>
      <c r="N92">
        <v>251.772835879957</v>
      </c>
      <c r="O92">
        <v>251.727289445715</v>
      </c>
      <c r="P92">
        <v>251.725401039687</v>
      </c>
      <c r="Q92">
        <v>250.51866132950499</v>
      </c>
      <c r="R92">
        <v>245.28159567449401</v>
      </c>
      <c r="S92">
        <v>241.98828217271199</v>
      </c>
      <c r="T92">
        <v>248.20992106282799</v>
      </c>
      <c r="U92">
        <v>247.74610375472099</v>
      </c>
      <c r="V92">
        <v>246.44927210177499</v>
      </c>
      <c r="W92">
        <v>248.535766929696</v>
      </c>
      <c r="X92">
        <v>247.11987381388099</v>
      </c>
      <c r="Y92">
        <v>247.64648825938801</v>
      </c>
      <c r="Z92">
        <v>247.98305850749699</v>
      </c>
      <c r="AA92">
        <v>246.96673868494901</v>
      </c>
      <c r="AB92">
        <v>247.772921947344</v>
      </c>
      <c r="AC92">
        <v>247.44318256553001</v>
      </c>
      <c r="AD92">
        <v>247.850328287</v>
      </c>
      <c r="AE92">
        <v>248.068655517857</v>
      </c>
      <c r="AF92">
        <v>249.32528914622901</v>
      </c>
      <c r="AG92">
        <v>252.33530124973001</v>
      </c>
      <c r="AH92">
        <v>251.11857787616799</v>
      </c>
      <c r="AI92">
        <v>250.40201253729299</v>
      </c>
      <c r="AJ92">
        <v>251.360712640027</v>
      </c>
      <c r="AK92">
        <v>251.202493819484</v>
      </c>
      <c r="AL92">
        <v>252.08082047215899</v>
      </c>
      <c r="AM92">
        <v>251.02531937491401</v>
      </c>
      <c r="AN92">
        <v>252.505499501618</v>
      </c>
      <c r="AO92">
        <v>251.93813193745299</v>
      </c>
      <c r="AP92">
        <v>252.89193121216701</v>
      </c>
      <c r="AQ92">
        <v>252.14319097480001</v>
      </c>
      <c r="AR92">
        <v>252.36263978626101</v>
      </c>
      <c r="AS92">
        <v>251.91256065475099</v>
      </c>
      <c r="AT92">
        <v>251.06796412297999</v>
      </c>
      <c r="AU92">
        <v>252.02868470739099</v>
      </c>
      <c r="AV92">
        <v>251.18199982621499</v>
      </c>
      <c r="AW92">
        <v>251.94351314889201</v>
      </c>
      <c r="AX92">
        <v>251.18988408641599</v>
      </c>
      <c r="AY92">
        <v>251.286572107475</v>
      </c>
      <c r="AZ92">
        <v>251.15335122387299</v>
      </c>
      <c r="BA92">
        <v>251.06613748994701</v>
      </c>
      <c r="BB92">
        <v>250.912354153389</v>
      </c>
      <c r="BC92">
        <v>250.977758063691</v>
      </c>
      <c r="BD92">
        <v>250.69097046064101</v>
      </c>
      <c r="BE92">
        <v>251.62213037366101</v>
      </c>
      <c r="BF92">
        <v>252.11670791846399</v>
      </c>
      <c r="BG92">
        <v>251.439244218547</v>
      </c>
      <c r="BH92">
        <v>250.573984064233</v>
      </c>
      <c r="BI92">
        <v>251.05828232607101</v>
      </c>
      <c r="BJ92">
        <v>250.41646103030399</v>
      </c>
      <c r="BK92">
        <v>250.19877855746401</v>
      </c>
      <c r="BL92">
        <v>246.822136019987</v>
      </c>
      <c r="BM92">
        <v>246.44721218119099</v>
      </c>
      <c r="BN92">
        <v>246.13429161234799</v>
      </c>
      <c r="BO92">
        <v>245.61968292318301</v>
      </c>
      <c r="BP92">
        <v>245.527044763487</v>
      </c>
      <c r="BQ92">
        <v>244.975693679025</v>
      </c>
      <c r="BR92">
        <v>245.44580324099701</v>
      </c>
      <c r="BS92">
        <v>245.135409549906</v>
      </c>
      <c r="BT92">
        <v>246.907546835028</v>
      </c>
      <c r="BU92">
        <v>245.26437761000699</v>
      </c>
      <c r="BV92">
        <v>246.378607830758</v>
      </c>
      <c r="BW92">
        <v>246.68599300589801</v>
      </c>
      <c r="BX92">
        <v>246.41352769676899</v>
      </c>
      <c r="BY92">
        <v>245.78781327282701</v>
      </c>
      <c r="BZ92">
        <v>245.238714916254</v>
      </c>
      <c r="CA92">
        <v>245.92045945765301</v>
      </c>
      <c r="CB92">
        <v>245.85736084753</v>
      </c>
      <c r="CC92">
        <v>246.36259817938401</v>
      </c>
      <c r="CD92">
        <v>246.79853078483501</v>
      </c>
      <c r="CE92">
        <v>246.32785802250001</v>
      </c>
      <c r="CF92">
        <v>245.46746158556999</v>
      </c>
      <c r="CG92">
        <v>246.11975718601599</v>
      </c>
      <c r="CH92">
        <v>246.817198729658</v>
      </c>
      <c r="CI92">
        <v>245.52063809433</v>
      </c>
      <c r="CJ92">
        <v>247.246234916866</v>
      </c>
      <c r="CK92">
        <v>245.19274229458301</v>
      </c>
      <c r="CL92">
        <v>245.57002312007899</v>
      </c>
      <c r="CM92">
        <v>245.974311186482</v>
      </c>
      <c r="CN92">
        <v>245.59165126191701</v>
      </c>
      <c r="CO92">
        <v>246.04393265151401</v>
      </c>
      <c r="CP92">
        <v>245.18199186602499</v>
      </c>
      <c r="CQ92">
        <v>244.760005430115</v>
      </c>
      <c r="CR92">
        <v>248.29413749193699</v>
      </c>
      <c r="CS92">
        <v>249.394965966234</v>
      </c>
      <c r="CT92">
        <v>250.86795590919201</v>
      </c>
      <c r="CU92">
        <v>250.65552549126099</v>
      </c>
      <c r="CV92">
        <v>249.96448386134301</v>
      </c>
      <c r="CW92">
        <v>250.565181228722</v>
      </c>
      <c r="CX92">
        <v>249.332522648816</v>
      </c>
      <c r="CY92">
        <v>252.57504763758999</v>
      </c>
      <c r="CZ92">
        <v>256.19598658500701</v>
      </c>
      <c r="DA92">
        <v>257.564145065905</v>
      </c>
      <c r="DB92">
        <v>257.37765579854999</v>
      </c>
      <c r="DC92">
        <v>256.40691314859299</v>
      </c>
      <c r="DD92">
        <v>256.61830896696898</v>
      </c>
      <c r="DE92">
        <v>255.95986896119001</v>
      </c>
      <c r="DF92">
        <v>256.49052976419</v>
      </c>
      <c r="DG92">
        <v>256.30922631601902</v>
      </c>
      <c r="DH92">
        <v>256.000062928717</v>
      </c>
      <c r="DI92">
        <v>256.934615080463</v>
      </c>
      <c r="DJ92">
        <v>257.55846081838098</v>
      </c>
      <c r="DK92">
        <v>257.14123480604701</v>
      </c>
      <c r="DL92">
        <v>255.68975846269001</v>
      </c>
      <c r="DM92">
        <v>256.18328422571301</v>
      </c>
      <c r="DN92">
        <v>256.46481410659197</v>
      </c>
      <c r="DO92">
        <v>256.51120779798799</v>
      </c>
      <c r="DP92">
        <v>256.71137767856101</v>
      </c>
      <c r="DQ92">
        <v>257.07297970076598</v>
      </c>
      <c r="DR92">
        <v>255.499821513103</v>
      </c>
    </row>
    <row r="93" spans="1:122" x14ac:dyDescent="0.25">
      <c r="A93">
        <v>1.0293074249154801</v>
      </c>
      <c r="B93">
        <v>250.84717107469399</v>
      </c>
      <c r="C93">
        <v>250.052385323002</v>
      </c>
      <c r="D93">
        <v>249.35894201445299</v>
      </c>
      <c r="E93">
        <v>250.49601032780399</v>
      </c>
      <c r="F93">
        <v>249.86415489445699</v>
      </c>
      <c r="G93">
        <v>250.300977254874</v>
      </c>
      <c r="H93">
        <v>249.72359568140601</v>
      </c>
      <c r="I93">
        <v>250.33281584132899</v>
      </c>
      <c r="J93">
        <v>249.38267292603601</v>
      </c>
      <c r="K93">
        <v>249.379334897235</v>
      </c>
      <c r="L93">
        <v>249.382572090867</v>
      </c>
      <c r="M93">
        <v>249.32676572534601</v>
      </c>
      <c r="N93">
        <v>249.28202158121999</v>
      </c>
      <c r="O93">
        <v>249.487002237838</v>
      </c>
      <c r="P93">
        <v>250.15145602180499</v>
      </c>
      <c r="Q93">
        <v>249.407799850347</v>
      </c>
      <c r="R93">
        <v>243.35068779516499</v>
      </c>
      <c r="S93">
        <v>240.30855287900499</v>
      </c>
      <c r="T93">
        <v>247.406718667348</v>
      </c>
      <c r="U93">
        <v>245.95280833669099</v>
      </c>
      <c r="V93">
        <v>246.413403677226</v>
      </c>
      <c r="W93">
        <v>246.62725414214901</v>
      </c>
      <c r="X93">
        <v>245.11446481699801</v>
      </c>
      <c r="Y93">
        <v>246.74976311565501</v>
      </c>
      <c r="Z93">
        <v>245.218693156265</v>
      </c>
      <c r="AA93">
        <v>245.61652997815901</v>
      </c>
      <c r="AB93">
        <v>245.627937594142</v>
      </c>
      <c r="AC93">
        <v>245.83201388432701</v>
      </c>
      <c r="AD93">
        <v>245.52912364605999</v>
      </c>
      <c r="AE93">
        <v>246.261320010215</v>
      </c>
      <c r="AF93">
        <v>247.02196822944401</v>
      </c>
      <c r="AG93">
        <v>249.81082480070199</v>
      </c>
      <c r="AH93">
        <v>249.83608473965401</v>
      </c>
      <c r="AI93">
        <v>248.486197071612</v>
      </c>
      <c r="AJ93">
        <v>249.340364769323</v>
      </c>
      <c r="AK93">
        <v>249.27449470911401</v>
      </c>
      <c r="AL93">
        <v>249.483057451527</v>
      </c>
      <c r="AM93">
        <v>249.96148094529801</v>
      </c>
      <c r="AN93">
        <v>250.21953871182001</v>
      </c>
      <c r="AO93">
        <v>250.31843683409201</v>
      </c>
      <c r="AP93">
        <v>250.194182701165</v>
      </c>
      <c r="AQ93">
        <v>250.22882290761601</v>
      </c>
      <c r="AR93">
        <v>250.83542918184</v>
      </c>
      <c r="AS93">
        <v>249.43157313715801</v>
      </c>
      <c r="AT93">
        <v>250.020615028734</v>
      </c>
      <c r="AU93">
        <v>250.254823890609</v>
      </c>
      <c r="AV93">
        <v>249.885786039208</v>
      </c>
      <c r="AW93">
        <v>249.46606606821501</v>
      </c>
      <c r="AX93">
        <v>249.58739893508701</v>
      </c>
      <c r="AY93">
        <v>249.09654748783001</v>
      </c>
      <c r="AZ93">
        <v>249.02000322505901</v>
      </c>
      <c r="BA93">
        <v>249.71137501791199</v>
      </c>
      <c r="BB93">
        <v>249.792990077892</v>
      </c>
      <c r="BC93">
        <v>248.885520436028</v>
      </c>
      <c r="BD93">
        <v>249.00967495657699</v>
      </c>
      <c r="BE93">
        <v>249.22875869647899</v>
      </c>
      <c r="BF93">
        <v>249.89978663003399</v>
      </c>
      <c r="BG93">
        <v>249.42757456040499</v>
      </c>
      <c r="BH93">
        <v>249.39839153856801</v>
      </c>
      <c r="BI93">
        <v>248.93369434908001</v>
      </c>
      <c r="BJ93">
        <v>249.20670797980901</v>
      </c>
      <c r="BK93">
        <v>248.70914775799901</v>
      </c>
      <c r="BL93">
        <v>245.760249858207</v>
      </c>
      <c r="BM93">
        <v>244.760550028669</v>
      </c>
      <c r="BN93">
        <v>243.974176922532</v>
      </c>
      <c r="BO93">
        <v>244.26125876231399</v>
      </c>
      <c r="BP93">
        <v>244.22317647254999</v>
      </c>
      <c r="BQ93">
        <v>243.32462147270601</v>
      </c>
      <c r="BR93">
        <v>243.89612531512901</v>
      </c>
      <c r="BS93">
        <v>244.38166765970701</v>
      </c>
      <c r="BT93">
        <v>244.311400543741</v>
      </c>
      <c r="BU93">
        <v>244.41144743891999</v>
      </c>
      <c r="BV93">
        <v>244.541107856666</v>
      </c>
      <c r="BW93">
        <v>244.02458425251399</v>
      </c>
      <c r="BX93">
        <v>245.22223244401499</v>
      </c>
      <c r="BY93">
        <v>244.16468530311701</v>
      </c>
      <c r="BZ93">
        <v>243.340836560969</v>
      </c>
      <c r="CA93">
        <v>243.91233014452601</v>
      </c>
      <c r="CB93">
        <v>243.72017519193301</v>
      </c>
      <c r="CC93">
        <v>244.57065146213401</v>
      </c>
      <c r="CD93">
        <v>244.220761452093</v>
      </c>
      <c r="CE93">
        <v>243.188873362203</v>
      </c>
      <c r="CF93">
        <v>244.90680044341099</v>
      </c>
      <c r="CG93">
        <v>244.301699764554</v>
      </c>
      <c r="CH93">
        <v>245.029142834601</v>
      </c>
      <c r="CI93">
        <v>243.93902954730299</v>
      </c>
      <c r="CJ93">
        <v>244.77923486240601</v>
      </c>
      <c r="CK93">
        <v>243.726504126512</v>
      </c>
      <c r="CL93">
        <v>244.35539362512301</v>
      </c>
      <c r="CM93">
        <v>244.56711954447201</v>
      </c>
      <c r="CN93">
        <v>244.12245899140601</v>
      </c>
      <c r="CO93">
        <v>244.22154073028</v>
      </c>
      <c r="CP93">
        <v>243.82240874246801</v>
      </c>
      <c r="CQ93">
        <v>243.88380336603399</v>
      </c>
      <c r="CR93">
        <v>247.17622438651901</v>
      </c>
      <c r="CS93">
        <v>248.38322493783701</v>
      </c>
      <c r="CT93">
        <v>248.01715385939099</v>
      </c>
      <c r="CU93">
        <v>248.675777390256</v>
      </c>
      <c r="CV93">
        <v>248.67164686586699</v>
      </c>
      <c r="CW93">
        <v>248.73508331635301</v>
      </c>
      <c r="CX93">
        <v>247.948704269883</v>
      </c>
      <c r="CY93">
        <v>250.315591606987</v>
      </c>
      <c r="CZ93">
        <v>254.69103266306701</v>
      </c>
      <c r="DA93">
        <v>254.97539813240201</v>
      </c>
      <c r="DB93">
        <v>254.44973608584399</v>
      </c>
      <c r="DC93">
        <v>255.10053671611999</v>
      </c>
      <c r="DD93">
        <v>255.03417194006801</v>
      </c>
      <c r="DE93">
        <v>254.85806231253201</v>
      </c>
      <c r="DF93">
        <v>254.11253379629599</v>
      </c>
      <c r="DG93">
        <v>254.89033782814701</v>
      </c>
      <c r="DH93">
        <v>253.96727264509099</v>
      </c>
      <c r="DI93">
        <v>255.350379038531</v>
      </c>
      <c r="DJ93">
        <v>255.214030692156</v>
      </c>
      <c r="DK93">
        <v>255.74930201412701</v>
      </c>
      <c r="DL93">
        <v>253.44470034507501</v>
      </c>
      <c r="DM93">
        <v>254.51730822798999</v>
      </c>
      <c r="DN93">
        <v>255.42819842442699</v>
      </c>
      <c r="DO93">
        <v>254.40227325321999</v>
      </c>
      <c r="DP93">
        <v>254.77206243012199</v>
      </c>
      <c r="DQ93">
        <v>255.17757801078699</v>
      </c>
      <c r="DR93">
        <v>254.149517694726</v>
      </c>
    </row>
    <row r="94" spans="1:122" x14ac:dyDescent="0.25">
      <c r="A94">
        <v>1.0387492867720201</v>
      </c>
      <c r="B94">
        <v>249.12978153469601</v>
      </c>
      <c r="C94">
        <v>248.33578427856099</v>
      </c>
      <c r="D94">
        <v>247.806078201964</v>
      </c>
      <c r="E94">
        <v>248.62932490907301</v>
      </c>
      <c r="F94">
        <v>248.02856610626401</v>
      </c>
      <c r="G94">
        <v>249.69354388160801</v>
      </c>
      <c r="H94">
        <v>247.694830217706</v>
      </c>
      <c r="I94">
        <v>248.34755468105999</v>
      </c>
      <c r="J94">
        <v>248.672747598169</v>
      </c>
      <c r="K94">
        <v>246.91488945433099</v>
      </c>
      <c r="L94">
        <v>248.330672107673</v>
      </c>
      <c r="M94">
        <v>247.821555270853</v>
      </c>
      <c r="N94">
        <v>247.557697826441</v>
      </c>
      <c r="O94">
        <v>248.02651119745499</v>
      </c>
      <c r="P94">
        <v>247.88120971311699</v>
      </c>
      <c r="Q94">
        <v>248.29712097490801</v>
      </c>
      <c r="R94">
        <v>241.93779595147299</v>
      </c>
      <c r="S94">
        <v>239.37267367233099</v>
      </c>
      <c r="T94">
        <v>245.19297561939501</v>
      </c>
      <c r="U94">
        <v>244.128475964573</v>
      </c>
      <c r="V94">
        <v>244.9719821537</v>
      </c>
      <c r="W94">
        <v>243.93990441250901</v>
      </c>
      <c r="X94">
        <v>243.715270617334</v>
      </c>
      <c r="Y94">
        <v>244.38716328602999</v>
      </c>
      <c r="Z94">
        <v>243.82006579332401</v>
      </c>
      <c r="AA94">
        <v>244.39098130826099</v>
      </c>
      <c r="AB94">
        <v>243.377788737961</v>
      </c>
      <c r="AC94">
        <v>244.40894129077401</v>
      </c>
      <c r="AD94">
        <v>243.753858626012</v>
      </c>
      <c r="AE94">
        <v>244.16651382626401</v>
      </c>
      <c r="AF94">
        <v>245.434653232052</v>
      </c>
      <c r="AG94">
        <v>248.03872568503499</v>
      </c>
      <c r="AH94">
        <v>247.59310472804501</v>
      </c>
      <c r="AI94">
        <v>247.68034912619501</v>
      </c>
      <c r="AJ94">
        <v>247.41533371304499</v>
      </c>
      <c r="AK94">
        <v>247.957561688683</v>
      </c>
      <c r="AL94">
        <v>247.85684031121099</v>
      </c>
      <c r="AM94">
        <v>248.399260631185</v>
      </c>
      <c r="AN94">
        <v>248.78901525620799</v>
      </c>
      <c r="AO94">
        <v>249.54396646925599</v>
      </c>
      <c r="AP94">
        <v>248.510916411446</v>
      </c>
      <c r="AQ94">
        <v>248.69058255539599</v>
      </c>
      <c r="AR94">
        <v>249.05007974851901</v>
      </c>
      <c r="AS94">
        <v>247.73976985240901</v>
      </c>
      <c r="AT94">
        <v>248.55780657484601</v>
      </c>
      <c r="AU94">
        <v>248.16342432887899</v>
      </c>
      <c r="AV94">
        <v>247.81999677635201</v>
      </c>
      <c r="AW94">
        <v>246.98339916920901</v>
      </c>
      <c r="AX94">
        <v>248.28353707554299</v>
      </c>
      <c r="AY94">
        <v>247.57732604863</v>
      </c>
      <c r="AZ94">
        <v>247.293855397084</v>
      </c>
      <c r="BA94">
        <v>246.61718992977501</v>
      </c>
      <c r="BB94">
        <v>247.893607759395</v>
      </c>
      <c r="BC94">
        <v>247.284447263011</v>
      </c>
      <c r="BD94">
        <v>248.34455763624999</v>
      </c>
      <c r="BE94">
        <v>247.50160287125601</v>
      </c>
      <c r="BF94">
        <v>246.93814201575901</v>
      </c>
      <c r="BG94">
        <v>248.014634494349</v>
      </c>
      <c r="BH94">
        <v>246.78074063849999</v>
      </c>
      <c r="BI94">
        <v>247.44515212511999</v>
      </c>
      <c r="BJ94">
        <v>247.602535831751</v>
      </c>
      <c r="BK94">
        <v>247.17438156061101</v>
      </c>
      <c r="BL94">
        <v>244.17473418990201</v>
      </c>
      <c r="BM94">
        <v>242.62489158754499</v>
      </c>
      <c r="BN94">
        <v>242.42187674587601</v>
      </c>
      <c r="BO94">
        <v>242.42359471008101</v>
      </c>
      <c r="BP94">
        <v>242.349037955347</v>
      </c>
      <c r="BQ94">
        <v>242.06262069383499</v>
      </c>
      <c r="BR94">
        <v>242.61335662791399</v>
      </c>
      <c r="BS94">
        <v>242.61438328508601</v>
      </c>
      <c r="BT94">
        <v>242.21551478403299</v>
      </c>
      <c r="BU94">
        <v>243.212970358017</v>
      </c>
      <c r="BV94">
        <v>242.78928028664399</v>
      </c>
      <c r="BW94">
        <v>242.57951119312401</v>
      </c>
      <c r="BX94">
        <v>242.93533180337101</v>
      </c>
      <c r="BY94">
        <v>243.08313537826899</v>
      </c>
      <c r="BZ94">
        <v>242.12173806967999</v>
      </c>
      <c r="CA94">
        <v>242.025952631124</v>
      </c>
      <c r="CB94">
        <v>242.17853258772499</v>
      </c>
      <c r="CC94">
        <v>242.264074633402</v>
      </c>
      <c r="CD94">
        <v>243.004846069704</v>
      </c>
      <c r="CE94">
        <v>241.57455439747301</v>
      </c>
      <c r="CF94">
        <v>242.73238458784499</v>
      </c>
      <c r="CG94">
        <v>242.69099998845999</v>
      </c>
      <c r="CH94">
        <v>242.23101586937699</v>
      </c>
      <c r="CI94">
        <v>242.79467232187301</v>
      </c>
      <c r="CJ94">
        <v>243.10760969473299</v>
      </c>
      <c r="CK94">
        <v>241.949399286898</v>
      </c>
      <c r="CL94">
        <v>241.784016519521</v>
      </c>
      <c r="CM94">
        <v>242.79950093505701</v>
      </c>
      <c r="CN94">
        <v>242.778794230269</v>
      </c>
      <c r="CO94">
        <v>241.175834708129</v>
      </c>
      <c r="CP94">
        <v>243.21425994194499</v>
      </c>
      <c r="CQ94">
        <v>241.512751844294</v>
      </c>
      <c r="CR94">
        <v>245.61501228310101</v>
      </c>
      <c r="CS94">
        <v>247.21478453201701</v>
      </c>
      <c r="CT94">
        <v>246.39621636670299</v>
      </c>
      <c r="CU94">
        <v>247.07581614026799</v>
      </c>
      <c r="CV94">
        <v>247.26397995904799</v>
      </c>
      <c r="CW94">
        <v>248.15445544611501</v>
      </c>
      <c r="CX94">
        <v>247.18283036844201</v>
      </c>
      <c r="CY94">
        <v>249.13921533511899</v>
      </c>
      <c r="CZ94">
        <v>253.90847825388599</v>
      </c>
      <c r="DA94">
        <v>252.985422401329</v>
      </c>
      <c r="DB94">
        <v>252.915197511656</v>
      </c>
      <c r="DC94">
        <v>252.86017942951801</v>
      </c>
      <c r="DD94">
        <v>253.657081419934</v>
      </c>
      <c r="DE94">
        <v>253.22417286159401</v>
      </c>
      <c r="DF94">
        <v>253.132687117458</v>
      </c>
      <c r="DG94">
        <v>253.79293600158601</v>
      </c>
      <c r="DH94">
        <v>253.18666507386601</v>
      </c>
      <c r="DI94">
        <v>253.00951842526499</v>
      </c>
      <c r="DJ94">
        <v>253.33411704972701</v>
      </c>
      <c r="DK94">
        <v>253.93876984850999</v>
      </c>
      <c r="DL94">
        <v>253.012048477961</v>
      </c>
      <c r="DM94">
        <v>252.46250430761799</v>
      </c>
      <c r="DN94">
        <v>253.53688079704199</v>
      </c>
      <c r="DO94">
        <v>252.94681240888099</v>
      </c>
      <c r="DP94">
        <v>252.508829149164</v>
      </c>
      <c r="DQ94">
        <v>252.72949542520999</v>
      </c>
      <c r="DR94">
        <v>252.613118745278</v>
      </c>
    </row>
    <row r="95" spans="1:122" x14ac:dyDescent="0.25">
      <c r="A95">
        <v>1.04819114862856</v>
      </c>
      <c r="B95">
        <v>247.20661022335699</v>
      </c>
      <c r="C95">
        <v>246.531269302185</v>
      </c>
      <c r="D95">
        <v>245.718210008608</v>
      </c>
      <c r="E95">
        <v>247.51905481223801</v>
      </c>
      <c r="F95">
        <v>246.74064270243301</v>
      </c>
      <c r="G95">
        <v>246.55100204523399</v>
      </c>
      <c r="H95">
        <v>245.93739713754599</v>
      </c>
      <c r="I95">
        <v>246.38197670357101</v>
      </c>
      <c r="J95">
        <v>247.22138979616</v>
      </c>
      <c r="K95">
        <v>246.00396546342401</v>
      </c>
      <c r="L95">
        <v>246.47013589523999</v>
      </c>
      <c r="M95">
        <v>246.135463018058</v>
      </c>
      <c r="N95">
        <v>246.28306308175101</v>
      </c>
      <c r="O95">
        <v>246.167629269743</v>
      </c>
      <c r="P95">
        <v>246.56930903905101</v>
      </c>
      <c r="Q95">
        <v>245.81043666899501</v>
      </c>
      <c r="R95">
        <v>240.40092228508399</v>
      </c>
      <c r="S95">
        <v>236.93752908004399</v>
      </c>
      <c r="T95">
        <v>243.79772258521501</v>
      </c>
      <c r="U95">
        <v>241.952998500729</v>
      </c>
      <c r="V95">
        <v>243.00694172581001</v>
      </c>
      <c r="W95">
        <v>242.66088659497399</v>
      </c>
      <c r="X95">
        <v>242.43225404084001</v>
      </c>
      <c r="Y95">
        <v>242.38668992909899</v>
      </c>
      <c r="Z95">
        <v>241.654465216473</v>
      </c>
      <c r="AA95">
        <v>241.79440813519699</v>
      </c>
      <c r="AB95">
        <v>241.77747974524701</v>
      </c>
      <c r="AC95">
        <v>242.320035132996</v>
      </c>
      <c r="AD95">
        <v>242.44950759896599</v>
      </c>
      <c r="AE95">
        <v>242.67717187818499</v>
      </c>
      <c r="AF95">
        <v>244.03038285868701</v>
      </c>
      <c r="AG95">
        <v>246.43488898855401</v>
      </c>
      <c r="AH95">
        <v>245.53310694125301</v>
      </c>
      <c r="AI95">
        <v>246.29856545464</v>
      </c>
      <c r="AJ95">
        <v>246.006390514451</v>
      </c>
      <c r="AK95">
        <v>246.81445846058301</v>
      </c>
      <c r="AL95">
        <v>247.21843441302201</v>
      </c>
      <c r="AM95">
        <v>246.87891139819001</v>
      </c>
      <c r="AN95">
        <v>246.92265494523599</v>
      </c>
      <c r="AO95">
        <v>247.77742492949201</v>
      </c>
      <c r="AP95">
        <v>247.17721242218499</v>
      </c>
      <c r="AQ95">
        <v>246.38389115575399</v>
      </c>
      <c r="AR95">
        <v>246.35554500390799</v>
      </c>
      <c r="AS95">
        <v>246.24410383591899</v>
      </c>
      <c r="AT95">
        <v>247.093855184391</v>
      </c>
      <c r="AU95">
        <v>246.032621665975</v>
      </c>
      <c r="AV95">
        <v>245.28371502183501</v>
      </c>
      <c r="AW95">
        <v>245.555173625398</v>
      </c>
      <c r="AX95">
        <v>245.842352061235</v>
      </c>
      <c r="AY95">
        <v>245.65413074489899</v>
      </c>
      <c r="AZ95">
        <v>245.264035513755</v>
      </c>
      <c r="BA95">
        <v>245.488028504634</v>
      </c>
      <c r="BB95">
        <v>244.956342654466</v>
      </c>
      <c r="BC95">
        <v>245.83688224732799</v>
      </c>
      <c r="BD95">
        <v>246.16099825970699</v>
      </c>
      <c r="BE95">
        <v>245.74985267637999</v>
      </c>
      <c r="BF95">
        <v>246.49340169632799</v>
      </c>
      <c r="BG95">
        <v>246.41708248772801</v>
      </c>
      <c r="BH95">
        <v>245.47938654249899</v>
      </c>
      <c r="BI95">
        <v>246.358209093536</v>
      </c>
      <c r="BJ95">
        <v>246.07180863584199</v>
      </c>
      <c r="BK95">
        <v>246.19913314082399</v>
      </c>
      <c r="BL95">
        <v>242.99630631551901</v>
      </c>
      <c r="BM95">
        <v>240.93403247252601</v>
      </c>
      <c r="BN95">
        <v>241.245086628715</v>
      </c>
      <c r="BO95">
        <v>241.31384753413201</v>
      </c>
      <c r="BP95">
        <v>241.830946171546</v>
      </c>
      <c r="BQ95">
        <v>241.107605529512</v>
      </c>
      <c r="BR95">
        <v>240.623682257459</v>
      </c>
      <c r="BS95">
        <v>240.711340183099</v>
      </c>
      <c r="BT95">
        <v>240.58497728960799</v>
      </c>
      <c r="BU95">
        <v>241.62265207987599</v>
      </c>
      <c r="BV95">
        <v>241.65486165887799</v>
      </c>
      <c r="BW95">
        <v>240.80082443082401</v>
      </c>
      <c r="BX95">
        <v>240.401225729511</v>
      </c>
      <c r="BY95">
        <v>239.86041286909</v>
      </c>
      <c r="BZ95">
        <v>241.32634911381399</v>
      </c>
      <c r="CA95">
        <v>240.72106015237401</v>
      </c>
      <c r="CB95">
        <v>240.28765894221499</v>
      </c>
      <c r="CC95">
        <v>240.72021329143899</v>
      </c>
      <c r="CD95">
        <v>241.72830434029001</v>
      </c>
      <c r="CE95">
        <v>239.44167452886299</v>
      </c>
      <c r="CF95">
        <v>240.788894708199</v>
      </c>
      <c r="CG95">
        <v>241.31365351589699</v>
      </c>
      <c r="CH95">
        <v>241.174827897624</v>
      </c>
      <c r="CI95">
        <v>240.645911768216</v>
      </c>
      <c r="CJ95">
        <v>241.05712673246001</v>
      </c>
      <c r="CK95">
        <v>240.51491588841299</v>
      </c>
      <c r="CL95">
        <v>240.491421996941</v>
      </c>
      <c r="CM95">
        <v>240.777186843561</v>
      </c>
      <c r="CN95">
        <v>241.50286659782699</v>
      </c>
      <c r="CO95">
        <v>240.98468245107401</v>
      </c>
      <c r="CP95">
        <v>241.12683317208001</v>
      </c>
      <c r="CQ95">
        <v>239.69658101186499</v>
      </c>
      <c r="CR95">
        <v>243.771852582793</v>
      </c>
      <c r="CS95">
        <v>245.45350420493</v>
      </c>
      <c r="CT95">
        <v>245.87409204958601</v>
      </c>
      <c r="CU95">
        <v>245.229883316415</v>
      </c>
      <c r="CV95">
        <v>245.54995707453901</v>
      </c>
      <c r="CW95">
        <v>245.623218782641</v>
      </c>
      <c r="CX95">
        <v>244.89088426294401</v>
      </c>
      <c r="CY95">
        <v>248.572362099793</v>
      </c>
      <c r="CZ95">
        <v>251.46790313481301</v>
      </c>
      <c r="DA95">
        <v>251.58364401441301</v>
      </c>
      <c r="DB95">
        <v>252.037902999067</v>
      </c>
      <c r="DC95">
        <v>251.67885969827799</v>
      </c>
      <c r="DD95">
        <v>251.80531809518101</v>
      </c>
      <c r="DE95">
        <v>251.64745562281701</v>
      </c>
      <c r="DF95">
        <v>251.71771463040599</v>
      </c>
      <c r="DG95">
        <v>251.998035454318</v>
      </c>
      <c r="DH95">
        <v>251.33128527317001</v>
      </c>
      <c r="DI95">
        <v>251.31252646371499</v>
      </c>
      <c r="DJ95">
        <v>251.30467442243801</v>
      </c>
      <c r="DK95">
        <v>251.87703435235099</v>
      </c>
      <c r="DL95">
        <v>251.52127532417899</v>
      </c>
      <c r="DM95">
        <v>250.951426763569</v>
      </c>
      <c r="DN95">
        <v>251.553829063991</v>
      </c>
      <c r="DO95">
        <v>251.101521597729</v>
      </c>
      <c r="DP95">
        <v>250.887292235377</v>
      </c>
      <c r="DQ95">
        <v>250.71881510980299</v>
      </c>
      <c r="DR95">
        <v>251.56945629293099</v>
      </c>
    </row>
    <row r="96" spans="1:122" x14ac:dyDescent="0.25">
      <c r="A96">
        <v>1.0576330104850999</v>
      </c>
      <c r="B96">
        <v>246.312086142216</v>
      </c>
      <c r="C96">
        <v>245.05659383764899</v>
      </c>
      <c r="D96">
        <v>245.15924292685</v>
      </c>
      <c r="E96">
        <v>245.75817283930499</v>
      </c>
      <c r="F96">
        <v>244.146317302043</v>
      </c>
      <c r="G96">
        <v>244.401613660289</v>
      </c>
      <c r="H96">
        <v>245.83219276773599</v>
      </c>
      <c r="I96">
        <v>245.15108619373899</v>
      </c>
      <c r="J96">
        <v>244.37959590166801</v>
      </c>
      <c r="K96">
        <v>244.66716962096399</v>
      </c>
      <c r="L96">
        <v>244.89350017751701</v>
      </c>
      <c r="M96">
        <v>244.732365006946</v>
      </c>
      <c r="N96">
        <v>244.58892743763101</v>
      </c>
      <c r="O96">
        <v>244.59884811538501</v>
      </c>
      <c r="P96">
        <v>245.157164531907</v>
      </c>
      <c r="Q96">
        <v>244.58644123152899</v>
      </c>
      <c r="R96">
        <v>237.78685074850199</v>
      </c>
      <c r="S96">
        <v>236.40924288231699</v>
      </c>
      <c r="T96">
        <v>242.34619197728401</v>
      </c>
      <c r="U96">
        <v>240.33106419736799</v>
      </c>
      <c r="V96">
        <v>241.01823022909099</v>
      </c>
      <c r="W96">
        <v>240.71494926605399</v>
      </c>
      <c r="X96">
        <v>240.824172721069</v>
      </c>
      <c r="Y96">
        <v>240.35853573258399</v>
      </c>
      <c r="Z96">
        <v>241.10977749292101</v>
      </c>
      <c r="AA96">
        <v>240.718059131438</v>
      </c>
      <c r="AB96">
        <v>240.082341478156</v>
      </c>
      <c r="AC96">
        <v>240.06207505025901</v>
      </c>
      <c r="AD96">
        <v>240.96325529236901</v>
      </c>
      <c r="AE96">
        <v>240.21742926046801</v>
      </c>
      <c r="AF96">
        <v>243.03769129103901</v>
      </c>
      <c r="AG96">
        <v>244.30687809895801</v>
      </c>
      <c r="AH96">
        <v>244.921673436151</v>
      </c>
      <c r="AI96">
        <v>243.51944011495999</v>
      </c>
      <c r="AJ96">
        <v>244.46236982016001</v>
      </c>
      <c r="AK96">
        <v>244.027685465372</v>
      </c>
      <c r="AL96">
        <v>245.01363117070599</v>
      </c>
      <c r="AM96">
        <v>244.98969879829701</v>
      </c>
      <c r="AN96">
        <v>244.923318882231</v>
      </c>
      <c r="AO96">
        <v>245.99615759687799</v>
      </c>
      <c r="AP96">
        <v>245.89893103816701</v>
      </c>
      <c r="AQ96">
        <v>244.068376630975</v>
      </c>
      <c r="AR96">
        <v>245.162113371072</v>
      </c>
      <c r="AS96">
        <v>244.950772675959</v>
      </c>
      <c r="AT96">
        <v>245.15690344849199</v>
      </c>
      <c r="AU96">
        <v>244.51230974862199</v>
      </c>
      <c r="AV96">
        <v>244.046819230148</v>
      </c>
      <c r="AW96">
        <v>244.83403553052801</v>
      </c>
      <c r="AX96">
        <v>244.85455615799</v>
      </c>
      <c r="AY96">
        <v>244.62320090748699</v>
      </c>
      <c r="AZ96">
        <v>243.03366360034599</v>
      </c>
      <c r="BA96">
        <v>245.016107852782</v>
      </c>
      <c r="BB96">
        <v>243.340459093785</v>
      </c>
      <c r="BC96">
        <v>244.465704187146</v>
      </c>
      <c r="BD96">
        <v>245.01418801054399</v>
      </c>
      <c r="BE96">
        <v>244.45312010001001</v>
      </c>
      <c r="BF96">
        <v>244.61950260105601</v>
      </c>
      <c r="BG96">
        <v>244.427115856672</v>
      </c>
      <c r="BH96">
        <v>244.10786805331</v>
      </c>
      <c r="BI96">
        <v>244.070315543888</v>
      </c>
      <c r="BJ96">
        <v>244.13346935022901</v>
      </c>
      <c r="BK96">
        <v>243.87751009289099</v>
      </c>
      <c r="BL96">
        <v>240.811792561396</v>
      </c>
      <c r="BM96">
        <v>239.66699959123099</v>
      </c>
      <c r="BN96">
        <v>239.04928540331301</v>
      </c>
      <c r="BO96">
        <v>240.60396115613699</v>
      </c>
      <c r="BP96">
        <v>239.92139175954301</v>
      </c>
      <c r="BQ96">
        <v>239.861191626249</v>
      </c>
      <c r="BR96">
        <v>239.004696899572</v>
      </c>
      <c r="BS96">
        <v>239.23565568758599</v>
      </c>
      <c r="BT96">
        <v>239.35372954549501</v>
      </c>
      <c r="BU96">
        <v>239.80180882572901</v>
      </c>
      <c r="BV96">
        <v>239.347100289016</v>
      </c>
      <c r="BW96">
        <v>240.14909395562</v>
      </c>
      <c r="BX96">
        <v>238.95594077993101</v>
      </c>
      <c r="BY96">
        <v>238.42826198102699</v>
      </c>
      <c r="BZ96">
        <v>239.165217367965</v>
      </c>
      <c r="CA96">
        <v>239.37778145124901</v>
      </c>
      <c r="CB96">
        <v>239.522152541216</v>
      </c>
      <c r="CC96">
        <v>239.40532249102699</v>
      </c>
      <c r="CD96">
        <v>239.52754294222601</v>
      </c>
      <c r="CE96">
        <v>238.547064707679</v>
      </c>
      <c r="CF96">
        <v>239.39392515545899</v>
      </c>
      <c r="CG96">
        <v>240.38111047205899</v>
      </c>
      <c r="CH96">
        <v>240.26083938714501</v>
      </c>
      <c r="CI96">
        <v>239.32044983941199</v>
      </c>
      <c r="CJ96">
        <v>239.588590190004</v>
      </c>
      <c r="CK96">
        <v>238.36134556000701</v>
      </c>
      <c r="CL96">
        <v>240.17811247287801</v>
      </c>
      <c r="CM96">
        <v>239.22787496029201</v>
      </c>
      <c r="CN96">
        <v>240.01845023841599</v>
      </c>
      <c r="CO96">
        <v>239.37681983524899</v>
      </c>
      <c r="CP96">
        <v>239.02392050683301</v>
      </c>
      <c r="CQ96">
        <v>238.46537160565401</v>
      </c>
      <c r="CR96">
        <v>242.00660666844399</v>
      </c>
      <c r="CS96">
        <v>243.12880315024</v>
      </c>
      <c r="CT96">
        <v>245.01240801897899</v>
      </c>
      <c r="CU96">
        <v>244.095448480209</v>
      </c>
      <c r="CV96">
        <v>243.73046113012401</v>
      </c>
      <c r="CW96">
        <v>244.00651751215301</v>
      </c>
      <c r="CX96">
        <v>243.84949918020899</v>
      </c>
      <c r="CY96">
        <v>246.75428310334601</v>
      </c>
      <c r="CZ96">
        <v>248.82387252927799</v>
      </c>
      <c r="DA96">
        <v>249.90479635006901</v>
      </c>
      <c r="DB96">
        <v>249.436490288957</v>
      </c>
      <c r="DC96">
        <v>249.412565863955</v>
      </c>
      <c r="DD96">
        <v>250.54903542427601</v>
      </c>
      <c r="DE96">
        <v>248.771614672075</v>
      </c>
      <c r="DF96">
        <v>249.86187476951301</v>
      </c>
      <c r="DG96">
        <v>249.80975606972399</v>
      </c>
      <c r="DH96">
        <v>249.39629435266801</v>
      </c>
      <c r="DI96">
        <v>250.10470546457501</v>
      </c>
      <c r="DJ96">
        <v>250.22108428166001</v>
      </c>
      <c r="DK96">
        <v>249.67383260954099</v>
      </c>
      <c r="DL96">
        <v>249.49248135087299</v>
      </c>
      <c r="DM96">
        <v>248.564356512649</v>
      </c>
      <c r="DN96">
        <v>250.28237553274599</v>
      </c>
      <c r="DO96">
        <v>249.26184284573301</v>
      </c>
      <c r="DP96">
        <v>249.69938226398401</v>
      </c>
      <c r="DQ96">
        <v>248.84579531388999</v>
      </c>
      <c r="DR96">
        <v>249.87437283046799</v>
      </c>
    </row>
    <row r="97" spans="1:122" x14ac:dyDescent="0.25">
      <c r="A97">
        <v>1.0670748723416399</v>
      </c>
      <c r="B97">
        <v>244.37632111131299</v>
      </c>
      <c r="C97">
        <v>243.440782258958</v>
      </c>
      <c r="D97">
        <v>243.80217127834601</v>
      </c>
      <c r="E97">
        <v>243.38359992935301</v>
      </c>
      <c r="F97">
        <v>243.16453021086599</v>
      </c>
      <c r="G97">
        <v>244.648019470663</v>
      </c>
      <c r="H97">
        <v>243.18952407558399</v>
      </c>
      <c r="I97">
        <v>243.55608682646499</v>
      </c>
      <c r="J97">
        <v>242.453484423871</v>
      </c>
      <c r="K97">
        <v>242.50135619854899</v>
      </c>
      <c r="L97">
        <v>243.04562871207699</v>
      </c>
      <c r="M97">
        <v>242.786513239621</v>
      </c>
      <c r="N97">
        <v>242.641569507654</v>
      </c>
      <c r="O97">
        <v>243.70859842600001</v>
      </c>
      <c r="P97">
        <v>243.66972290099099</v>
      </c>
      <c r="Q97">
        <v>242.04803859857299</v>
      </c>
      <c r="R97">
        <v>237.31533141942899</v>
      </c>
      <c r="S97">
        <v>235.61191702964001</v>
      </c>
      <c r="T97">
        <v>239.743602610718</v>
      </c>
      <c r="U97">
        <v>239.564177163588</v>
      </c>
      <c r="V97">
        <v>239.34433680586901</v>
      </c>
      <c r="W97">
        <v>238.460734394144</v>
      </c>
      <c r="X97">
        <v>240.34115200013599</v>
      </c>
      <c r="Y97">
        <v>238.670130981982</v>
      </c>
      <c r="Z97">
        <v>239.58750443013199</v>
      </c>
      <c r="AA97">
        <v>239.279409812399</v>
      </c>
      <c r="AB97">
        <v>239.74464613553101</v>
      </c>
      <c r="AC97">
        <v>238.711303502639</v>
      </c>
      <c r="AD97">
        <v>238.68942119202799</v>
      </c>
      <c r="AE97">
        <v>238.18911772062799</v>
      </c>
      <c r="AF97">
        <v>240.54293683760599</v>
      </c>
      <c r="AG97">
        <v>243.257169173661</v>
      </c>
      <c r="AH97">
        <v>243.74925586430501</v>
      </c>
      <c r="AI97">
        <v>242.836709760318</v>
      </c>
      <c r="AJ97">
        <v>243.03170225359401</v>
      </c>
      <c r="AK97">
        <v>242.654302251442</v>
      </c>
      <c r="AL97">
        <v>242.83850807914399</v>
      </c>
      <c r="AM97">
        <v>243.37516020194099</v>
      </c>
      <c r="AN97">
        <v>243.33852439600901</v>
      </c>
      <c r="AO97">
        <v>242.993698758812</v>
      </c>
      <c r="AP97">
        <v>244.20048891187199</v>
      </c>
      <c r="AQ97">
        <v>243.24406954619801</v>
      </c>
      <c r="AR97">
        <v>243.62124044240201</v>
      </c>
      <c r="AS97">
        <v>243.01806978846801</v>
      </c>
      <c r="AT97">
        <v>243.14261543415799</v>
      </c>
      <c r="AU97">
        <v>242.536411605502</v>
      </c>
      <c r="AV97">
        <v>242.36480231753299</v>
      </c>
      <c r="AW97">
        <v>244.10966498018701</v>
      </c>
      <c r="AX97">
        <v>243.42205975813101</v>
      </c>
      <c r="AY97">
        <v>242.78243440089801</v>
      </c>
      <c r="AZ97">
        <v>242.027196671323</v>
      </c>
      <c r="BA97">
        <v>243.451922045581</v>
      </c>
      <c r="BB97">
        <v>241.82723099757101</v>
      </c>
      <c r="BC97">
        <v>243.600209850959</v>
      </c>
      <c r="BD97">
        <v>243.663316017672</v>
      </c>
      <c r="BE97">
        <v>243.05037046761399</v>
      </c>
      <c r="BF97">
        <v>243.02803767191699</v>
      </c>
      <c r="BG97">
        <v>242.55520215836401</v>
      </c>
      <c r="BH97">
        <v>242.201653183562</v>
      </c>
      <c r="BI97">
        <v>242.522293435525</v>
      </c>
      <c r="BJ97">
        <v>242.77353457423899</v>
      </c>
      <c r="BK97">
        <v>242.15326409076201</v>
      </c>
      <c r="BL97">
        <v>239.73670106738501</v>
      </c>
      <c r="BM97">
        <v>237.47815247886399</v>
      </c>
      <c r="BN97">
        <v>238.266239982884</v>
      </c>
      <c r="BO97">
        <v>238.69158064730101</v>
      </c>
      <c r="BP97">
        <v>238.047006137392</v>
      </c>
      <c r="BQ97">
        <v>237.92842090782099</v>
      </c>
      <c r="BR97">
        <v>237.614456092035</v>
      </c>
      <c r="BS97">
        <v>238.03421165277899</v>
      </c>
      <c r="BT97">
        <v>237.849152255077</v>
      </c>
      <c r="BU97">
        <v>237.57790255632901</v>
      </c>
      <c r="BV97">
        <v>238.17258179032001</v>
      </c>
      <c r="BW97">
        <v>238.91170113214699</v>
      </c>
      <c r="BX97">
        <v>237.81531556656799</v>
      </c>
      <c r="BY97">
        <v>237.86731175382599</v>
      </c>
      <c r="BZ97">
        <v>237.72954810165899</v>
      </c>
      <c r="CA97">
        <v>237.96011557170399</v>
      </c>
      <c r="CB97">
        <v>238.392659660232</v>
      </c>
      <c r="CC97">
        <v>237.92737713379501</v>
      </c>
      <c r="CD97">
        <v>237.73156982785099</v>
      </c>
      <c r="CE97">
        <v>237.85278671805301</v>
      </c>
      <c r="CF97">
        <v>237.627153663597</v>
      </c>
      <c r="CG97">
        <v>238.59750728218</v>
      </c>
      <c r="CH97">
        <v>238.32896611798199</v>
      </c>
      <c r="CI97">
        <v>238.00499482049301</v>
      </c>
      <c r="CJ97">
        <v>237.88309045364599</v>
      </c>
      <c r="CK97">
        <v>236.908855789266</v>
      </c>
      <c r="CL97">
        <v>238.62049505735601</v>
      </c>
      <c r="CM97">
        <v>237.682325924818</v>
      </c>
      <c r="CN97">
        <v>237.80234114487399</v>
      </c>
      <c r="CO97">
        <v>237.87096621460699</v>
      </c>
      <c r="CP97">
        <v>237.87085214815099</v>
      </c>
      <c r="CQ97">
        <v>236.81370639919101</v>
      </c>
      <c r="CR97">
        <v>240.586891029318</v>
      </c>
      <c r="CS97">
        <v>242.10120901563599</v>
      </c>
      <c r="CT97">
        <v>242.92243171164401</v>
      </c>
      <c r="CU97">
        <v>241.23489399676001</v>
      </c>
      <c r="CV97">
        <v>241.38637741022799</v>
      </c>
      <c r="CW97">
        <v>242.419454742901</v>
      </c>
      <c r="CX97">
        <v>242.718878615595</v>
      </c>
      <c r="CY97">
        <v>244.734265405717</v>
      </c>
      <c r="CZ97">
        <v>248.595409330612</v>
      </c>
      <c r="DA97">
        <v>249.41853115945801</v>
      </c>
      <c r="DB97">
        <v>248.14086794187699</v>
      </c>
      <c r="DC97">
        <v>247.71110027858501</v>
      </c>
      <c r="DD97">
        <v>248.73167691344301</v>
      </c>
      <c r="DE97">
        <v>247.566911115328</v>
      </c>
      <c r="DF97">
        <v>248.75973444643799</v>
      </c>
      <c r="DG97">
        <v>247.846608684713</v>
      </c>
      <c r="DH97">
        <v>247.68894464601499</v>
      </c>
      <c r="DI97">
        <v>248.45443260670899</v>
      </c>
      <c r="DJ97">
        <v>248.83296991658199</v>
      </c>
      <c r="DK97">
        <v>248.619627279789</v>
      </c>
      <c r="DL97">
        <v>247.734023203162</v>
      </c>
      <c r="DM97">
        <v>247.70388799661899</v>
      </c>
      <c r="DN97">
        <v>247.735362781421</v>
      </c>
      <c r="DO97">
        <v>247.41319177112399</v>
      </c>
      <c r="DP97">
        <v>248.03534038770599</v>
      </c>
      <c r="DQ97">
        <v>248.44166425593301</v>
      </c>
      <c r="DR97">
        <v>247.9727001393</v>
      </c>
    </row>
    <row r="98" spans="1:122" x14ac:dyDescent="0.25">
      <c r="A98">
        <v>1.0765167341981801</v>
      </c>
      <c r="B98">
        <v>242.07579689364999</v>
      </c>
      <c r="C98">
        <v>241.81674390620699</v>
      </c>
      <c r="D98">
        <v>241.980347882872</v>
      </c>
      <c r="E98">
        <v>242.88049666721301</v>
      </c>
      <c r="F98">
        <v>241.179449535207</v>
      </c>
      <c r="G98">
        <v>242.571043883577</v>
      </c>
      <c r="H98">
        <v>241.81117836037899</v>
      </c>
      <c r="I98">
        <v>241.13170583115101</v>
      </c>
      <c r="J98">
        <v>241.01811637359199</v>
      </c>
      <c r="K98">
        <v>241.36581920142399</v>
      </c>
      <c r="L98">
        <v>242.07387620103299</v>
      </c>
      <c r="M98">
        <v>241.08622780790299</v>
      </c>
      <c r="N98">
        <v>241.785672145831</v>
      </c>
      <c r="O98">
        <v>242.70282633247101</v>
      </c>
      <c r="P98">
        <v>242.04303091093499</v>
      </c>
      <c r="Q98">
        <v>240.41011150138999</v>
      </c>
      <c r="R98">
        <v>236.70300965742501</v>
      </c>
      <c r="S98">
        <v>233.63121939463201</v>
      </c>
      <c r="T98">
        <v>238.08758190380499</v>
      </c>
      <c r="U98">
        <v>238.16082044675801</v>
      </c>
      <c r="V98">
        <v>237.51573128785299</v>
      </c>
      <c r="W98">
        <v>237.58700434324001</v>
      </c>
      <c r="X98">
        <v>237.68540122302301</v>
      </c>
      <c r="Y98">
        <v>236.81850335863899</v>
      </c>
      <c r="Z98">
        <v>237.262167724882</v>
      </c>
      <c r="AA98">
        <v>236.96690270615599</v>
      </c>
      <c r="AB98">
        <v>238.31775442673199</v>
      </c>
      <c r="AC98">
        <v>237.712796658641</v>
      </c>
      <c r="AD98">
        <v>237.46623651502199</v>
      </c>
      <c r="AE98">
        <v>236.965301013225</v>
      </c>
      <c r="AF98">
        <v>238.07552214547201</v>
      </c>
      <c r="AG98">
        <v>241.76969926634101</v>
      </c>
      <c r="AH98">
        <v>241.82720302648801</v>
      </c>
      <c r="AI98">
        <v>241.27728101689101</v>
      </c>
      <c r="AJ98">
        <v>241.24644641482001</v>
      </c>
      <c r="AK98">
        <v>241.01004379412001</v>
      </c>
      <c r="AL98">
        <v>241.61631556725999</v>
      </c>
      <c r="AM98">
        <v>241.44350512717199</v>
      </c>
      <c r="AN98">
        <v>241.81878489669401</v>
      </c>
      <c r="AO98">
        <v>241.737369756834</v>
      </c>
      <c r="AP98">
        <v>242.089093934772</v>
      </c>
      <c r="AQ98">
        <v>242.03139136771401</v>
      </c>
      <c r="AR98">
        <v>242.08513906190399</v>
      </c>
      <c r="AS98">
        <v>240.97648114708301</v>
      </c>
      <c r="AT98">
        <v>241.926070329986</v>
      </c>
      <c r="AU98">
        <v>241.70605704465399</v>
      </c>
      <c r="AV98">
        <v>240.11879019198901</v>
      </c>
      <c r="AW98">
        <v>241.51083049558201</v>
      </c>
      <c r="AX98">
        <v>241.822201871619</v>
      </c>
      <c r="AY98">
        <v>240.90480738202299</v>
      </c>
      <c r="AZ98">
        <v>240.48211624509199</v>
      </c>
      <c r="BA98">
        <v>241.16164333208101</v>
      </c>
      <c r="BB98">
        <v>240.24168502898701</v>
      </c>
      <c r="BC98">
        <v>241.950343898684</v>
      </c>
      <c r="BD98">
        <v>241.172089016234</v>
      </c>
      <c r="BE98">
        <v>241.43574651706601</v>
      </c>
      <c r="BF98">
        <v>242.20056637078801</v>
      </c>
      <c r="BG98">
        <v>241.33972446026399</v>
      </c>
      <c r="BH98">
        <v>240.49667193846599</v>
      </c>
      <c r="BI98">
        <v>241.19091725865999</v>
      </c>
      <c r="BJ98">
        <v>240.62740278463201</v>
      </c>
      <c r="BK98">
        <v>240.172837722834</v>
      </c>
      <c r="BL98">
        <v>238.530193002126</v>
      </c>
      <c r="BM98">
        <v>235.81961328450399</v>
      </c>
      <c r="BN98">
        <v>236.65186637801401</v>
      </c>
      <c r="BO98">
        <v>237.36945365038801</v>
      </c>
      <c r="BP98">
        <v>237.77165019203301</v>
      </c>
      <c r="BQ98">
        <v>236.89404556526199</v>
      </c>
      <c r="BR98">
        <v>235.97824151649101</v>
      </c>
      <c r="BS98">
        <v>236.29895206215301</v>
      </c>
      <c r="BT98">
        <v>236.22438304140999</v>
      </c>
      <c r="BU98">
        <v>236.37103168540301</v>
      </c>
      <c r="BV98">
        <v>236.743511558737</v>
      </c>
      <c r="BW98">
        <v>237.25013040034199</v>
      </c>
      <c r="BX98">
        <v>236.712172666893</v>
      </c>
      <c r="BY98">
        <v>237.29750584499899</v>
      </c>
      <c r="BZ98">
        <v>236.18264147249599</v>
      </c>
      <c r="CA98">
        <v>236.33012637548799</v>
      </c>
      <c r="CB98">
        <v>236.07821550001299</v>
      </c>
      <c r="CC98">
        <v>236.54062461074199</v>
      </c>
      <c r="CD98">
        <v>236.30373779947001</v>
      </c>
      <c r="CE98">
        <v>236.99709494121601</v>
      </c>
      <c r="CF98">
        <v>237.25468919420501</v>
      </c>
      <c r="CG98">
        <v>237.035342868068</v>
      </c>
      <c r="CH98">
        <v>236.511165696587</v>
      </c>
      <c r="CI98">
        <v>237.183083021523</v>
      </c>
      <c r="CJ98">
        <v>236.42579047648201</v>
      </c>
      <c r="CK98">
        <v>235.43497729657599</v>
      </c>
      <c r="CL98">
        <v>237.30947670542199</v>
      </c>
      <c r="CM98">
        <v>235.799315683016</v>
      </c>
      <c r="CN98">
        <v>236.48340610373799</v>
      </c>
      <c r="CO98">
        <v>236.442795467971</v>
      </c>
      <c r="CP98">
        <v>235.29722390650599</v>
      </c>
      <c r="CQ98">
        <v>235.534082283911</v>
      </c>
      <c r="CR98">
        <v>238.686929138106</v>
      </c>
      <c r="CS98">
        <v>241.02710461562799</v>
      </c>
      <c r="CT98">
        <v>240.28733106196501</v>
      </c>
      <c r="CU98">
        <v>239.70236466462501</v>
      </c>
      <c r="CV98">
        <v>238.97602029530699</v>
      </c>
      <c r="CW98">
        <v>240.31285915922001</v>
      </c>
      <c r="CX98">
        <v>240.73861565077701</v>
      </c>
      <c r="CY98">
        <v>242.507234492815</v>
      </c>
      <c r="CZ98">
        <v>247.815277201708</v>
      </c>
      <c r="DA98">
        <v>247.999075758224</v>
      </c>
      <c r="DB98">
        <v>246.40266071984101</v>
      </c>
      <c r="DC98">
        <v>246.371605698986</v>
      </c>
      <c r="DD98">
        <v>246.60061129901999</v>
      </c>
      <c r="DE98">
        <v>246.84853790918399</v>
      </c>
      <c r="DF98">
        <v>246.66284646909901</v>
      </c>
      <c r="DG98">
        <v>247.00648991745601</v>
      </c>
      <c r="DH98">
        <v>246.09158754191199</v>
      </c>
      <c r="DI98">
        <v>246.44529881718799</v>
      </c>
      <c r="DJ98">
        <v>246.272835060267</v>
      </c>
      <c r="DK98">
        <v>246.64250901118399</v>
      </c>
      <c r="DL98">
        <v>246.54147675408899</v>
      </c>
      <c r="DM98">
        <v>246.625628090601</v>
      </c>
      <c r="DN98">
        <v>246.43788727248199</v>
      </c>
      <c r="DO98">
        <v>245.619902859668</v>
      </c>
      <c r="DP98">
        <v>246.10196900147099</v>
      </c>
      <c r="DQ98">
        <v>246.17037421371401</v>
      </c>
      <c r="DR98">
        <v>245.60876927950301</v>
      </c>
    </row>
    <row r="99" spans="1:122" x14ac:dyDescent="0.25">
      <c r="A99">
        <v>1.08595859605472</v>
      </c>
      <c r="B99">
        <v>240.416543392232</v>
      </c>
      <c r="C99">
        <v>240.61959517570901</v>
      </c>
      <c r="D99">
        <v>240.641375307262</v>
      </c>
      <c r="E99">
        <v>241.368700208419</v>
      </c>
      <c r="F99">
        <v>240.38322635499901</v>
      </c>
      <c r="G99">
        <v>240.83938556609201</v>
      </c>
      <c r="H99">
        <v>240.32932706190499</v>
      </c>
      <c r="I99">
        <v>240.26170486371399</v>
      </c>
      <c r="J99">
        <v>240.05296549617401</v>
      </c>
      <c r="K99">
        <v>240.86749949542499</v>
      </c>
      <c r="L99">
        <v>239.563124251164</v>
      </c>
      <c r="M99">
        <v>240.108168751405</v>
      </c>
      <c r="N99">
        <v>240.48544076440001</v>
      </c>
      <c r="O99">
        <v>241.07637366550799</v>
      </c>
      <c r="P99">
        <v>240.315909321265</v>
      </c>
      <c r="Q99">
        <v>239.697425447223</v>
      </c>
      <c r="R99">
        <v>235.21201619465199</v>
      </c>
      <c r="S99">
        <v>232.12206726290501</v>
      </c>
      <c r="T99">
        <v>237.23062531093001</v>
      </c>
      <c r="U99">
        <v>236.06720392075999</v>
      </c>
      <c r="V99">
        <v>236.39259525817701</v>
      </c>
      <c r="W99">
        <v>235.789119652018</v>
      </c>
      <c r="X99">
        <v>235.95486580417699</v>
      </c>
      <c r="Y99">
        <v>235.37965925510301</v>
      </c>
      <c r="Z99">
        <v>235.28486925400799</v>
      </c>
      <c r="AA99">
        <v>236.233502244774</v>
      </c>
      <c r="AB99">
        <v>236.17001641712699</v>
      </c>
      <c r="AC99">
        <v>236.223657801472</v>
      </c>
      <c r="AD99">
        <v>236.54089941648499</v>
      </c>
      <c r="AE99">
        <v>236.117750519331</v>
      </c>
      <c r="AF99">
        <v>237.396047510925</v>
      </c>
      <c r="AG99">
        <v>239.658792982107</v>
      </c>
      <c r="AH99">
        <v>240.18386966134199</v>
      </c>
      <c r="AI99">
        <v>239.847650630781</v>
      </c>
      <c r="AJ99">
        <v>239.159854107862</v>
      </c>
      <c r="AK99">
        <v>240.263876525689</v>
      </c>
      <c r="AL99">
        <v>239.807508316861</v>
      </c>
      <c r="AM99">
        <v>239.99276943659601</v>
      </c>
      <c r="AN99">
        <v>239.888692172471</v>
      </c>
      <c r="AO99">
        <v>241.16933752308</v>
      </c>
      <c r="AP99">
        <v>240.95109654685899</v>
      </c>
      <c r="AQ99">
        <v>239.26742476375901</v>
      </c>
      <c r="AR99">
        <v>240.60414987393901</v>
      </c>
      <c r="AS99">
        <v>239.670982499003</v>
      </c>
      <c r="AT99">
        <v>240.88865978045399</v>
      </c>
      <c r="AU99">
        <v>239.522999950355</v>
      </c>
      <c r="AV99">
        <v>238.839439848159</v>
      </c>
      <c r="AW99">
        <v>239.43211721326199</v>
      </c>
      <c r="AX99">
        <v>240.37292240503101</v>
      </c>
      <c r="AY99">
        <v>239.247206719644</v>
      </c>
      <c r="AZ99">
        <v>239.20066337474299</v>
      </c>
      <c r="BA99">
        <v>240.30214156046799</v>
      </c>
      <c r="BB99">
        <v>239.13058342901499</v>
      </c>
      <c r="BC99">
        <v>239.37166864713399</v>
      </c>
      <c r="BD99">
        <v>239.488058447486</v>
      </c>
      <c r="BE99">
        <v>240.16342882340601</v>
      </c>
      <c r="BF99">
        <v>239.77932207062599</v>
      </c>
      <c r="BG99">
        <v>239.639620874701</v>
      </c>
      <c r="BH99">
        <v>238.676137206671</v>
      </c>
      <c r="BI99">
        <v>239.36711228729899</v>
      </c>
      <c r="BJ99">
        <v>238.98399185247601</v>
      </c>
      <c r="BK99">
        <v>238.62364323135699</v>
      </c>
      <c r="BL99">
        <v>237.16505906392501</v>
      </c>
      <c r="BM99">
        <v>234.94473287372799</v>
      </c>
      <c r="BN99">
        <v>234.93704075234299</v>
      </c>
      <c r="BO99">
        <v>234.77526391633401</v>
      </c>
      <c r="BP99">
        <v>236.55412682409099</v>
      </c>
      <c r="BQ99">
        <v>235.613464428669</v>
      </c>
      <c r="BR99">
        <v>234.74292306845001</v>
      </c>
      <c r="BS99">
        <v>234.42483607364301</v>
      </c>
      <c r="BT99">
        <v>235.824159311138</v>
      </c>
      <c r="BU99">
        <v>234.52065273690599</v>
      </c>
      <c r="BV99">
        <v>235.46210218124801</v>
      </c>
      <c r="BW99">
        <v>235.544647126169</v>
      </c>
      <c r="BX99">
        <v>235.44819014536799</v>
      </c>
      <c r="BY99">
        <v>236.33392491135299</v>
      </c>
      <c r="BZ99">
        <v>234.96388643950701</v>
      </c>
      <c r="CA99">
        <v>235.016226193611</v>
      </c>
      <c r="CB99">
        <v>234.977980769786</v>
      </c>
      <c r="CC99">
        <v>234.21548702053099</v>
      </c>
      <c r="CD99">
        <v>234.773793353131</v>
      </c>
      <c r="CE99">
        <v>235.14667411522299</v>
      </c>
      <c r="CF99">
        <v>235.28408900266501</v>
      </c>
      <c r="CG99">
        <v>235.942171479828</v>
      </c>
      <c r="CH99">
        <v>234.780304443419</v>
      </c>
      <c r="CI99">
        <v>234.61629450330199</v>
      </c>
      <c r="CJ99">
        <v>235.25635804032899</v>
      </c>
      <c r="CK99">
        <v>234.967777492887</v>
      </c>
      <c r="CL99">
        <v>235.30354957490201</v>
      </c>
      <c r="CM99">
        <v>235.24508891059801</v>
      </c>
      <c r="CN99">
        <v>235.018504806556</v>
      </c>
      <c r="CO99">
        <v>234.67465620247199</v>
      </c>
      <c r="CP99">
        <v>234.50915202029799</v>
      </c>
      <c r="CQ99">
        <v>233.86195959447099</v>
      </c>
      <c r="CR99">
        <v>237.61377722838299</v>
      </c>
      <c r="CS99">
        <v>239.72017323371099</v>
      </c>
      <c r="CT99">
        <v>238.53768895244701</v>
      </c>
      <c r="CU99">
        <v>238.44999060863199</v>
      </c>
      <c r="CV99">
        <v>237.949574531092</v>
      </c>
      <c r="CW99">
        <v>238.844486682206</v>
      </c>
      <c r="CX99">
        <v>238.45179373589599</v>
      </c>
      <c r="CY99">
        <v>241.513155998006</v>
      </c>
      <c r="CZ99">
        <v>245.556158844321</v>
      </c>
      <c r="DA99">
        <v>245.54248865035399</v>
      </c>
      <c r="DB99">
        <v>245.068795257582</v>
      </c>
      <c r="DC99">
        <v>244.84051910569099</v>
      </c>
      <c r="DD99">
        <v>244.70512127324801</v>
      </c>
      <c r="DE99">
        <v>245.111815088659</v>
      </c>
      <c r="DF99">
        <v>244.52659205728099</v>
      </c>
      <c r="DG99">
        <v>245.28507711327401</v>
      </c>
      <c r="DH99">
        <v>244.77214100346501</v>
      </c>
      <c r="DI99">
        <v>245.33671471306801</v>
      </c>
      <c r="DJ99">
        <v>244.374979873477</v>
      </c>
      <c r="DK99">
        <v>244.53170353045999</v>
      </c>
      <c r="DL99">
        <v>244.56767754296001</v>
      </c>
      <c r="DM99">
        <v>244.52041896612599</v>
      </c>
      <c r="DN99">
        <v>244.96373552775501</v>
      </c>
      <c r="DO99">
        <v>245.06904630031499</v>
      </c>
      <c r="DP99">
        <v>244.30257271940999</v>
      </c>
      <c r="DQ99">
        <v>244.63123736616001</v>
      </c>
      <c r="DR99">
        <v>244.29480048183601</v>
      </c>
    </row>
    <row r="100" spans="1:122" x14ac:dyDescent="0.25">
      <c r="A100">
        <v>1.09540045791126</v>
      </c>
      <c r="B100">
        <v>238.81188169645</v>
      </c>
      <c r="C100">
        <v>239.22254292655501</v>
      </c>
      <c r="D100">
        <v>238.75360427977901</v>
      </c>
      <c r="E100">
        <v>239.90537788575099</v>
      </c>
      <c r="F100">
        <v>238.56724951718601</v>
      </c>
      <c r="G100">
        <v>239.48239274203499</v>
      </c>
      <c r="H100">
        <v>238.23546940678901</v>
      </c>
      <c r="I100">
        <v>239.13668929238</v>
      </c>
      <c r="J100">
        <v>238.51976589864199</v>
      </c>
      <c r="K100">
        <v>238.26332776910101</v>
      </c>
      <c r="L100">
        <v>236.937328557033</v>
      </c>
      <c r="M100">
        <v>238.71140294113201</v>
      </c>
      <c r="N100">
        <v>239.311409496441</v>
      </c>
      <c r="O100">
        <v>239.333184795714</v>
      </c>
      <c r="P100">
        <v>238.059080258092</v>
      </c>
      <c r="Q100">
        <v>238.333366787557</v>
      </c>
      <c r="R100">
        <v>233.44492938348901</v>
      </c>
      <c r="S100">
        <v>232.22970417571099</v>
      </c>
      <c r="T100">
        <v>236.31015969236</v>
      </c>
      <c r="U100">
        <v>235.061820976739</v>
      </c>
      <c r="V100">
        <v>235.07447236264599</v>
      </c>
      <c r="W100">
        <v>234.53406399555001</v>
      </c>
      <c r="X100">
        <v>235.111601351025</v>
      </c>
      <c r="Y100">
        <v>235.330491059889</v>
      </c>
      <c r="Z100">
        <v>234.129080378114</v>
      </c>
      <c r="AA100">
        <v>233.971139273814</v>
      </c>
      <c r="AB100">
        <v>234.77757023693599</v>
      </c>
      <c r="AC100">
        <v>235.12076442857099</v>
      </c>
      <c r="AD100">
        <v>234.60719089777601</v>
      </c>
      <c r="AE100">
        <v>234.995696917967</v>
      </c>
      <c r="AF100">
        <v>235.61323127062801</v>
      </c>
      <c r="AG100">
        <v>238.18999673458501</v>
      </c>
      <c r="AH100">
        <v>239.20664319385099</v>
      </c>
      <c r="AI100">
        <v>237.67432214863501</v>
      </c>
      <c r="AJ100">
        <v>237.99199652805001</v>
      </c>
      <c r="AK100">
        <v>238.63377889180001</v>
      </c>
      <c r="AL100">
        <v>238.44052739978201</v>
      </c>
      <c r="AM100">
        <v>238.26068637749901</v>
      </c>
      <c r="AN100">
        <v>238.71980723989199</v>
      </c>
      <c r="AO100">
        <v>239.464275502097</v>
      </c>
      <c r="AP100">
        <v>238.674524624425</v>
      </c>
      <c r="AQ100">
        <v>238.465269027836</v>
      </c>
      <c r="AR100">
        <v>238.91794201082701</v>
      </c>
      <c r="AS100">
        <v>237.95531756625499</v>
      </c>
      <c r="AT100">
        <v>238.662689027879</v>
      </c>
      <c r="AU100">
        <v>238.06994779583599</v>
      </c>
      <c r="AV100">
        <v>238.13065147154899</v>
      </c>
      <c r="AW100">
        <v>238.65135599758599</v>
      </c>
      <c r="AX100">
        <v>237.702195441501</v>
      </c>
      <c r="AY100">
        <v>238.98851721947801</v>
      </c>
      <c r="AZ100">
        <v>238.46844224607099</v>
      </c>
      <c r="BA100">
        <v>238.25658997725901</v>
      </c>
      <c r="BB100">
        <v>238.51445751777999</v>
      </c>
      <c r="BC100">
        <v>238.435888649894</v>
      </c>
      <c r="BD100">
        <v>238.418099693589</v>
      </c>
      <c r="BE100">
        <v>237.66932327681801</v>
      </c>
      <c r="BF100">
        <v>237.951148211071</v>
      </c>
      <c r="BG100">
        <v>237.78537078552401</v>
      </c>
      <c r="BH100">
        <v>238.741316266355</v>
      </c>
      <c r="BI100">
        <v>238.118715307093</v>
      </c>
      <c r="BJ100">
        <v>237.54501547644699</v>
      </c>
      <c r="BK100">
        <v>238.115857501378</v>
      </c>
      <c r="BL100">
        <v>235.31837120441801</v>
      </c>
      <c r="BM100">
        <v>234.128438284059</v>
      </c>
      <c r="BN100">
        <v>232.669025883789</v>
      </c>
      <c r="BO100">
        <v>233.51576544866799</v>
      </c>
      <c r="BP100">
        <v>234.37033345390401</v>
      </c>
      <c r="BQ100">
        <v>233.98095247242199</v>
      </c>
      <c r="BR100">
        <v>233.766449421782</v>
      </c>
      <c r="BS100">
        <v>232.813119596571</v>
      </c>
      <c r="BT100">
        <v>234.85198860489299</v>
      </c>
      <c r="BU100">
        <v>233.54007172718099</v>
      </c>
      <c r="BV100">
        <v>233.75064711437199</v>
      </c>
      <c r="BW100">
        <v>234.388137410783</v>
      </c>
      <c r="BX100">
        <v>234.863409114706</v>
      </c>
      <c r="BY100">
        <v>234.351929301891</v>
      </c>
      <c r="BZ100">
        <v>233.25443637045601</v>
      </c>
      <c r="CA100">
        <v>233.78326078105101</v>
      </c>
      <c r="CB100">
        <v>234.946280822327</v>
      </c>
      <c r="CC100">
        <v>232.91520967375999</v>
      </c>
      <c r="CD100">
        <v>234.169975194768</v>
      </c>
      <c r="CE100">
        <v>232.75749842031601</v>
      </c>
      <c r="CF100">
        <v>233.44685920101799</v>
      </c>
      <c r="CG100">
        <v>234.291266825778</v>
      </c>
      <c r="CH100">
        <v>234.03963684125901</v>
      </c>
      <c r="CI100">
        <v>233.080627316792</v>
      </c>
      <c r="CJ100">
        <v>234.01577233807501</v>
      </c>
      <c r="CK100">
        <v>233.453927592513</v>
      </c>
      <c r="CL100">
        <v>233.31459366054699</v>
      </c>
      <c r="CM100">
        <v>233.24703142929201</v>
      </c>
      <c r="CN100">
        <v>233.44507586311499</v>
      </c>
      <c r="CO100">
        <v>233.66151090927201</v>
      </c>
      <c r="CP100">
        <v>232.77475960785301</v>
      </c>
      <c r="CQ100">
        <v>232.50849642526501</v>
      </c>
      <c r="CR100">
        <v>236.15947951632799</v>
      </c>
      <c r="CS100">
        <v>238.334146914352</v>
      </c>
      <c r="CT100">
        <v>237.019202922826</v>
      </c>
      <c r="CU100">
        <v>236.672455020206</v>
      </c>
      <c r="CV100">
        <v>236.09217767185399</v>
      </c>
      <c r="CW100">
        <v>237.363267950601</v>
      </c>
      <c r="CX100">
        <v>236.68518725906901</v>
      </c>
      <c r="CY100">
        <v>240.61718840969701</v>
      </c>
      <c r="CZ100">
        <v>242.088126586378</v>
      </c>
      <c r="DA100">
        <v>243.44766925380799</v>
      </c>
      <c r="DB100">
        <v>243.930137841918</v>
      </c>
      <c r="DC100">
        <v>243.44177124268501</v>
      </c>
      <c r="DD100">
        <v>243.925671763709</v>
      </c>
      <c r="DE100">
        <v>242.73354541216801</v>
      </c>
      <c r="DF100">
        <v>243.41117640002599</v>
      </c>
      <c r="DG100">
        <v>243.848548871102</v>
      </c>
      <c r="DH100">
        <v>243.73239562827899</v>
      </c>
      <c r="DI100">
        <v>243.64825254664001</v>
      </c>
      <c r="DJ100">
        <v>243.42879347394199</v>
      </c>
      <c r="DK100">
        <v>243.53347463372299</v>
      </c>
      <c r="DL100">
        <v>242.56250572085099</v>
      </c>
      <c r="DM100">
        <v>243.18789283089399</v>
      </c>
      <c r="DN100">
        <v>242.64982280974201</v>
      </c>
      <c r="DO100">
        <v>242.88321166572399</v>
      </c>
      <c r="DP100">
        <v>242.87758818316101</v>
      </c>
      <c r="DQ100">
        <v>242.794541196376</v>
      </c>
      <c r="DR100">
        <v>242.77858240620901</v>
      </c>
    </row>
    <row r="101" spans="1:122" x14ac:dyDescent="0.25">
      <c r="A101">
        <v>1.1048423197677999</v>
      </c>
      <c r="B101">
        <v>238.55231315958099</v>
      </c>
      <c r="C101">
        <v>237.89835760295199</v>
      </c>
      <c r="D101">
        <v>237.677618704113</v>
      </c>
      <c r="E101">
        <v>238.43266916968199</v>
      </c>
      <c r="F101">
        <v>236.61979937742501</v>
      </c>
      <c r="G101">
        <v>237.525227742108</v>
      </c>
      <c r="H101">
        <v>236.51776728974801</v>
      </c>
      <c r="I101">
        <v>236.835564088886</v>
      </c>
      <c r="J101">
        <v>236.81159830999701</v>
      </c>
      <c r="K101">
        <v>236.762175272636</v>
      </c>
      <c r="L101">
        <v>236.341696184722</v>
      </c>
      <c r="M101">
        <v>237.50347313072601</v>
      </c>
      <c r="N101">
        <v>237.94806542898701</v>
      </c>
      <c r="O101">
        <v>237.485818765499</v>
      </c>
      <c r="P101">
        <v>236.72640715357599</v>
      </c>
      <c r="Q101">
        <v>236.449202830009</v>
      </c>
      <c r="R101">
        <v>231.49504167278801</v>
      </c>
      <c r="S101">
        <v>232.14805658497801</v>
      </c>
      <c r="T101">
        <v>234.833050634817</v>
      </c>
      <c r="U101">
        <v>232.886899246132</v>
      </c>
      <c r="V101">
        <v>233.90417617402699</v>
      </c>
      <c r="W101">
        <v>233.48084973462599</v>
      </c>
      <c r="X101">
        <v>233.84229879995999</v>
      </c>
      <c r="Y101">
        <v>233.77422272188701</v>
      </c>
      <c r="Z101">
        <v>232.410520466463</v>
      </c>
      <c r="AA101">
        <v>232.91938271600301</v>
      </c>
      <c r="AB101">
        <v>232.98684608973201</v>
      </c>
      <c r="AC101">
        <v>232.91904354280101</v>
      </c>
      <c r="AD101">
        <v>233.20888401632899</v>
      </c>
      <c r="AE101">
        <v>232.61733653724599</v>
      </c>
      <c r="AF101">
        <v>233.820885879944</v>
      </c>
      <c r="AG101">
        <v>236.51306367657</v>
      </c>
      <c r="AH101">
        <v>238.09901318655699</v>
      </c>
      <c r="AI101">
        <v>236.48632481301499</v>
      </c>
      <c r="AJ101">
        <v>236.556357639895</v>
      </c>
      <c r="AK101">
        <v>236.55801210605199</v>
      </c>
      <c r="AL101">
        <v>237.15210510993401</v>
      </c>
      <c r="AM101">
        <v>237.35193878705701</v>
      </c>
      <c r="AN101">
        <v>237.17436734380399</v>
      </c>
      <c r="AO101">
        <v>237.10318875743101</v>
      </c>
      <c r="AP101">
        <v>237.722378985078</v>
      </c>
      <c r="AQ101">
        <v>237.48220227300101</v>
      </c>
      <c r="AR101">
        <v>236.94283126392699</v>
      </c>
      <c r="AS101">
        <v>236.329478191074</v>
      </c>
      <c r="AT101">
        <v>237.74832688132699</v>
      </c>
      <c r="AU101">
        <v>236.66784136298801</v>
      </c>
      <c r="AV101">
        <v>235.975668123465</v>
      </c>
      <c r="AW101">
        <v>237.34145921333999</v>
      </c>
      <c r="AX101">
        <v>236.199990700341</v>
      </c>
      <c r="AY101">
        <v>237.24837510349201</v>
      </c>
      <c r="AZ101">
        <v>236.861557976021</v>
      </c>
      <c r="BA101">
        <v>236.12449476295899</v>
      </c>
      <c r="BB101">
        <v>237.18458392399799</v>
      </c>
      <c r="BC101">
        <v>236.58838186631101</v>
      </c>
      <c r="BD101">
        <v>236.374779109407</v>
      </c>
      <c r="BE101">
        <v>236.031891859263</v>
      </c>
      <c r="BF101">
        <v>236.76307394763299</v>
      </c>
      <c r="BG101">
        <v>236.87800432268199</v>
      </c>
      <c r="BH101">
        <v>237.95894598231999</v>
      </c>
      <c r="BI101">
        <v>237.32132019999801</v>
      </c>
      <c r="BJ101">
        <v>236.665011192001</v>
      </c>
      <c r="BK101">
        <v>236.00413352524799</v>
      </c>
      <c r="BL101">
        <v>233.970819217186</v>
      </c>
      <c r="BM101">
        <v>232.46286141189699</v>
      </c>
      <c r="BN101">
        <v>231.52987209586999</v>
      </c>
      <c r="BO101">
        <v>231.81125633259299</v>
      </c>
      <c r="BP101">
        <v>233.127104182605</v>
      </c>
      <c r="BQ101">
        <v>232.088150418981</v>
      </c>
      <c r="BR101">
        <v>232.152203520634</v>
      </c>
      <c r="BS101">
        <v>232.72699749429501</v>
      </c>
      <c r="BT101">
        <v>233.99725929540699</v>
      </c>
      <c r="BU101">
        <v>232.40740489747699</v>
      </c>
      <c r="BV101">
        <v>231.29579284926601</v>
      </c>
      <c r="BW101">
        <v>232.615105958865</v>
      </c>
      <c r="BX101">
        <v>233.29740416566199</v>
      </c>
      <c r="BY101">
        <v>232.509767271085</v>
      </c>
      <c r="BZ101">
        <v>231.67147892595801</v>
      </c>
      <c r="CA101">
        <v>232.990149217263</v>
      </c>
      <c r="CB101">
        <v>233.305650509304</v>
      </c>
      <c r="CC101">
        <v>231.95759659940501</v>
      </c>
      <c r="CD101">
        <v>232.556584096412</v>
      </c>
      <c r="CE101">
        <v>231.36502096444201</v>
      </c>
      <c r="CF101">
        <v>232.66572112084299</v>
      </c>
      <c r="CG101">
        <v>232.951548285135</v>
      </c>
      <c r="CH101">
        <v>232.79511160957099</v>
      </c>
      <c r="CI101">
        <v>232.009744727689</v>
      </c>
      <c r="CJ101">
        <v>232.11445915553401</v>
      </c>
      <c r="CK101">
        <v>232.20403221157</v>
      </c>
      <c r="CL101">
        <v>232.054346424475</v>
      </c>
      <c r="CM101">
        <v>231.21903113827199</v>
      </c>
      <c r="CN101">
        <v>232.538638616442</v>
      </c>
      <c r="CO101">
        <v>232.824695538269</v>
      </c>
      <c r="CP101">
        <v>230.25554193746399</v>
      </c>
      <c r="CQ101">
        <v>231.33925045157301</v>
      </c>
      <c r="CR101">
        <v>234.191449696565</v>
      </c>
      <c r="CS101">
        <v>235.59180827529499</v>
      </c>
      <c r="CT101">
        <v>236.400511730544</v>
      </c>
      <c r="CU101">
        <v>235.00533087568701</v>
      </c>
      <c r="CV101">
        <v>234.701699920013</v>
      </c>
      <c r="CW101">
        <v>235.89375496116</v>
      </c>
      <c r="CX101">
        <v>234.74065208116599</v>
      </c>
      <c r="CY101">
        <v>237.96932295920701</v>
      </c>
      <c r="CZ101">
        <v>241.69196805588399</v>
      </c>
      <c r="DA101">
        <v>242.27939577723899</v>
      </c>
      <c r="DB101">
        <v>242.258348347675</v>
      </c>
      <c r="DC101">
        <v>242.129635276485</v>
      </c>
      <c r="DD101">
        <v>241.800569092773</v>
      </c>
      <c r="DE101">
        <v>241.04914913941101</v>
      </c>
      <c r="DF101">
        <v>241.717584207226</v>
      </c>
      <c r="DG101">
        <v>242.01890407529501</v>
      </c>
      <c r="DH101">
        <v>242.01226213877101</v>
      </c>
      <c r="DI101">
        <v>242.007785419426</v>
      </c>
      <c r="DJ101">
        <v>242.69588266665201</v>
      </c>
      <c r="DK101">
        <v>243.29524954205201</v>
      </c>
      <c r="DL101">
        <v>241.78316985850799</v>
      </c>
      <c r="DM101">
        <v>241.530732004817</v>
      </c>
      <c r="DN101">
        <v>240.97075663536199</v>
      </c>
      <c r="DO101">
        <v>241.93084992430201</v>
      </c>
      <c r="DP101">
        <v>241.537517845504</v>
      </c>
      <c r="DQ101">
        <v>240.585472149525</v>
      </c>
      <c r="DR101">
        <v>241.01541074461699</v>
      </c>
    </row>
    <row r="102" spans="1:122" x14ac:dyDescent="0.25">
      <c r="A102">
        <v>1.1142841816243401</v>
      </c>
      <c r="B102">
        <v>236.42950427809299</v>
      </c>
      <c r="C102">
        <v>236.155454144495</v>
      </c>
      <c r="D102">
        <v>237.489100564815</v>
      </c>
      <c r="E102">
        <v>236.54328711424699</v>
      </c>
      <c r="F102">
        <v>236.58096111229699</v>
      </c>
      <c r="G102">
        <v>236.43094334601699</v>
      </c>
      <c r="H102">
        <v>235.88455351461201</v>
      </c>
      <c r="I102">
        <v>236.18185850379101</v>
      </c>
      <c r="J102">
        <v>235.26824542452201</v>
      </c>
      <c r="K102">
        <v>236.970699763613</v>
      </c>
      <c r="L102">
        <v>235.42858665175299</v>
      </c>
      <c r="M102">
        <v>235.50176062438001</v>
      </c>
      <c r="N102">
        <v>236.35422382425401</v>
      </c>
      <c r="O102">
        <v>235.789390572033</v>
      </c>
      <c r="P102">
        <v>235.97949407778</v>
      </c>
      <c r="Q102">
        <v>235.41255234761101</v>
      </c>
      <c r="R102">
        <v>229.920650659731</v>
      </c>
      <c r="S102">
        <v>229.72796032036001</v>
      </c>
      <c r="T102">
        <v>233.39278985860301</v>
      </c>
      <c r="U102">
        <v>231.57657037501201</v>
      </c>
      <c r="V102">
        <v>231.570216189268</v>
      </c>
      <c r="W102">
        <v>232.07113637237299</v>
      </c>
      <c r="X102">
        <v>231.978226995147</v>
      </c>
      <c r="Y102">
        <v>232.118399038886</v>
      </c>
      <c r="Z102">
        <v>231.142156648054</v>
      </c>
      <c r="AA102">
        <v>232.44047417233401</v>
      </c>
      <c r="AB102">
        <v>231.629310281595</v>
      </c>
      <c r="AC102">
        <v>231.428465674081</v>
      </c>
      <c r="AD102">
        <v>231.46232134152999</v>
      </c>
      <c r="AE102">
        <v>231.653994408866</v>
      </c>
      <c r="AF102">
        <v>233.528414115093</v>
      </c>
      <c r="AG102">
        <v>234.65211375457201</v>
      </c>
      <c r="AH102">
        <v>236.209618928407</v>
      </c>
      <c r="AI102">
        <v>235.62537258190599</v>
      </c>
      <c r="AJ102">
        <v>235.16833707144701</v>
      </c>
      <c r="AK102">
        <v>236.03270675028801</v>
      </c>
      <c r="AL102">
        <v>235.192667516521</v>
      </c>
      <c r="AM102">
        <v>235.158083488145</v>
      </c>
      <c r="AN102">
        <v>235.40341758514799</v>
      </c>
      <c r="AO102">
        <v>235.65409510965401</v>
      </c>
      <c r="AP102">
        <v>235.621305384896</v>
      </c>
      <c r="AQ102">
        <v>236.01932003362401</v>
      </c>
      <c r="AR102">
        <v>236.621132069781</v>
      </c>
      <c r="AS102">
        <v>235.65938190116799</v>
      </c>
      <c r="AT102">
        <v>236.280707551116</v>
      </c>
      <c r="AU102">
        <v>234.93244307435501</v>
      </c>
      <c r="AV102">
        <v>235.206146920208</v>
      </c>
      <c r="AW102">
        <v>234.55859812299201</v>
      </c>
      <c r="AX102">
        <v>234.36197526952901</v>
      </c>
      <c r="AY102">
        <v>235.79043424274099</v>
      </c>
      <c r="AZ102">
        <v>234.87515763551801</v>
      </c>
      <c r="BA102">
        <v>234.794480666586</v>
      </c>
      <c r="BB102">
        <v>235.98986428677401</v>
      </c>
      <c r="BC102">
        <v>235.25501858159001</v>
      </c>
      <c r="BD102">
        <v>234.669905870843</v>
      </c>
      <c r="BE102">
        <v>234.97227617073</v>
      </c>
      <c r="BF102">
        <v>235.32531247250299</v>
      </c>
      <c r="BG102">
        <v>235.61431116384401</v>
      </c>
      <c r="BH102">
        <v>236.10304778756301</v>
      </c>
      <c r="BI102">
        <v>236.099961075984</v>
      </c>
      <c r="BJ102">
        <v>235.18903858832999</v>
      </c>
      <c r="BK102">
        <v>236.04878572446</v>
      </c>
      <c r="BL102">
        <v>233.713242604333</v>
      </c>
      <c r="BM102">
        <v>230.97558176356301</v>
      </c>
      <c r="BN102">
        <v>231.42918503641201</v>
      </c>
      <c r="BO102">
        <v>231.73649275657601</v>
      </c>
      <c r="BP102">
        <v>231.53944649088001</v>
      </c>
      <c r="BQ102">
        <v>231.84312351046799</v>
      </c>
      <c r="BR102">
        <v>231.63653283189501</v>
      </c>
      <c r="BS102">
        <v>230.42005129684</v>
      </c>
      <c r="BT102">
        <v>232.833423436131</v>
      </c>
      <c r="BU102">
        <v>232.21406032767601</v>
      </c>
      <c r="BV102">
        <v>230.88041022404499</v>
      </c>
      <c r="BW102">
        <v>232.07394351734601</v>
      </c>
      <c r="BX102">
        <v>231.98613869582999</v>
      </c>
      <c r="BY102">
        <v>231.462918447991</v>
      </c>
      <c r="BZ102">
        <v>231.01022119522901</v>
      </c>
      <c r="CA102">
        <v>231.86773932763799</v>
      </c>
      <c r="CB102">
        <v>231.676686511806</v>
      </c>
      <c r="CC102">
        <v>231.121622771783</v>
      </c>
      <c r="CD102">
        <v>231.030862690096</v>
      </c>
      <c r="CE102">
        <v>230.706593616703</v>
      </c>
      <c r="CF102">
        <v>232.28677848031799</v>
      </c>
      <c r="CG102">
        <v>231.874282499439</v>
      </c>
      <c r="CH102">
        <v>230.95425235913501</v>
      </c>
      <c r="CI102">
        <v>230.241464659207</v>
      </c>
      <c r="CJ102">
        <v>230.431518226848</v>
      </c>
      <c r="CK102">
        <v>231.299124702017</v>
      </c>
      <c r="CL102">
        <v>230.05298836253201</v>
      </c>
      <c r="CM102">
        <v>229.44693878147501</v>
      </c>
      <c r="CN102">
        <v>231.11852275943801</v>
      </c>
      <c r="CO102">
        <v>231.776698454072</v>
      </c>
      <c r="CP102">
        <v>230.063883935631</v>
      </c>
      <c r="CQ102">
        <v>230.628057310115</v>
      </c>
      <c r="CR102">
        <v>232.483163721457</v>
      </c>
      <c r="CS102">
        <v>234.11256981013599</v>
      </c>
      <c r="CT102">
        <v>234.767741407133</v>
      </c>
      <c r="CU102">
        <v>234.46535424245801</v>
      </c>
      <c r="CV102">
        <v>234.15477682592299</v>
      </c>
      <c r="CW102">
        <v>234.630839242398</v>
      </c>
      <c r="CX102">
        <v>233.18921467810199</v>
      </c>
      <c r="CY102">
        <v>236.46765837868901</v>
      </c>
      <c r="CZ102">
        <v>240.504621458597</v>
      </c>
      <c r="DA102">
        <v>240.455748849066</v>
      </c>
      <c r="DB102">
        <v>240.96980875055399</v>
      </c>
      <c r="DC102">
        <v>240.770921691149</v>
      </c>
      <c r="DD102">
        <v>240.082251235831</v>
      </c>
      <c r="DE102">
        <v>240.127405621441</v>
      </c>
      <c r="DF102">
        <v>239.99242343993501</v>
      </c>
      <c r="DG102">
        <v>239.24186554984001</v>
      </c>
      <c r="DH102">
        <v>240.10516205403599</v>
      </c>
      <c r="DI102">
        <v>240.74934863237101</v>
      </c>
      <c r="DJ102">
        <v>240.18441074248699</v>
      </c>
      <c r="DK102">
        <v>242.38035534642199</v>
      </c>
      <c r="DL102">
        <v>240.49901241205799</v>
      </c>
      <c r="DM102">
        <v>238.97981024643701</v>
      </c>
      <c r="DN102">
        <v>239.43388439288299</v>
      </c>
      <c r="DO102">
        <v>240.233671524616</v>
      </c>
      <c r="DP102">
        <v>239.28881837677599</v>
      </c>
      <c r="DQ102">
        <v>240.06471354383399</v>
      </c>
      <c r="DR102">
        <v>239.04628268538701</v>
      </c>
    </row>
    <row r="103" spans="1:122" x14ac:dyDescent="0.25">
      <c r="A103">
        <v>1.12372604348087</v>
      </c>
      <c r="B103">
        <v>235.36431229791401</v>
      </c>
      <c r="C103">
        <v>235.05825446229599</v>
      </c>
      <c r="D103">
        <v>235.31509607812001</v>
      </c>
      <c r="E103">
        <v>236.260477314128</v>
      </c>
      <c r="F103">
        <v>235.59957373812799</v>
      </c>
      <c r="G103">
        <v>236.00203500261799</v>
      </c>
      <c r="H103">
        <v>233.554327700931</v>
      </c>
      <c r="I103">
        <v>234.46891928049499</v>
      </c>
      <c r="J103">
        <v>234.81600104801601</v>
      </c>
      <c r="K103">
        <v>235.42308250424901</v>
      </c>
      <c r="L103">
        <v>234.50225185011001</v>
      </c>
      <c r="M103">
        <v>233.46526922433699</v>
      </c>
      <c r="N103">
        <v>233.68323986846201</v>
      </c>
      <c r="O103">
        <v>233.865331489607</v>
      </c>
      <c r="P103">
        <v>234.30937619928901</v>
      </c>
      <c r="Q103">
        <v>233.64966047290099</v>
      </c>
      <c r="R103">
        <v>229.55416090557901</v>
      </c>
      <c r="S103">
        <v>227.55310013544201</v>
      </c>
      <c r="T103">
        <v>232.147137035822</v>
      </c>
      <c r="U103">
        <v>231.16670362706799</v>
      </c>
      <c r="V103">
        <v>230.25661092942499</v>
      </c>
      <c r="W103">
        <v>231.620733677272</v>
      </c>
      <c r="X103">
        <v>230.136094734502</v>
      </c>
      <c r="Y103">
        <v>230.596779089357</v>
      </c>
      <c r="Z103">
        <v>229.669831916644</v>
      </c>
      <c r="AA103">
        <v>231.548413845645</v>
      </c>
      <c r="AB103">
        <v>230.65278599623099</v>
      </c>
      <c r="AC103">
        <v>230.11276784789999</v>
      </c>
      <c r="AD103">
        <v>229.90508663660799</v>
      </c>
      <c r="AE103">
        <v>230.66092710784901</v>
      </c>
      <c r="AF103">
        <v>232.023986116343</v>
      </c>
      <c r="AG103">
        <v>233.62640286264701</v>
      </c>
      <c r="AH103">
        <v>234.411618367259</v>
      </c>
      <c r="AI103">
        <v>234.61989731711799</v>
      </c>
      <c r="AJ103">
        <v>233.716760267713</v>
      </c>
      <c r="AK103">
        <v>234.92776810673399</v>
      </c>
      <c r="AL103">
        <v>233.80956953987001</v>
      </c>
      <c r="AM103">
        <v>234.96998605659701</v>
      </c>
      <c r="AN103">
        <v>234.88958449322899</v>
      </c>
      <c r="AO103">
        <v>234.868821030193</v>
      </c>
      <c r="AP103">
        <v>234.167095054501</v>
      </c>
      <c r="AQ103">
        <v>234.37013246523901</v>
      </c>
      <c r="AR103">
        <v>234.838782085585</v>
      </c>
      <c r="AS103">
        <v>234.78563218494901</v>
      </c>
      <c r="AT103">
        <v>234.99223069681801</v>
      </c>
      <c r="AU103">
        <v>233.81350652595901</v>
      </c>
      <c r="AV103">
        <v>234.12968551285701</v>
      </c>
      <c r="AW103">
        <v>233.54577139774401</v>
      </c>
      <c r="AX103">
        <v>233.664252553284</v>
      </c>
      <c r="AY103">
        <v>234.38487891131101</v>
      </c>
      <c r="AZ103">
        <v>233.75693763222199</v>
      </c>
      <c r="BA103">
        <v>234.372993212713</v>
      </c>
      <c r="BB103">
        <v>234.516521399125</v>
      </c>
      <c r="BC103">
        <v>233.998186157557</v>
      </c>
      <c r="BD103">
        <v>233.79433458971499</v>
      </c>
      <c r="BE103">
        <v>234.427971996054</v>
      </c>
      <c r="BF103">
        <v>234.340998185389</v>
      </c>
      <c r="BG103">
        <v>235.48297099205601</v>
      </c>
      <c r="BH103">
        <v>234.52809589315601</v>
      </c>
      <c r="BI103">
        <v>234.30288743426101</v>
      </c>
      <c r="BJ103">
        <v>234.448168590314</v>
      </c>
      <c r="BK103">
        <v>233.68662043817801</v>
      </c>
      <c r="BL103">
        <v>232.83649867279999</v>
      </c>
      <c r="BM103">
        <v>229.133806069375</v>
      </c>
      <c r="BN103">
        <v>229.32909981159801</v>
      </c>
      <c r="BO103">
        <v>231.77938791938101</v>
      </c>
      <c r="BP103">
        <v>230.87378144367199</v>
      </c>
      <c r="BQ103">
        <v>231.49471208040501</v>
      </c>
      <c r="BR103">
        <v>231.08296399949</v>
      </c>
      <c r="BS103">
        <v>230.32168459734399</v>
      </c>
      <c r="BT103">
        <v>231.04458666271199</v>
      </c>
      <c r="BU103">
        <v>230.919101551593</v>
      </c>
      <c r="BV103">
        <v>229.675500992492</v>
      </c>
      <c r="BW103">
        <v>229.52981251074399</v>
      </c>
      <c r="BX103">
        <v>230.054942605137</v>
      </c>
      <c r="BY103">
        <v>230.04018111504101</v>
      </c>
      <c r="BZ103">
        <v>229.88127159504899</v>
      </c>
      <c r="CA103">
        <v>230.36889683675901</v>
      </c>
      <c r="CB103">
        <v>229.64304338832</v>
      </c>
      <c r="CC103">
        <v>229.35231983588301</v>
      </c>
      <c r="CD103">
        <v>229.55565076121101</v>
      </c>
      <c r="CE103">
        <v>229.92750581286899</v>
      </c>
      <c r="CF103">
        <v>229.61094691052099</v>
      </c>
      <c r="CG103">
        <v>230.84151521010801</v>
      </c>
      <c r="CH103">
        <v>229.797699013921</v>
      </c>
      <c r="CI103">
        <v>229.13812159669601</v>
      </c>
      <c r="CJ103">
        <v>229.973342647382</v>
      </c>
      <c r="CK103">
        <v>230.15474469528499</v>
      </c>
      <c r="CL103">
        <v>228.417873038773</v>
      </c>
      <c r="CM103">
        <v>228.55941010805299</v>
      </c>
      <c r="CN103">
        <v>230.170494790085</v>
      </c>
      <c r="CO103">
        <v>230.594203581643</v>
      </c>
      <c r="CP103">
        <v>230.79034335687001</v>
      </c>
      <c r="CQ103">
        <v>229.03329282329301</v>
      </c>
      <c r="CR103">
        <v>231.86495147371201</v>
      </c>
      <c r="CS103">
        <v>233.25547102495901</v>
      </c>
      <c r="CT103">
        <v>232.75468086595899</v>
      </c>
      <c r="CU103">
        <v>233.34385088965499</v>
      </c>
      <c r="CV103">
        <v>232.583329906139</v>
      </c>
      <c r="CW103">
        <v>233.176816900803</v>
      </c>
      <c r="CX103">
        <v>233.37572083536401</v>
      </c>
      <c r="CY103">
        <v>234.91682645883799</v>
      </c>
      <c r="CZ103">
        <v>239.45078129203699</v>
      </c>
      <c r="DA103">
        <v>238.989653386513</v>
      </c>
      <c r="DB103">
        <v>239.15246976818199</v>
      </c>
      <c r="DC103">
        <v>238.89815074390799</v>
      </c>
      <c r="DD103">
        <v>238.819987292359</v>
      </c>
      <c r="DE103">
        <v>238.33840604994899</v>
      </c>
      <c r="DF103">
        <v>239.017083570122</v>
      </c>
      <c r="DG103">
        <v>237.781504078701</v>
      </c>
      <c r="DH103">
        <v>238.35485878250901</v>
      </c>
      <c r="DI103">
        <v>238.64481891806199</v>
      </c>
      <c r="DJ103">
        <v>237.80657673255601</v>
      </c>
      <c r="DK103">
        <v>240.19749747180401</v>
      </c>
      <c r="DL103">
        <v>238.709879694693</v>
      </c>
      <c r="DM103">
        <v>238.13696026429199</v>
      </c>
      <c r="DN103">
        <v>238.58873352178799</v>
      </c>
      <c r="DO103">
        <v>238.936909288137</v>
      </c>
      <c r="DP103">
        <v>238.16812292051901</v>
      </c>
      <c r="DQ103">
        <v>239.007766640292</v>
      </c>
      <c r="DR103">
        <v>237.95841536983301</v>
      </c>
    </row>
    <row r="104" spans="1:122" x14ac:dyDescent="0.25">
      <c r="A104">
        <v>1.13316790533741</v>
      </c>
      <c r="B104">
        <v>233.521154785351</v>
      </c>
      <c r="C104">
        <v>233.82293248451899</v>
      </c>
      <c r="D104">
        <v>233.547452821273</v>
      </c>
      <c r="E104">
        <v>234.19846576342201</v>
      </c>
      <c r="F104">
        <v>234.08396127107301</v>
      </c>
      <c r="G104">
        <v>233.95967066174299</v>
      </c>
      <c r="H104">
        <v>232.35948928228899</v>
      </c>
      <c r="I104">
        <v>232.79208470393399</v>
      </c>
      <c r="J104">
        <v>233.405786695741</v>
      </c>
      <c r="K104">
        <v>232.04267566579301</v>
      </c>
      <c r="L104">
        <v>233.15540014967499</v>
      </c>
      <c r="M104">
        <v>233.09615541753899</v>
      </c>
      <c r="N104">
        <v>233.14110419174301</v>
      </c>
      <c r="O104">
        <v>233.22311909494499</v>
      </c>
      <c r="P104">
        <v>233.899505333587</v>
      </c>
      <c r="Q104">
        <v>231.85599830731601</v>
      </c>
      <c r="R104">
        <v>228.557144604223</v>
      </c>
      <c r="S104">
        <v>227.56443075951</v>
      </c>
      <c r="T104">
        <v>229.13881678862199</v>
      </c>
      <c r="U104">
        <v>230.132869511357</v>
      </c>
      <c r="V104">
        <v>230.293308563479</v>
      </c>
      <c r="W104">
        <v>229.72350955840599</v>
      </c>
      <c r="X104">
        <v>229.71146376546901</v>
      </c>
      <c r="Y104">
        <v>230.21334151020599</v>
      </c>
      <c r="Z104">
        <v>228.01614095636899</v>
      </c>
      <c r="AA104">
        <v>230.856737100272</v>
      </c>
      <c r="AB104">
        <v>230.204629526963</v>
      </c>
      <c r="AC104">
        <v>229.207339267479</v>
      </c>
      <c r="AD104">
        <v>228.72889940860199</v>
      </c>
      <c r="AE104">
        <v>229.357294650553</v>
      </c>
      <c r="AF104">
        <v>230.77896040290801</v>
      </c>
      <c r="AG104">
        <v>233.12552010598799</v>
      </c>
      <c r="AH104">
        <v>232.53706783006299</v>
      </c>
      <c r="AI104">
        <v>232.82186259414601</v>
      </c>
      <c r="AJ104">
        <v>232.79307413121501</v>
      </c>
      <c r="AK104">
        <v>232.474041584058</v>
      </c>
      <c r="AL104">
        <v>233.62291373434999</v>
      </c>
      <c r="AM104">
        <v>233.33241892510901</v>
      </c>
      <c r="AN104">
        <v>233.00058394296099</v>
      </c>
      <c r="AO104">
        <v>234.75731402643299</v>
      </c>
      <c r="AP104">
        <v>234.34102237798501</v>
      </c>
      <c r="AQ104">
        <v>233.95162840551799</v>
      </c>
      <c r="AR104">
        <v>233.55079473352899</v>
      </c>
      <c r="AS104">
        <v>232.66806615770199</v>
      </c>
      <c r="AT104">
        <v>233.57050016558301</v>
      </c>
      <c r="AU104">
        <v>233.35239468836301</v>
      </c>
      <c r="AV104">
        <v>233.10061991019199</v>
      </c>
      <c r="AW104">
        <v>232.94056863858199</v>
      </c>
      <c r="AX104">
        <v>233.063147063489</v>
      </c>
      <c r="AY104">
        <v>233.13495264873299</v>
      </c>
      <c r="AZ104">
        <v>232.02791260312199</v>
      </c>
      <c r="BA104">
        <v>232.99131958716501</v>
      </c>
      <c r="BB104">
        <v>233.14071193184</v>
      </c>
      <c r="BC104">
        <v>233.572422279574</v>
      </c>
      <c r="BD104">
        <v>231.142316198125</v>
      </c>
      <c r="BE104">
        <v>233.16504561645101</v>
      </c>
      <c r="BF104">
        <v>233.15227800568499</v>
      </c>
      <c r="BG104">
        <v>232.69892243026101</v>
      </c>
      <c r="BH104">
        <v>232.16173706087801</v>
      </c>
      <c r="BI104">
        <v>233.44630159373699</v>
      </c>
      <c r="BJ104">
        <v>232.63979522584199</v>
      </c>
      <c r="BK104">
        <v>233.346966362236</v>
      </c>
      <c r="BL104">
        <v>230.88453401536199</v>
      </c>
      <c r="BM104">
        <v>228.37163047767899</v>
      </c>
      <c r="BN104">
        <v>229.125723354136</v>
      </c>
      <c r="BO104">
        <v>230.60672825771201</v>
      </c>
      <c r="BP104">
        <v>228.85917786761701</v>
      </c>
      <c r="BQ104">
        <v>229.757387960345</v>
      </c>
      <c r="BR104">
        <v>228.958611781272</v>
      </c>
      <c r="BS104">
        <v>228.41493438243401</v>
      </c>
      <c r="BT104">
        <v>229.662850140899</v>
      </c>
      <c r="BU104">
        <v>229.49541305815401</v>
      </c>
      <c r="BV104">
        <v>228.97106847772301</v>
      </c>
      <c r="BW104">
        <v>229.89401918490199</v>
      </c>
      <c r="BX104">
        <v>230.10163233445601</v>
      </c>
      <c r="BY104">
        <v>228.453148568882</v>
      </c>
      <c r="BZ104">
        <v>229.42874352153899</v>
      </c>
      <c r="CA104">
        <v>228.63963606127601</v>
      </c>
      <c r="CB104">
        <v>227.316326151054</v>
      </c>
      <c r="CC104">
        <v>228.24168421959999</v>
      </c>
      <c r="CD104">
        <v>227.87593680124601</v>
      </c>
      <c r="CE104">
        <v>229.236652440662</v>
      </c>
      <c r="CF104">
        <v>227.59916646802299</v>
      </c>
      <c r="CG104">
        <v>228.06024076520899</v>
      </c>
      <c r="CH104">
        <v>228.87015000227001</v>
      </c>
      <c r="CI104">
        <v>230.20211847970799</v>
      </c>
      <c r="CJ104">
        <v>228.96388611840999</v>
      </c>
      <c r="CK104">
        <v>228.98188815251001</v>
      </c>
      <c r="CL104">
        <v>227.566710803734</v>
      </c>
      <c r="CM104">
        <v>228.738218947918</v>
      </c>
      <c r="CN104">
        <v>227.93569286958601</v>
      </c>
      <c r="CO104">
        <v>228.780286089062</v>
      </c>
      <c r="CP104">
        <v>228.755234668996</v>
      </c>
      <c r="CQ104">
        <v>228.229006517464</v>
      </c>
      <c r="CR104">
        <v>231.24820305264001</v>
      </c>
      <c r="CS104">
        <v>231.609141614018</v>
      </c>
      <c r="CT104">
        <v>232.554184306151</v>
      </c>
      <c r="CU104">
        <v>231.8088625135</v>
      </c>
      <c r="CV104">
        <v>232.10461288052099</v>
      </c>
      <c r="CW104">
        <v>231.58865501721399</v>
      </c>
      <c r="CX104">
        <v>232.799986033538</v>
      </c>
      <c r="CY104">
        <v>233.30856696283399</v>
      </c>
      <c r="CZ104">
        <v>237.42613845410099</v>
      </c>
      <c r="DA104">
        <v>236.64525489879699</v>
      </c>
      <c r="DB104">
        <v>238.22301248536499</v>
      </c>
      <c r="DC104">
        <v>237.54067561184999</v>
      </c>
      <c r="DD104">
        <v>236.40427612410099</v>
      </c>
      <c r="DE104">
        <v>237.112838184541</v>
      </c>
      <c r="DF104">
        <v>236.87926812268799</v>
      </c>
      <c r="DG104">
        <v>237.657840423869</v>
      </c>
      <c r="DH104">
        <v>237.096109146305</v>
      </c>
      <c r="DI104">
        <v>236.76326735521599</v>
      </c>
      <c r="DJ104">
        <v>237.68318441473201</v>
      </c>
      <c r="DK104">
        <v>238.11295018287501</v>
      </c>
      <c r="DL104">
        <v>237.31818161861301</v>
      </c>
      <c r="DM104">
        <v>235.890812293952</v>
      </c>
      <c r="DN104">
        <v>236.81139049704399</v>
      </c>
      <c r="DO104">
        <v>237.33437174952601</v>
      </c>
      <c r="DP104">
        <v>236.690535704968</v>
      </c>
      <c r="DQ104">
        <v>237.26306113122899</v>
      </c>
      <c r="DR104">
        <v>237.48207159609601</v>
      </c>
    </row>
    <row r="105" spans="1:122" x14ac:dyDescent="0.25">
      <c r="A105">
        <v>1.1426097671939499</v>
      </c>
      <c r="B105">
        <v>232.40636690644101</v>
      </c>
      <c r="C105">
        <v>232.69761669771901</v>
      </c>
      <c r="D105">
        <v>232.37338867773599</v>
      </c>
      <c r="E105">
        <v>231.62884592990699</v>
      </c>
      <c r="F105">
        <v>232.76269949167499</v>
      </c>
      <c r="G105">
        <v>232.55228515826801</v>
      </c>
      <c r="H105">
        <v>232.30322021063299</v>
      </c>
      <c r="I105">
        <v>232.479778315837</v>
      </c>
      <c r="J105">
        <v>232.01188682482001</v>
      </c>
      <c r="K105">
        <v>231.702675429675</v>
      </c>
      <c r="L105">
        <v>231.44662108445601</v>
      </c>
      <c r="M105">
        <v>231.76337773291101</v>
      </c>
      <c r="N105">
        <v>232.72684511033401</v>
      </c>
      <c r="O105">
        <v>232.73657122935899</v>
      </c>
      <c r="P105">
        <v>232.21312656037301</v>
      </c>
      <c r="Q105">
        <v>231.83158775878999</v>
      </c>
      <c r="R105">
        <v>227.126341915453</v>
      </c>
      <c r="S105">
        <v>225.51440078235501</v>
      </c>
      <c r="T105">
        <v>228.50910339375</v>
      </c>
      <c r="U105">
        <v>228.741909427222</v>
      </c>
      <c r="V105">
        <v>228.92799736381599</v>
      </c>
      <c r="W105">
        <v>227.235997027835</v>
      </c>
      <c r="X105">
        <v>229.29112667992601</v>
      </c>
      <c r="Y105">
        <v>229.376384924306</v>
      </c>
      <c r="Z105">
        <v>228.197458645203</v>
      </c>
      <c r="AA105">
        <v>229.15425429720099</v>
      </c>
      <c r="AB105">
        <v>229.54686024270401</v>
      </c>
      <c r="AC105">
        <v>229.63860472068899</v>
      </c>
      <c r="AD105">
        <v>228.94891215953399</v>
      </c>
      <c r="AE105">
        <v>228.57820927798099</v>
      </c>
      <c r="AF105">
        <v>229.323274297061</v>
      </c>
      <c r="AG105">
        <v>232.07886324059501</v>
      </c>
      <c r="AH105">
        <v>232.361716823439</v>
      </c>
      <c r="AI105">
        <v>231.37073903034101</v>
      </c>
      <c r="AJ105">
        <v>231.291269243626</v>
      </c>
      <c r="AK105">
        <v>231.39208432958699</v>
      </c>
      <c r="AL105">
        <v>233.09889994181199</v>
      </c>
      <c r="AM105">
        <v>232.354113620373</v>
      </c>
      <c r="AN105">
        <v>231.936396856691</v>
      </c>
      <c r="AO105">
        <v>233.00876781791499</v>
      </c>
      <c r="AP105">
        <v>233.07731613007701</v>
      </c>
      <c r="AQ105">
        <v>232.126292620334</v>
      </c>
      <c r="AR105">
        <v>232.224467954207</v>
      </c>
      <c r="AS105">
        <v>232.72491618855099</v>
      </c>
      <c r="AT105">
        <v>231.77826314264701</v>
      </c>
      <c r="AU105">
        <v>231.82530920142099</v>
      </c>
      <c r="AV105">
        <v>231.12317768707899</v>
      </c>
      <c r="AW105">
        <v>232.36321199487</v>
      </c>
      <c r="AX105">
        <v>231.56870973662899</v>
      </c>
      <c r="AY105">
        <v>231.90413735534599</v>
      </c>
      <c r="AZ105">
        <v>231.42683178640999</v>
      </c>
      <c r="BA105">
        <v>230.58076705373099</v>
      </c>
      <c r="BB105">
        <v>231.80147549467901</v>
      </c>
      <c r="BC105">
        <v>231.36929423333899</v>
      </c>
      <c r="BD105">
        <v>231.23082360099099</v>
      </c>
      <c r="BE105">
        <v>231.69626388691401</v>
      </c>
      <c r="BF105">
        <v>231.549146229673</v>
      </c>
      <c r="BG105">
        <v>231.77066240946601</v>
      </c>
      <c r="BH105">
        <v>232.043341399414</v>
      </c>
      <c r="BI105">
        <v>231.59930275154099</v>
      </c>
      <c r="BJ105">
        <v>231.35460583359699</v>
      </c>
      <c r="BK105">
        <v>232.15530743553899</v>
      </c>
      <c r="BL105">
        <v>229.80458963626899</v>
      </c>
      <c r="BM105">
        <v>228.10692701311399</v>
      </c>
      <c r="BN105">
        <v>227.78601806967299</v>
      </c>
      <c r="BO105">
        <v>229.64872037159299</v>
      </c>
      <c r="BP105">
        <v>228.386381427755</v>
      </c>
      <c r="BQ105">
        <v>228.722326659354</v>
      </c>
      <c r="BR105">
        <v>228.16692458448301</v>
      </c>
      <c r="BS105">
        <v>226.701633256398</v>
      </c>
      <c r="BT105">
        <v>228.76342859549499</v>
      </c>
      <c r="BU105">
        <v>228.953374593967</v>
      </c>
      <c r="BV105">
        <v>229.52265950372501</v>
      </c>
      <c r="BW105">
        <v>228.49388421234099</v>
      </c>
      <c r="BX105">
        <v>229.86775903774301</v>
      </c>
      <c r="BY105">
        <v>228.510668878209</v>
      </c>
      <c r="BZ105">
        <v>227.389493324347</v>
      </c>
      <c r="CA105">
        <v>227.60566900039501</v>
      </c>
      <c r="CB105">
        <v>225.63301491249501</v>
      </c>
      <c r="CC105">
        <v>229.176647386382</v>
      </c>
      <c r="CD105">
        <v>228.97906011537299</v>
      </c>
      <c r="CE105">
        <v>228.978491477408</v>
      </c>
      <c r="CF105">
        <v>227.38920056114301</v>
      </c>
      <c r="CG105">
        <v>226.17061652937099</v>
      </c>
      <c r="CH105">
        <v>227.93848906285501</v>
      </c>
      <c r="CI105">
        <v>229.90327243982199</v>
      </c>
      <c r="CJ105">
        <v>227.91208313322699</v>
      </c>
      <c r="CK105">
        <v>227.43535427539501</v>
      </c>
      <c r="CL105">
        <v>227.91153278303301</v>
      </c>
      <c r="CM105">
        <v>228.28226011306199</v>
      </c>
      <c r="CN105">
        <v>228.062756463358</v>
      </c>
      <c r="CO105">
        <v>228.45993275007299</v>
      </c>
      <c r="CP105">
        <v>226.68276175728101</v>
      </c>
      <c r="CQ105">
        <v>227.480802739719</v>
      </c>
      <c r="CR105">
        <v>229.65178332591799</v>
      </c>
      <c r="CS105">
        <v>230.40245531771399</v>
      </c>
      <c r="CT105">
        <v>231.35543720883899</v>
      </c>
      <c r="CU105">
        <v>230.83528258404601</v>
      </c>
      <c r="CV105">
        <v>230.41486148075299</v>
      </c>
      <c r="CW105">
        <v>229.938566435073</v>
      </c>
      <c r="CX105">
        <v>232.743945115918</v>
      </c>
      <c r="CY105">
        <v>232.67310880996601</v>
      </c>
      <c r="CZ105">
        <v>235.72112994369601</v>
      </c>
      <c r="DA105">
        <v>235.487080676978</v>
      </c>
      <c r="DB105">
        <v>236.66876866342901</v>
      </c>
      <c r="DC105">
        <v>236.22700923689399</v>
      </c>
      <c r="DD105">
        <v>235.816634213631</v>
      </c>
      <c r="DE105">
        <v>235.40426421471801</v>
      </c>
      <c r="DF105">
        <v>235.21654005371499</v>
      </c>
      <c r="DG105">
        <v>235.88321017252099</v>
      </c>
      <c r="DH105">
        <v>236.214008576206</v>
      </c>
      <c r="DI105">
        <v>235.923855615538</v>
      </c>
      <c r="DJ105">
        <v>236.006502481685</v>
      </c>
      <c r="DK105">
        <v>236.23085494803701</v>
      </c>
      <c r="DL105">
        <v>235.64008481972601</v>
      </c>
      <c r="DM105">
        <v>236.02623974500301</v>
      </c>
      <c r="DN105">
        <v>235.372634661223</v>
      </c>
      <c r="DO105">
        <v>235.483361899486</v>
      </c>
      <c r="DP105">
        <v>235.227574438999</v>
      </c>
      <c r="DQ105">
        <v>235.211187588814</v>
      </c>
      <c r="DR105">
        <v>235.744732374839</v>
      </c>
    </row>
    <row r="106" spans="1:122" x14ac:dyDescent="0.25">
      <c r="A106">
        <v>1.1520516290504901</v>
      </c>
      <c r="B106">
        <v>231.16962339336001</v>
      </c>
      <c r="C106">
        <v>232.33850563548</v>
      </c>
      <c r="D106">
        <v>231.19649415740199</v>
      </c>
      <c r="E106">
        <v>231.52432219968199</v>
      </c>
      <c r="F106">
        <v>230.55699569119901</v>
      </c>
      <c r="G106">
        <v>231.669493901984</v>
      </c>
      <c r="H106">
        <v>231.34202415004799</v>
      </c>
      <c r="I106">
        <v>232.01632329520899</v>
      </c>
      <c r="J106">
        <v>230.872914418965</v>
      </c>
      <c r="K106">
        <v>231.35168799854699</v>
      </c>
      <c r="L106">
        <v>230.60752500491401</v>
      </c>
      <c r="M106">
        <v>231.73841371237501</v>
      </c>
      <c r="N106">
        <v>230.247130330749</v>
      </c>
      <c r="O106">
        <v>231.10196751830799</v>
      </c>
      <c r="P106">
        <v>230.25245194509</v>
      </c>
      <c r="Q106">
        <v>230.960018703532</v>
      </c>
      <c r="R106">
        <v>226.420771597922</v>
      </c>
      <c r="S106">
        <v>225.13848854603</v>
      </c>
      <c r="T106">
        <v>228.46559471122001</v>
      </c>
      <c r="U106">
        <v>228.39465768932399</v>
      </c>
      <c r="V106">
        <v>227.934824093386</v>
      </c>
      <c r="W106">
        <v>226.12996951122699</v>
      </c>
      <c r="X106">
        <v>228.01530966429999</v>
      </c>
      <c r="Y106">
        <v>228.15490438539101</v>
      </c>
      <c r="Z106">
        <v>227.70735061748599</v>
      </c>
      <c r="AA106">
        <v>226.785259514497</v>
      </c>
      <c r="AB106">
        <v>228.954683332873</v>
      </c>
      <c r="AC106">
        <v>227.53058373819499</v>
      </c>
      <c r="AD106">
        <v>227.69898808605799</v>
      </c>
      <c r="AE106">
        <v>227.237556123334</v>
      </c>
      <c r="AF106">
        <v>229.23922395498599</v>
      </c>
      <c r="AG106">
        <v>230.66989522492</v>
      </c>
      <c r="AH106">
        <v>230.812958758875</v>
      </c>
      <c r="AI106">
        <v>230.97781073829</v>
      </c>
      <c r="AJ106">
        <v>230.39028576954999</v>
      </c>
      <c r="AK106">
        <v>230.10332005894199</v>
      </c>
      <c r="AL106">
        <v>231.08773787214</v>
      </c>
      <c r="AM106">
        <v>230.27008875267899</v>
      </c>
      <c r="AN106">
        <v>231.582769983899</v>
      </c>
      <c r="AO106">
        <v>231.71516226801501</v>
      </c>
      <c r="AP106">
        <v>231.151763707024</v>
      </c>
      <c r="AQ106">
        <v>231.28475033944699</v>
      </c>
      <c r="AR106">
        <v>230.03450761972101</v>
      </c>
      <c r="AS106">
        <v>230.96289282057899</v>
      </c>
      <c r="AT106">
        <v>230.088506787977</v>
      </c>
      <c r="AU106">
        <v>231.09181235936299</v>
      </c>
      <c r="AV106">
        <v>231.16358949958499</v>
      </c>
      <c r="AW106">
        <v>230.16498171600699</v>
      </c>
      <c r="AX106">
        <v>230.295572984903</v>
      </c>
      <c r="AY106">
        <v>230.52270471707001</v>
      </c>
      <c r="AZ106">
        <v>230.92634894464101</v>
      </c>
      <c r="BA106">
        <v>230.870953692998</v>
      </c>
      <c r="BB106">
        <v>231.84654141934701</v>
      </c>
      <c r="BC106">
        <v>229.68308048095599</v>
      </c>
      <c r="BD106">
        <v>230.75355451991899</v>
      </c>
      <c r="BE106">
        <v>230.68378779145399</v>
      </c>
      <c r="BF106">
        <v>230.58768979603099</v>
      </c>
      <c r="BG106">
        <v>231.15199573352501</v>
      </c>
      <c r="BH106">
        <v>231.37287674330699</v>
      </c>
      <c r="BI106">
        <v>229.96516723305299</v>
      </c>
      <c r="BJ106">
        <v>229.77568569051601</v>
      </c>
      <c r="BK106">
        <v>229.37179147398001</v>
      </c>
      <c r="BL106">
        <v>228.07378732357199</v>
      </c>
      <c r="BM106">
        <v>228.261195731008</v>
      </c>
      <c r="BN106">
        <v>228.011070660238</v>
      </c>
      <c r="BO106">
        <v>227.52462658907899</v>
      </c>
      <c r="BP106">
        <v>227.558346347531</v>
      </c>
      <c r="BQ106">
        <v>226.91883993722999</v>
      </c>
      <c r="BR106">
        <v>226.37251043007399</v>
      </c>
      <c r="BS106">
        <v>226.27489212398899</v>
      </c>
      <c r="BT106">
        <v>229.045477177653</v>
      </c>
      <c r="BU106">
        <v>228.160085223576</v>
      </c>
      <c r="BV106">
        <v>229.199588698029</v>
      </c>
      <c r="BW106">
        <v>228.06610928511401</v>
      </c>
      <c r="BX106">
        <v>227.260576035751</v>
      </c>
      <c r="BY106">
        <v>226.51869638082101</v>
      </c>
      <c r="BZ106">
        <v>225.404110184529</v>
      </c>
      <c r="CA106">
        <v>227.636126018147</v>
      </c>
      <c r="CB106">
        <v>226.08468075694799</v>
      </c>
      <c r="CC106">
        <v>227.305397778707</v>
      </c>
      <c r="CD106">
        <v>228.575417769133</v>
      </c>
      <c r="CE106">
        <v>227.16928004034401</v>
      </c>
      <c r="CF106">
        <v>228.27355019050799</v>
      </c>
      <c r="CG106">
        <v>226.119588067151</v>
      </c>
      <c r="CH106">
        <v>226.29822363865</v>
      </c>
      <c r="CI106">
        <v>227.07484944136399</v>
      </c>
      <c r="CJ106">
        <v>226.71777022473501</v>
      </c>
      <c r="CK106">
        <v>226.26308805636</v>
      </c>
      <c r="CL106">
        <v>228.411595876814</v>
      </c>
      <c r="CM106">
        <v>226.33319529697499</v>
      </c>
      <c r="CN106">
        <v>225.653909350372</v>
      </c>
      <c r="CO106">
        <v>226.49823035369101</v>
      </c>
      <c r="CP106">
        <v>226.315412041033</v>
      </c>
      <c r="CQ106">
        <v>225.74687444193199</v>
      </c>
      <c r="CR106">
        <v>227.27339509917101</v>
      </c>
      <c r="CS106">
        <v>229.46913043835499</v>
      </c>
      <c r="CT106">
        <v>229.165528783062</v>
      </c>
      <c r="CU106">
        <v>229.578853265258</v>
      </c>
      <c r="CV106">
        <v>229.34660307842799</v>
      </c>
      <c r="CW106">
        <v>229.991358384508</v>
      </c>
      <c r="CX106">
        <v>230.455202321629</v>
      </c>
      <c r="CY106">
        <v>231.42431879157499</v>
      </c>
      <c r="CZ106">
        <v>233.96577850696201</v>
      </c>
      <c r="DA106">
        <v>234.51796999101001</v>
      </c>
      <c r="DB106">
        <v>234.89875717076501</v>
      </c>
      <c r="DC106">
        <v>234.53855046168999</v>
      </c>
      <c r="DD106">
        <v>235.137320099692</v>
      </c>
      <c r="DE106">
        <v>234.344535691201</v>
      </c>
      <c r="DF106">
        <v>234.388272270464</v>
      </c>
      <c r="DG106">
        <v>234.496239747701</v>
      </c>
      <c r="DH106">
        <v>234.68645549982</v>
      </c>
      <c r="DI106">
        <v>235.616163951055</v>
      </c>
      <c r="DJ106">
        <v>234.309036552159</v>
      </c>
      <c r="DK106">
        <v>235.66827955801801</v>
      </c>
      <c r="DL106">
        <v>234.74910777473599</v>
      </c>
      <c r="DM106">
        <v>235.41519185886401</v>
      </c>
      <c r="DN106">
        <v>234.461294687997</v>
      </c>
      <c r="DO106">
        <v>234.53818843538301</v>
      </c>
      <c r="DP106">
        <v>233.86933951455401</v>
      </c>
      <c r="DQ106">
        <v>235.12624875454799</v>
      </c>
      <c r="DR106">
        <v>233.98678962485701</v>
      </c>
    </row>
    <row r="107" spans="1:122" x14ac:dyDescent="0.25">
      <c r="A107">
        <v>1.16149349090703</v>
      </c>
      <c r="B107">
        <v>229.33803475639999</v>
      </c>
      <c r="C107">
        <v>229.480386697797</v>
      </c>
      <c r="D107">
        <v>230.324812308693</v>
      </c>
      <c r="E107">
        <v>229.79041888307</v>
      </c>
      <c r="F107">
        <v>229.15455068194501</v>
      </c>
      <c r="G107">
        <v>229.54927971840701</v>
      </c>
      <c r="H107">
        <v>229.780308991802</v>
      </c>
      <c r="I107">
        <v>229.95898496918599</v>
      </c>
      <c r="J107">
        <v>229.436678027254</v>
      </c>
      <c r="K107">
        <v>229.09831313225499</v>
      </c>
      <c r="L107">
        <v>230.130410957366</v>
      </c>
      <c r="M107">
        <v>230.62647128490599</v>
      </c>
      <c r="N107">
        <v>229.56229326260501</v>
      </c>
      <c r="O107">
        <v>231.451173610566</v>
      </c>
      <c r="P107">
        <v>229.46296326505501</v>
      </c>
      <c r="Q107">
        <v>229.15134681258201</v>
      </c>
      <c r="R107">
        <v>227.46789315581299</v>
      </c>
      <c r="S107">
        <v>222.31168230099101</v>
      </c>
      <c r="T107">
        <v>227.03822196097801</v>
      </c>
      <c r="U107">
        <v>227.67671130010399</v>
      </c>
      <c r="V107">
        <v>227.51712577208201</v>
      </c>
      <c r="W107">
        <v>225.83421489073399</v>
      </c>
      <c r="X107">
        <v>226.50220666085701</v>
      </c>
      <c r="Y107">
        <v>227.53199209814301</v>
      </c>
      <c r="Z107">
        <v>225.556571614136</v>
      </c>
      <c r="AA107">
        <v>225.719089672904</v>
      </c>
      <c r="AB107">
        <v>226.17264374708199</v>
      </c>
      <c r="AC107">
        <v>225.70900442554299</v>
      </c>
      <c r="AD107">
        <v>226.36794082428</v>
      </c>
      <c r="AE107">
        <v>226.29022977207299</v>
      </c>
      <c r="AF107">
        <v>228.22324996094201</v>
      </c>
      <c r="AG107">
        <v>229.44854496458399</v>
      </c>
      <c r="AH107">
        <v>230.58044004105801</v>
      </c>
      <c r="AI107">
        <v>230.358731095953</v>
      </c>
      <c r="AJ107">
        <v>229.969788610069</v>
      </c>
      <c r="AK107">
        <v>229.209673937567</v>
      </c>
      <c r="AL107">
        <v>229.92064847136501</v>
      </c>
      <c r="AM107">
        <v>230.342068243585</v>
      </c>
      <c r="AN107">
        <v>229.56849685930499</v>
      </c>
      <c r="AO107">
        <v>231.22204745549001</v>
      </c>
      <c r="AP107">
        <v>230.066360222101</v>
      </c>
      <c r="AQ107">
        <v>229.98977351255101</v>
      </c>
      <c r="AR107">
        <v>229.42180731956401</v>
      </c>
      <c r="AS107">
        <v>229.59531562034701</v>
      </c>
      <c r="AT107">
        <v>229.95715430902001</v>
      </c>
      <c r="AU107">
        <v>230.305754350993</v>
      </c>
      <c r="AV107">
        <v>230.72361548363699</v>
      </c>
      <c r="AW107">
        <v>229.1183213237</v>
      </c>
      <c r="AX107">
        <v>229.14081786493901</v>
      </c>
      <c r="AY107">
        <v>229.72938519445199</v>
      </c>
      <c r="AZ107">
        <v>230.53503157623001</v>
      </c>
      <c r="BA107">
        <v>228.71760068881699</v>
      </c>
      <c r="BB107">
        <v>230.94577740765899</v>
      </c>
      <c r="BC107">
        <v>228.49818016603101</v>
      </c>
      <c r="BD107">
        <v>229.058577478296</v>
      </c>
      <c r="BE107">
        <v>229.715987749433</v>
      </c>
      <c r="BF107">
        <v>228.86408506293799</v>
      </c>
      <c r="BG107">
        <v>229.738890591342</v>
      </c>
      <c r="BH107">
        <v>228.32596891498599</v>
      </c>
      <c r="BI107">
        <v>228.30366571334901</v>
      </c>
      <c r="BJ107">
        <v>229.08137069780699</v>
      </c>
      <c r="BK107">
        <v>228.964749876517</v>
      </c>
      <c r="BL107">
        <v>226.88843287501399</v>
      </c>
      <c r="BM107">
        <v>228.111784644441</v>
      </c>
      <c r="BN107">
        <v>226.52879951141</v>
      </c>
      <c r="BO107">
        <v>225.701957372431</v>
      </c>
      <c r="BP107">
        <v>225.802809467061</v>
      </c>
      <c r="BQ107">
        <v>225.45686629656799</v>
      </c>
      <c r="BR107">
        <v>225.013806123178</v>
      </c>
      <c r="BS107">
        <v>226.73529251720501</v>
      </c>
      <c r="BT107">
        <v>226.481909837275</v>
      </c>
      <c r="BU107">
        <v>226.24404503375001</v>
      </c>
      <c r="BV107">
        <v>225.92669944405401</v>
      </c>
      <c r="BW107">
        <v>225.05475614104</v>
      </c>
      <c r="BX107">
        <v>225.42665352464101</v>
      </c>
      <c r="BY107">
        <v>226.99532700921699</v>
      </c>
      <c r="BZ107">
        <v>224.87559992879901</v>
      </c>
      <c r="CA107">
        <v>225.805949190181</v>
      </c>
      <c r="CB107">
        <v>226.20574639073001</v>
      </c>
      <c r="CC107">
        <v>227.34996478897199</v>
      </c>
      <c r="CD107">
        <v>227.34624447421899</v>
      </c>
      <c r="CE107">
        <v>225.06408567886601</v>
      </c>
      <c r="CF107">
        <v>226.86762544609201</v>
      </c>
      <c r="CG107">
        <v>226.811677309911</v>
      </c>
      <c r="CH107">
        <v>225.407211625667</v>
      </c>
      <c r="CI107">
        <v>225.747176648232</v>
      </c>
      <c r="CJ107">
        <v>226.28921848765901</v>
      </c>
      <c r="CK107">
        <v>225.65902977095701</v>
      </c>
      <c r="CL107">
        <v>226.382536251457</v>
      </c>
      <c r="CM107">
        <v>225.18005206287199</v>
      </c>
      <c r="CN107">
        <v>225.37409956546301</v>
      </c>
      <c r="CO107">
        <v>224.93204272164101</v>
      </c>
      <c r="CP107">
        <v>225.26465673634399</v>
      </c>
      <c r="CQ107">
        <v>226.17103221292501</v>
      </c>
      <c r="CR107">
        <v>227.169664125113</v>
      </c>
      <c r="CS107">
        <v>228.45459992812499</v>
      </c>
      <c r="CT107">
        <v>228.253577551826</v>
      </c>
      <c r="CU107">
        <v>227.42757459645699</v>
      </c>
      <c r="CV107">
        <v>228.03009907433201</v>
      </c>
      <c r="CW107">
        <v>229.03061122462699</v>
      </c>
      <c r="CX107">
        <v>229.51249403803101</v>
      </c>
      <c r="CY107">
        <v>230.580872912084</v>
      </c>
      <c r="CZ107">
        <v>232.58298435302299</v>
      </c>
      <c r="DA107">
        <v>233.26351900121301</v>
      </c>
      <c r="DB107">
        <v>233.87167183391401</v>
      </c>
      <c r="DC107">
        <v>233.36130923951299</v>
      </c>
      <c r="DD107">
        <v>232.84876405176001</v>
      </c>
      <c r="DE107">
        <v>233.58932057177699</v>
      </c>
      <c r="DF107">
        <v>233.705374589272</v>
      </c>
      <c r="DG107">
        <v>233.23271111286701</v>
      </c>
      <c r="DH107">
        <v>233.48641702068301</v>
      </c>
      <c r="DI107">
        <v>233.99220739902901</v>
      </c>
      <c r="DJ107">
        <v>233.27808377495401</v>
      </c>
      <c r="DK107">
        <v>233.73188477450401</v>
      </c>
      <c r="DL107">
        <v>233.77070788417299</v>
      </c>
      <c r="DM107">
        <v>232.52568173976499</v>
      </c>
      <c r="DN107">
        <v>233.35348883884399</v>
      </c>
      <c r="DO107">
        <v>233.50560643397699</v>
      </c>
      <c r="DP107">
        <v>233.64266467137</v>
      </c>
      <c r="DQ107">
        <v>232.89969349255799</v>
      </c>
      <c r="DR107">
        <v>232.53460776242201</v>
      </c>
    </row>
    <row r="108" spans="1:122" x14ac:dyDescent="0.25">
      <c r="A108">
        <v>1.17093535276357</v>
      </c>
      <c r="B108">
        <v>227.600001498578</v>
      </c>
      <c r="C108">
        <v>228.759398871342</v>
      </c>
      <c r="D108">
        <v>228.819917908072</v>
      </c>
      <c r="E108">
        <v>229.188724640804</v>
      </c>
      <c r="F108">
        <v>228.43481106185101</v>
      </c>
      <c r="G108">
        <v>228.75452917767299</v>
      </c>
      <c r="H108">
        <v>228.88340585917101</v>
      </c>
      <c r="I108">
        <v>229.26835792943299</v>
      </c>
      <c r="J108">
        <v>228.031502748284</v>
      </c>
      <c r="K108">
        <v>228.473781633268</v>
      </c>
      <c r="L108">
        <v>229.24721826769701</v>
      </c>
      <c r="M108">
        <v>228.032532205465</v>
      </c>
      <c r="N108">
        <v>229.08789580489099</v>
      </c>
      <c r="O108">
        <v>228.47802999072499</v>
      </c>
      <c r="P108">
        <v>228.26036287311899</v>
      </c>
      <c r="Q108">
        <v>228.11365338157799</v>
      </c>
      <c r="R108">
        <v>226.10344493345201</v>
      </c>
      <c r="S108">
        <v>222.00673852692901</v>
      </c>
      <c r="T108">
        <v>226.67764929731101</v>
      </c>
      <c r="U108">
        <v>225.886023736374</v>
      </c>
      <c r="V108">
        <v>225.08104027416601</v>
      </c>
      <c r="W108">
        <v>226.21807947330299</v>
      </c>
      <c r="X108">
        <v>225.86802913836999</v>
      </c>
      <c r="Y108">
        <v>226.69751563852</v>
      </c>
      <c r="Z108">
        <v>225.738721088034</v>
      </c>
      <c r="AA108">
        <v>225.99292697227099</v>
      </c>
      <c r="AB108">
        <v>225.451281753963</v>
      </c>
      <c r="AC108">
        <v>225.97034537477899</v>
      </c>
      <c r="AD108">
        <v>224.53410093223999</v>
      </c>
      <c r="AE108">
        <v>226.56347517344599</v>
      </c>
      <c r="AF108">
        <v>227.591694151101</v>
      </c>
      <c r="AG108">
        <v>228.81146192873999</v>
      </c>
      <c r="AH108">
        <v>228.87009106603199</v>
      </c>
      <c r="AI108">
        <v>229.363196175799</v>
      </c>
      <c r="AJ108">
        <v>228.62566284281499</v>
      </c>
      <c r="AK108">
        <v>229.090853600467</v>
      </c>
      <c r="AL108">
        <v>228.88919626037699</v>
      </c>
      <c r="AM108">
        <v>228.54134763775301</v>
      </c>
      <c r="AN108">
        <v>228.07096724457199</v>
      </c>
      <c r="AO108">
        <v>229.476864679578</v>
      </c>
      <c r="AP108">
        <v>229.15175791580501</v>
      </c>
      <c r="AQ108">
        <v>229.497555118869</v>
      </c>
      <c r="AR108">
        <v>227.979276644013</v>
      </c>
      <c r="AS108">
        <v>229.509966694307</v>
      </c>
      <c r="AT108">
        <v>228.79980683138101</v>
      </c>
      <c r="AU108">
        <v>229.42628241457601</v>
      </c>
      <c r="AV108">
        <v>228.545217747256</v>
      </c>
      <c r="AW108">
        <v>229.626165129968</v>
      </c>
      <c r="AX108">
        <v>228.06998958811201</v>
      </c>
      <c r="AY108">
        <v>228.550147266712</v>
      </c>
      <c r="AZ108">
        <v>229.57127441247499</v>
      </c>
      <c r="BA108">
        <v>227.358614113534</v>
      </c>
      <c r="BB108">
        <v>228.456406324824</v>
      </c>
      <c r="BC108">
        <v>228.007317902072</v>
      </c>
      <c r="BD108">
        <v>228.10304819674499</v>
      </c>
      <c r="BE108">
        <v>227.691828001913</v>
      </c>
      <c r="BF108">
        <v>227.16101093675201</v>
      </c>
      <c r="BG108">
        <v>228.608907137892</v>
      </c>
      <c r="BH108">
        <v>227.182745532589</v>
      </c>
      <c r="BI108">
        <v>228.273731634406</v>
      </c>
      <c r="BJ108">
        <v>227.316614624572</v>
      </c>
      <c r="BK108">
        <v>227.737987776056</v>
      </c>
      <c r="BL108">
        <v>226.22335136246599</v>
      </c>
      <c r="BM108">
        <v>224.82601846976499</v>
      </c>
      <c r="BN108">
        <v>225.14091898742299</v>
      </c>
      <c r="BO108">
        <v>224.363842360977</v>
      </c>
      <c r="BP108">
        <v>225.299588915979</v>
      </c>
      <c r="BQ108">
        <v>225.03598909336901</v>
      </c>
      <c r="BR108">
        <v>226.40972251451501</v>
      </c>
      <c r="BS108">
        <v>225.45111120740799</v>
      </c>
      <c r="BT108">
        <v>225.33120925378699</v>
      </c>
      <c r="BU108">
        <v>226.14380411353801</v>
      </c>
      <c r="BV108">
        <v>223.50773193633501</v>
      </c>
      <c r="BW108">
        <v>224.353508646672</v>
      </c>
      <c r="BX108">
        <v>226.30783337986799</v>
      </c>
      <c r="BY108">
        <v>226.45246888109099</v>
      </c>
      <c r="BZ108">
        <v>224.82570405596999</v>
      </c>
      <c r="CA108">
        <v>223.404799209229</v>
      </c>
      <c r="CB108">
        <v>227.581890884969</v>
      </c>
      <c r="CC108">
        <v>225.962793955053</v>
      </c>
      <c r="CD108">
        <v>224.74366817903001</v>
      </c>
      <c r="CE108">
        <v>223.22169921384599</v>
      </c>
      <c r="CF108">
        <v>224.875878769666</v>
      </c>
      <c r="CG108">
        <v>224.79692422277901</v>
      </c>
      <c r="CH108">
        <v>224.728783514463</v>
      </c>
      <c r="CI108">
        <v>224.619014058331</v>
      </c>
      <c r="CJ108">
        <v>226.68834932727799</v>
      </c>
      <c r="CK108">
        <v>224.799867415156</v>
      </c>
      <c r="CL108">
        <v>226.43070476731501</v>
      </c>
      <c r="CM108">
        <v>224.90667706687901</v>
      </c>
      <c r="CN108">
        <v>225.941255801567</v>
      </c>
      <c r="CO108">
        <v>225.578270689704</v>
      </c>
      <c r="CP108">
        <v>225.081219628892</v>
      </c>
      <c r="CQ108">
        <v>225.349234450175</v>
      </c>
      <c r="CR108">
        <v>227.28216885427901</v>
      </c>
      <c r="CS108">
        <v>226.93821230381201</v>
      </c>
      <c r="CT108">
        <v>226.567256698189</v>
      </c>
      <c r="CU108">
        <v>226.287747519356</v>
      </c>
      <c r="CV108">
        <v>227.20367380060699</v>
      </c>
      <c r="CW108">
        <v>227.50426738641801</v>
      </c>
      <c r="CX108">
        <v>228.56462559027099</v>
      </c>
      <c r="CY108">
        <v>230.63765731020101</v>
      </c>
      <c r="CZ108">
        <v>231.86044293315601</v>
      </c>
      <c r="DA108">
        <v>233.029173921552</v>
      </c>
      <c r="DB108">
        <v>231.851434368426</v>
      </c>
      <c r="DC108">
        <v>231.76571806905</v>
      </c>
      <c r="DD108">
        <v>231.16632858532799</v>
      </c>
      <c r="DE108">
        <v>233.23802372134199</v>
      </c>
      <c r="DF108">
        <v>233.467241003673</v>
      </c>
      <c r="DG108">
        <v>232.10751627249701</v>
      </c>
      <c r="DH108">
        <v>232.85953031268801</v>
      </c>
      <c r="DI108">
        <v>232.03191858535399</v>
      </c>
      <c r="DJ108">
        <v>233.33514114670501</v>
      </c>
      <c r="DK108">
        <v>232.72264276555001</v>
      </c>
      <c r="DL108">
        <v>232.450369136136</v>
      </c>
      <c r="DM108">
        <v>232.59791660744099</v>
      </c>
      <c r="DN108">
        <v>232.49293686423999</v>
      </c>
      <c r="DO108">
        <v>231.05368051648901</v>
      </c>
      <c r="DP108">
        <v>233.04750232735901</v>
      </c>
      <c r="DQ108">
        <v>231.59802716188699</v>
      </c>
      <c r="DR108">
        <v>232.21569853834899</v>
      </c>
    </row>
    <row r="109" spans="1:122" x14ac:dyDescent="0.25">
      <c r="A109">
        <v>1.1803772146201099</v>
      </c>
      <c r="B109">
        <v>226.728428054875</v>
      </c>
      <c r="C109">
        <v>227.524456033056</v>
      </c>
      <c r="D109">
        <v>228.95642428324001</v>
      </c>
      <c r="E109">
        <v>228.93662759931999</v>
      </c>
      <c r="F109">
        <v>227.950444029865</v>
      </c>
      <c r="G109">
        <v>226.448508769618</v>
      </c>
      <c r="H109">
        <v>228.24932634301101</v>
      </c>
      <c r="I109">
        <v>227.830011932925</v>
      </c>
      <c r="J109">
        <v>227.30365809334401</v>
      </c>
      <c r="K109">
        <v>228.87897747822001</v>
      </c>
      <c r="L109">
        <v>227.83292329492099</v>
      </c>
      <c r="M109">
        <v>227.688903162689</v>
      </c>
      <c r="N109">
        <v>226.55190550198799</v>
      </c>
      <c r="O109">
        <v>227.83578531325</v>
      </c>
      <c r="P109">
        <v>227.540074940431</v>
      </c>
      <c r="Q109">
        <v>226.56855036520599</v>
      </c>
      <c r="R109">
        <v>226.650312577096</v>
      </c>
      <c r="S109">
        <v>221.64875927299599</v>
      </c>
      <c r="T109">
        <v>225.37189058999201</v>
      </c>
      <c r="U109">
        <v>226.355454075464</v>
      </c>
      <c r="V109">
        <v>223.38975359008001</v>
      </c>
      <c r="W109">
        <v>224.31422321567001</v>
      </c>
      <c r="X109">
        <v>224.96500729119001</v>
      </c>
      <c r="Y109">
        <v>224.09316440464201</v>
      </c>
      <c r="Z109">
        <v>225.6350715852</v>
      </c>
      <c r="AA109">
        <v>226.16845373792299</v>
      </c>
      <c r="AB109">
        <v>226.79539949701001</v>
      </c>
      <c r="AC109">
        <v>225.62766077954601</v>
      </c>
      <c r="AD109">
        <v>225.366634374368</v>
      </c>
      <c r="AE109">
        <v>225.58817781344601</v>
      </c>
      <c r="AF109">
        <v>224.910918168276</v>
      </c>
      <c r="AG109">
        <v>227.408744587201</v>
      </c>
      <c r="AH109">
        <v>227.87885257000099</v>
      </c>
      <c r="AI109">
        <v>229.50727342005399</v>
      </c>
      <c r="AJ109">
        <v>226.66706185358001</v>
      </c>
      <c r="AK109">
        <v>227.313554939884</v>
      </c>
      <c r="AL109">
        <v>228.34887659826001</v>
      </c>
      <c r="AM109">
        <v>227.809756380978</v>
      </c>
      <c r="AN109">
        <v>228.22727287364501</v>
      </c>
      <c r="AO109">
        <v>227.74279963553201</v>
      </c>
      <c r="AP109">
        <v>227.12681691028499</v>
      </c>
      <c r="AQ109">
        <v>228.44628284202</v>
      </c>
      <c r="AR109">
        <v>226.29625633245001</v>
      </c>
      <c r="AS109">
        <v>228.129798822672</v>
      </c>
      <c r="AT109">
        <v>227.872564920456</v>
      </c>
      <c r="AU109">
        <v>228.011072066271</v>
      </c>
      <c r="AV109">
        <v>227.936144457285</v>
      </c>
      <c r="AW109">
        <v>229.761117124263</v>
      </c>
      <c r="AX109">
        <v>226.56873069679199</v>
      </c>
      <c r="AY109">
        <v>228.23176861121601</v>
      </c>
      <c r="AZ109">
        <v>228.29830529812099</v>
      </c>
      <c r="BA109">
        <v>226.16622020417</v>
      </c>
      <c r="BB109">
        <v>227.758150487671</v>
      </c>
      <c r="BC109">
        <v>226.73648226205199</v>
      </c>
      <c r="BD109">
        <v>227.36020096233199</v>
      </c>
      <c r="BE109">
        <v>227.04291000252701</v>
      </c>
      <c r="BF109">
        <v>226.44855006653799</v>
      </c>
      <c r="BG109">
        <v>227.693162884033</v>
      </c>
      <c r="BH109">
        <v>227.37541939489299</v>
      </c>
      <c r="BI109">
        <v>228.51320016654799</v>
      </c>
      <c r="BJ109">
        <v>226.87137926544199</v>
      </c>
      <c r="BK109">
        <v>226.867628857152</v>
      </c>
      <c r="BL109">
        <v>225.575429019121</v>
      </c>
      <c r="BM109">
        <v>222.785094130299</v>
      </c>
      <c r="BN109">
        <v>224.23895444590701</v>
      </c>
      <c r="BO109">
        <v>224.147169269881</v>
      </c>
      <c r="BP109">
        <v>224.995866816112</v>
      </c>
      <c r="BQ109">
        <v>224.63834386721001</v>
      </c>
      <c r="BR109">
        <v>226.26008297277801</v>
      </c>
      <c r="BS109">
        <v>224.654487942385</v>
      </c>
      <c r="BT109">
        <v>224.82172457187099</v>
      </c>
      <c r="BU109">
        <v>224.57236896494501</v>
      </c>
      <c r="BV109">
        <v>223.74817237785399</v>
      </c>
      <c r="BW109">
        <v>222.62942250120699</v>
      </c>
      <c r="BX109">
        <v>224.40193786844301</v>
      </c>
      <c r="BY109">
        <v>226.66344902002899</v>
      </c>
      <c r="BZ109">
        <v>223.64272451750199</v>
      </c>
      <c r="CA109">
        <v>224.17938376262401</v>
      </c>
      <c r="CB109">
        <v>224.25524414013401</v>
      </c>
      <c r="CC109">
        <v>224.15427024547401</v>
      </c>
      <c r="CD109">
        <v>221.462292479746</v>
      </c>
      <c r="CE109">
        <v>223.69078783080101</v>
      </c>
      <c r="CF109">
        <v>224.171613730996</v>
      </c>
      <c r="CG109">
        <v>221.70437628055799</v>
      </c>
      <c r="CH109">
        <v>224.77018976857099</v>
      </c>
      <c r="CI109">
        <v>224.894647155223</v>
      </c>
      <c r="CJ109">
        <v>225.311687197374</v>
      </c>
      <c r="CK109">
        <v>222.69384438366799</v>
      </c>
      <c r="CL109">
        <v>225.102414777962</v>
      </c>
      <c r="CM109">
        <v>223.84559467396201</v>
      </c>
      <c r="CN109">
        <v>224.251091473662</v>
      </c>
      <c r="CO109">
        <v>224.35865017714599</v>
      </c>
      <c r="CP109">
        <v>223.52284535359101</v>
      </c>
      <c r="CQ109">
        <v>224.509837592113</v>
      </c>
      <c r="CR109">
        <v>226.28971225676</v>
      </c>
      <c r="CS109">
        <v>226.55585505713199</v>
      </c>
      <c r="CT109">
        <v>225.31215368771399</v>
      </c>
      <c r="CU109">
        <v>225.03044558524701</v>
      </c>
      <c r="CV109">
        <v>225.017092194909</v>
      </c>
      <c r="CW109">
        <v>227.453379611831</v>
      </c>
      <c r="CX109">
        <v>226.85570613218101</v>
      </c>
      <c r="CY109">
        <v>229.069430539091</v>
      </c>
      <c r="CZ109">
        <v>231.706431738752</v>
      </c>
      <c r="DA109">
        <v>231.42401365330699</v>
      </c>
      <c r="DB109">
        <v>230.81401575545999</v>
      </c>
      <c r="DC109">
        <v>230.99314222040999</v>
      </c>
      <c r="DD109">
        <v>231.441916182396</v>
      </c>
      <c r="DE109">
        <v>231.16465110667201</v>
      </c>
      <c r="DF109">
        <v>231.49904521287201</v>
      </c>
      <c r="DG109">
        <v>230.980032325466</v>
      </c>
      <c r="DH109">
        <v>231.144738411059</v>
      </c>
      <c r="DI109">
        <v>231.555062702046</v>
      </c>
      <c r="DJ109">
        <v>231.83197592256201</v>
      </c>
      <c r="DK109">
        <v>231.06506422159001</v>
      </c>
      <c r="DL109">
        <v>229.354174363353</v>
      </c>
      <c r="DM109">
        <v>232.32713872667799</v>
      </c>
      <c r="DN109">
        <v>230.50547481897499</v>
      </c>
      <c r="DO109">
        <v>229.79980277461101</v>
      </c>
      <c r="DP109">
        <v>232.56886486081501</v>
      </c>
      <c r="DQ109">
        <v>231.34317167901199</v>
      </c>
      <c r="DR109">
        <v>230.280792820421</v>
      </c>
    </row>
    <row r="110" spans="1:122" x14ac:dyDescent="0.25">
      <c r="A110">
        <v>1.1898190764766501</v>
      </c>
      <c r="B110">
        <v>226.73635380125199</v>
      </c>
      <c r="C110">
        <v>227.12617243957499</v>
      </c>
      <c r="D110">
        <v>227.88535962139599</v>
      </c>
      <c r="E110">
        <v>227.79645170349701</v>
      </c>
      <c r="F110">
        <v>227.084787100353</v>
      </c>
      <c r="G110">
        <v>225.35309241410599</v>
      </c>
      <c r="H110">
        <v>225.57895780036</v>
      </c>
      <c r="I110">
        <v>225.72461096134501</v>
      </c>
      <c r="J110">
        <v>225.16777111586299</v>
      </c>
      <c r="K110">
        <v>226.40121320424501</v>
      </c>
      <c r="L110">
        <v>227.01688779045799</v>
      </c>
      <c r="M110">
        <v>227.64603788683499</v>
      </c>
      <c r="N110">
        <v>226.347820877576</v>
      </c>
      <c r="O110">
        <v>227.704379238934</v>
      </c>
      <c r="P110">
        <v>226.46699236216901</v>
      </c>
      <c r="Q110">
        <v>227.947352156119</v>
      </c>
      <c r="R110">
        <v>223.95664277172199</v>
      </c>
      <c r="S110">
        <v>221.802828451805</v>
      </c>
      <c r="T110">
        <v>224.46139612159701</v>
      </c>
      <c r="U110">
        <v>223.070733746813</v>
      </c>
      <c r="V110">
        <v>223.85873600749201</v>
      </c>
      <c r="W110">
        <v>223.07687529855801</v>
      </c>
      <c r="X110">
        <v>221.62120049086201</v>
      </c>
      <c r="Y110">
        <v>222.44081226744001</v>
      </c>
      <c r="Z110">
        <v>223.614180778085</v>
      </c>
      <c r="AA110">
        <v>225.44780583557801</v>
      </c>
      <c r="AB110">
        <v>225.116231701966</v>
      </c>
      <c r="AC110">
        <v>226.47327753485601</v>
      </c>
      <c r="AD110">
        <v>224.56871471956899</v>
      </c>
      <c r="AE110">
        <v>225.79261830704101</v>
      </c>
      <c r="AF110">
        <v>225.88297144495399</v>
      </c>
      <c r="AG110">
        <v>227.34549357071299</v>
      </c>
      <c r="AH110">
        <v>226.58325578952599</v>
      </c>
      <c r="AI110">
        <v>227.27190931335701</v>
      </c>
      <c r="AJ110">
        <v>225.58513655370299</v>
      </c>
      <c r="AK110">
        <v>223.85416331909099</v>
      </c>
      <c r="AL110">
        <v>226.85574520033501</v>
      </c>
      <c r="AM110">
        <v>226.36679510974199</v>
      </c>
      <c r="AN110">
        <v>226.66860253599</v>
      </c>
      <c r="AO110">
        <v>225.99414920942101</v>
      </c>
      <c r="AP110">
        <v>227.475639958144</v>
      </c>
      <c r="AQ110">
        <v>226.580170179817</v>
      </c>
      <c r="AR110">
        <v>225.66657889398999</v>
      </c>
      <c r="AS110">
        <v>225.50081472773999</v>
      </c>
      <c r="AT110">
        <v>226.960318874324</v>
      </c>
      <c r="AU110">
        <v>226.44083202513701</v>
      </c>
      <c r="AV110">
        <v>226.68967312148499</v>
      </c>
      <c r="AW110">
        <v>227.018872318593</v>
      </c>
      <c r="AX110">
        <v>225.548021922434</v>
      </c>
      <c r="AY110">
        <v>226.40482504040699</v>
      </c>
      <c r="AZ110">
        <v>225.76984997857301</v>
      </c>
      <c r="BA110">
        <v>227.60279852391699</v>
      </c>
      <c r="BB110">
        <v>226.416405192084</v>
      </c>
      <c r="BC110">
        <v>226.65538052712401</v>
      </c>
      <c r="BD110">
        <v>226.66132298550801</v>
      </c>
      <c r="BE110">
        <v>227.638146310688</v>
      </c>
      <c r="BF110">
        <v>227.031927558034</v>
      </c>
      <c r="BG110">
        <v>225.879540477181</v>
      </c>
      <c r="BH110">
        <v>227.33934490299799</v>
      </c>
      <c r="BI110">
        <v>226.98265544454901</v>
      </c>
      <c r="BJ110">
        <v>227.134100296794</v>
      </c>
      <c r="BK110">
        <v>227.34674833019801</v>
      </c>
      <c r="BL110">
        <v>225.14622718254401</v>
      </c>
      <c r="BM110">
        <v>221.60222042341101</v>
      </c>
      <c r="BN110">
        <v>221.92929884597001</v>
      </c>
      <c r="BO110">
        <v>221.21709468111101</v>
      </c>
      <c r="BP110">
        <v>225.53421902637101</v>
      </c>
      <c r="BQ110">
        <v>224.57088081833001</v>
      </c>
      <c r="BR110">
        <v>224.79442248276399</v>
      </c>
      <c r="BS110">
        <v>224.41199684424799</v>
      </c>
      <c r="BT110">
        <v>222.961162045527</v>
      </c>
      <c r="BU110">
        <v>223.017549531377</v>
      </c>
      <c r="BV110">
        <v>221.19927430189099</v>
      </c>
      <c r="BW110">
        <v>224.489155866864</v>
      </c>
      <c r="BX110">
        <v>223.11490409630201</v>
      </c>
      <c r="BY110">
        <v>224.406817042923</v>
      </c>
      <c r="BZ110">
        <v>222.74494865569201</v>
      </c>
      <c r="CA110">
        <v>224.11380175295301</v>
      </c>
      <c r="CB110">
        <v>221.90521777141799</v>
      </c>
      <c r="CC110">
        <v>223.289867598527</v>
      </c>
      <c r="CD110">
        <v>222.85575408970499</v>
      </c>
      <c r="CE110">
        <v>223.73601764537199</v>
      </c>
      <c r="CF110">
        <v>222.675806435422</v>
      </c>
      <c r="CG110">
        <v>224.527523755846</v>
      </c>
      <c r="CH110">
        <v>224.24674093779399</v>
      </c>
      <c r="CI110">
        <v>224.29775905923501</v>
      </c>
      <c r="CJ110">
        <v>223.11820456988301</v>
      </c>
      <c r="CK110">
        <v>221.36125124022999</v>
      </c>
      <c r="CL110">
        <v>223.03874981996401</v>
      </c>
      <c r="CM110">
        <v>226.17833190351899</v>
      </c>
      <c r="CN110">
        <v>219.62713268064499</v>
      </c>
      <c r="CO110">
        <v>223.39869072478299</v>
      </c>
      <c r="CP110">
        <v>221.539848625443</v>
      </c>
      <c r="CQ110">
        <v>224.349824203498</v>
      </c>
      <c r="CR110">
        <v>224.77546423247699</v>
      </c>
      <c r="CS110">
        <v>225.18461398066199</v>
      </c>
      <c r="CT110">
        <v>225.67689256590199</v>
      </c>
      <c r="CU110">
        <v>224.89313965227001</v>
      </c>
      <c r="CV110">
        <v>224.68453436269701</v>
      </c>
      <c r="CW110">
        <v>224.910142588432</v>
      </c>
      <c r="CX110">
        <v>225.86441041546601</v>
      </c>
      <c r="CY110">
        <v>227.3127219587</v>
      </c>
      <c r="CZ110">
        <v>229.30194710745499</v>
      </c>
      <c r="DA110">
        <v>229.748282305185</v>
      </c>
      <c r="DB110">
        <v>229.314622967014</v>
      </c>
      <c r="DC110">
        <v>229.255440454113</v>
      </c>
      <c r="DD110">
        <v>230.23457733321399</v>
      </c>
      <c r="DE110">
        <v>229.454965223107</v>
      </c>
      <c r="DF110">
        <v>229.68243390857</v>
      </c>
      <c r="DG110">
        <v>228.44690484575699</v>
      </c>
      <c r="DH110">
        <v>229.31116441716301</v>
      </c>
      <c r="DI110">
        <v>229.873478591127</v>
      </c>
      <c r="DJ110">
        <v>230.68273510432201</v>
      </c>
      <c r="DK110">
        <v>229.89345849579101</v>
      </c>
      <c r="DL110">
        <v>228.994647894829</v>
      </c>
      <c r="DM110">
        <v>229.46308082839599</v>
      </c>
      <c r="DN110">
        <v>229.87677336133601</v>
      </c>
      <c r="DO110">
        <v>230.37099864289399</v>
      </c>
      <c r="DP110">
        <v>231.30884477587901</v>
      </c>
      <c r="DQ110">
        <v>230.56547682264301</v>
      </c>
      <c r="DR110">
        <v>229.486517463816</v>
      </c>
    </row>
    <row r="111" spans="1:122" x14ac:dyDescent="0.25">
      <c r="A111">
        <v>1.19926093833319</v>
      </c>
      <c r="B111">
        <v>225.659584382476</v>
      </c>
      <c r="C111">
        <v>226.26867980300699</v>
      </c>
      <c r="D111">
        <v>225.751569613691</v>
      </c>
      <c r="E111">
        <v>227.117516575238</v>
      </c>
      <c r="F111">
        <v>226.669624902321</v>
      </c>
      <c r="G111">
        <v>225.046124627913</v>
      </c>
      <c r="H111">
        <v>225.37519052595499</v>
      </c>
      <c r="I111">
        <v>225.02754830863</v>
      </c>
      <c r="J111">
        <v>225.72045339103499</v>
      </c>
      <c r="K111">
        <v>226.630100378599</v>
      </c>
      <c r="L111">
        <v>225.04329072399699</v>
      </c>
      <c r="M111">
        <v>226.95570841293099</v>
      </c>
      <c r="N111">
        <v>226.02915601912599</v>
      </c>
      <c r="O111">
        <v>225.30027574518999</v>
      </c>
      <c r="P111">
        <v>226.46012915200799</v>
      </c>
      <c r="Q111">
        <v>224.551992916687</v>
      </c>
      <c r="R111">
        <v>222.67539015390699</v>
      </c>
      <c r="S111">
        <v>218.09579717159301</v>
      </c>
      <c r="T111">
        <v>223.75078097268201</v>
      </c>
      <c r="U111">
        <v>220.97074287811401</v>
      </c>
      <c r="V111">
        <v>223.13354702529901</v>
      </c>
      <c r="W111">
        <v>222.153232292403</v>
      </c>
      <c r="X111">
        <v>221.39459039505201</v>
      </c>
      <c r="Y111">
        <v>220.48123347132599</v>
      </c>
      <c r="Z111">
        <v>220.739229854874</v>
      </c>
      <c r="AA111">
        <v>224.455165542911</v>
      </c>
      <c r="AB111">
        <v>223.511505539002</v>
      </c>
      <c r="AC111">
        <v>224.08407880875799</v>
      </c>
      <c r="AD111">
        <v>220.57831501031399</v>
      </c>
      <c r="AE111">
        <v>224.27944893891501</v>
      </c>
      <c r="AF111">
        <v>227.17415695859299</v>
      </c>
      <c r="AG111">
        <v>225.45265105718701</v>
      </c>
      <c r="AH111">
        <v>224.69683762834001</v>
      </c>
      <c r="AI111">
        <v>223.43160900078999</v>
      </c>
      <c r="AJ111">
        <v>224.13804896023601</v>
      </c>
      <c r="AK111">
        <v>223.86748031587501</v>
      </c>
      <c r="AL111">
        <v>224.73393977025501</v>
      </c>
      <c r="AM111">
        <v>223.87329183361999</v>
      </c>
      <c r="AN111">
        <v>225.55093356988101</v>
      </c>
      <c r="AO111">
        <v>225.717556282262</v>
      </c>
      <c r="AP111">
        <v>224.887449030716</v>
      </c>
      <c r="AQ111">
        <v>225.414587170781</v>
      </c>
      <c r="AR111">
        <v>227.41678756336799</v>
      </c>
      <c r="AS111">
        <v>225.643055991007</v>
      </c>
      <c r="AT111">
        <v>225.98944793335099</v>
      </c>
      <c r="AU111">
        <v>225.468535435343</v>
      </c>
      <c r="AV111">
        <v>225.496527946947</v>
      </c>
      <c r="AW111">
        <v>225.78416879641699</v>
      </c>
      <c r="AX111">
        <v>224.41653290020099</v>
      </c>
      <c r="AY111">
        <v>227.45417885146799</v>
      </c>
      <c r="AZ111">
        <v>225.428886529518</v>
      </c>
      <c r="BA111">
        <v>227.26366008977101</v>
      </c>
      <c r="BB111">
        <v>224.17433995012101</v>
      </c>
      <c r="BC111">
        <v>225.981811083895</v>
      </c>
      <c r="BD111">
        <v>223.48059957956499</v>
      </c>
      <c r="BE111">
        <v>223.82865150279099</v>
      </c>
      <c r="BF111">
        <v>225.89117151587701</v>
      </c>
      <c r="BG111">
        <v>223.77889001720399</v>
      </c>
      <c r="BH111">
        <v>226.21250861152001</v>
      </c>
      <c r="BI111">
        <v>223.497449072465</v>
      </c>
      <c r="BJ111">
        <v>225.45145977043899</v>
      </c>
      <c r="BK111">
        <v>227.137332671199</v>
      </c>
      <c r="BL111">
        <v>225.42070040417701</v>
      </c>
      <c r="BM111">
        <v>220.525437048328</v>
      </c>
      <c r="BN111">
        <v>221.54644340418901</v>
      </c>
      <c r="BO111">
        <v>221.48724932404301</v>
      </c>
      <c r="BP111">
        <v>224.55917782109501</v>
      </c>
      <c r="BQ111">
        <v>220.56492392039499</v>
      </c>
      <c r="BR111">
        <v>221.09589305333901</v>
      </c>
      <c r="BS111">
        <v>223.43448784288</v>
      </c>
      <c r="BT111">
        <v>220.218003631584</v>
      </c>
      <c r="BU111">
        <v>222.095435935339</v>
      </c>
      <c r="BV111">
        <v>222.352211677914</v>
      </c>
      <c r="BW111">
        <v>223.614470493277</v>
      </c>
      <c r="BX111">
        <v>222.37278890461999</v>
      </c>
      <c r="BY111">
        <v>221.547056326617</v>
      </c>
      <c r="BZ111">
        <v>221.14242327699799</v>
      </c>
      <c r="CA111">
        <v>225.42457372690001</v>
      </c>
      <c r="CB111">
        <v>221.05114869596801</v>
      </c>
      <c r="CC111">
        <v>218.53183191037101</v>
      </c>
      <c r="CD111">
        <v>224.29540760768401</v>
      </c>
      <c r="CE111">
        <v>225.376517005994</v>
      </c>
      <c r="CF111">
        <v>221.313617310973</v>
      </c>
      <c r="CG111">
        <v>223.94206719628301</v>
      </c>
      <c r="CH111">
        <v>224.46451732130501</v>
      </c>
      <c r="CI111">
        <v>222.429512011436</v>
      </c>
      <c r="CJ111">
        <v>221.794744339197</v>
      </c>
      <c r="CK111">
        <v>218.78281332826899</v>
      </c>
      <c r="CL111">
        <v>222.643806619304</v>
      </c>
      <c r="CM111">
        <v>223.07202457990601</v>
      </c>
      <c r="CN111">
        <v>221.20910437474799</v>
      </c>
      <c r="CO111">
        <v>224.317067968131</v>
      </c>
      <c r="CP111">
        <v>224.708600036088</v>
      </c>
      <c r="CQ111">
        <v>224.918919559367</v>
      </c>
      <c r="CR111">
        <v>223.10479123165999</v>
      </c>
      <c r="CS111">
        <v>223.15402318115</v>
      </c>
      <c r="CT111">
        <v>226.45309896862199</v>
      </c>
      <c r="CU111">
        <v>224.68505794477699</v>
      </c>
      <c r="CV111">
        <v>222.92585270324901</v>
      </c>
      <c r="CW111">
        <v>224.84995492840301</v>
      </c>
      <c r="CX111">
        <v>224.49771976755301</v>
      </c>
      <c r="CY111">
        <v>225.896478086813</v>
      </c>
      <c r="CZ111">
        <v>229.21757598866799</v>
      </c>
      <c r="DA111">
        <v>228.931386312391</v>
      </c>
      <c r="DB111">
        <v>228.83080055755701</v>
      </c>
      <c r="DC111">
        <v>228.996899829943</v>
      </c>
      <c r="DD111">
        <v>229.79255283673999</v>
      </c>
      <c r="DE111">
        <v>228.59003031051901</v>
      </c>
      <c r="DF111">
        <v>228.880143743323</v>
      </c>
      <c r="DG111">
        <v>228.909929582975</v>
      </c>
      <c r="DH111">
        <v>228.79706436883001</v>
      </c>
      <c r="DI111">
        <v>229.577316062016</v>
      </c>
      <c r="DJ111">
        <v>228.60080788734101</v>
      </c>
      <c r="DK111">
        <v>229.35121507973599</v>
      </c>
      <c r="DL111">
        <v>228.64390951066801</v>
      </c>
      <c r="DM111">
        <v>228.600233636909</v>
      </c>
      <c r="DN111">
        <v>227.992723785576</v>
      </c>
      <c r="DO111">
        <v>230.012906240018</v>
      </c>
      <c r="DP111">
        <v>228.285295683485</v>
      </c>
      <c r="DQ111">
        <v>228.90393879981201</v>
      </c>
      <c r="DR111">
        <v>228.93555710887301</v>
      </c>
    </row>
    <row r="112" spans="1:122" x14ac:dyDescent="0.25">
      <c r="A112">
        <v>1.20870280018972</v>
      </c>
      <c r="B112">
        <v>225.32031839812899</v>
      </c>
      <c r="C112">
        <v>223.22913373962101</v>
      </c>
      <c r="D112">
        <v>225.22235712719399</v>
      </c>
      <c r="E112">
        <v>225.99362106157301</v>
      </c>
      <c r="F112">
        <v>226.488933829801</v>
      </c>
      <c r="G112">
        <v>224.305495001948</v>
      </c>
      <c r="H112">
        <v>225.742073292762</v>
      </c>
      <c r="I112">
        <v>225.47331624411501</v>
      </c>
      <c r="J112">
        <v>223.634472999135</v>
      </c>
      <c r="K112">
        <v>226.50228048139499</v>
      </c>
      <c r="L112">
        <v>224.41414053406601</v>
      </c>
      <c r="M112">
        <v>227.16626725250799</v>
      </c>
      <c r="N112">
        <v>226.002796743712</v>
      </c>
      <c r="O112">
        <v>224.53669231460401</v>
      </c>
      <c r="P112">
        <v>223.23449274583001</v>
      </c>
      <c r="Q112">
        <v>224.391646799509</v>
      </c>
      <c r="R112">
        <v>222.32327261731101</v>
      </c>
      <c r="S112">
        <v>225.15751109481201</v>
      </c>
      <c r="T112">
        <v>221.93044602792</v>
      </c>
      <c r="U112">
        <v>220.67040356264599</v>
      </c>
      <c r="V112">
        <v>223.159802419107</v>
      </c>
      <c r="W112">
        <v>222.949303182384</v>
      </c>
      <c r="X112">
        <v>222.52205795824099</v>
      </c>
      <c r="Y112">
        <v>223.735870159038</v>
      </c>
      <c r="Z112">
        <v>222.20082486988301</v>
      </c>
      <c r="AA112">
        <v>218.67159043095299</v>
      </c>
      <c r="AB112">
        <v>224.49844719691501</v>
      </c>
      <c r="AC112">
        <v>221.03028917373999</v>
      </c>
      <c r="AD112">
        <v>220.83773718855201</v>
      </c>
      <c r="AE112">
        <v>222.32416896627501</v>
      </c>
      <c r="AF112">
        <v>225.63378024079401</v>
      </c>
      <c r="AG112">
        <v>224.922379302964</v>
      </c>
      <c r="AH112">
        <v>225.34718509067099</v>
      </c>
      <c r="AI112">
        <v>223.42468345602501</v>
      </c>
      <c r="AJ112">
        <v>223.97541462739699</v>
      </c>
      <c r="AK112">
        <v>226.36213738567</v>
      </c>
      <c r="AL112">
        <v>223.90207419100901</v>
      </c>
      <c r="AM112">
        <v>223.02269969994501</v>
      </c>
      <c r="AN112">
        <v>223.31970911056499</v>
      </c>
      <c r="AO112">
        <v>224.69456703721499</v>
      </c>
      <c r="AP112">
        <v>225.93078029749401</v>
      </c>
      <c r="AQ112">
        <v>224.20032186907301</v>
      </c>
      <c r="AR112">
        <v>225.38812801105601</v>
      </c>
      <c r="AS112">
        <v>225.76367429687301</v>
      </c>
      <c r="AT112">
        <v>224.834687344381</v>
      </c>
      <c r="AU112">
        <v>224.518854634391</v>
      </c>
      <c r="AV112">
        <v>224.52612987202801</v>
      </c>
      <c r="AW112">
        <v>224.963724739615</v>
      </c>
      <c r="AX112">
        <v>226.23633526394801</v>
      </c>
      <c r="AY112">
        <v>226.24079918224101</v>
      </c>
      <c r="AZ112">
        <v>225.718704498189</v>
      </c>
      <c r="BA112">
        <v>224.50429510323201</v>
      </c>
      <c r="BB112">
        <v>223.87380487585199</v>
      </c>
      <c r="BC112">
        <v>225.77182534206401</v>
      </c>
      <c r="BD112">
        <v>223.78132206359399</v>
      </c>
      <c r="BE112">
        <v>222.92420736378901</v>
      </c>
      <c r="BF112">
        <v>224.409126854547</v>
      </c>
      <c r="BG112">
        <v>223.53826851212699</v>
      </c>
      <c r="BH112">
        <v>225.88053882394999</v>
      </c>
      <c r="BI112">
        <v>224.139911575128</v>
      </c>
      <c r="BJ112">
        <v>225.205048153169</v>
      </c>
      <c r="BK112">
        <v>223.77104951933001</v>
      </c>
      <c r="BL112">
        <v>223.86483257887201</v>
      </c>
      <c r="BM112">
        <v>219.90833463968099</v>
      </c>
      <c r="BN112">
        <v>222.51231586248201</v>
      </c>
      <c r="BO112">
        <v>218.81600204122401</v>
      </c>
      <c r="BP112">
        <v>222.019730141563</v>
      </c>
      <c r="BQ112">
        <v>222.01703680180501</v>
      </c>
      <c r="BR112">
        <v>221.13792231638701</v>
      </c>
      <c r="BS112">
        <v>224.28755173066401</v>
      </c>
      <c r="BT112">
        <v>220.74930895199</v>
      </c>
      <c r="BU112">
        <v>221.14948376626199</v>
      </c>
      <c r="BV112">
        <v>223.98819841496501</v>
      </c>
      <c r="BW112">
        <v>220.424917049681</v>
      </c>
      <c r="BX112">
        <v>221.20978258061501</v>
      </c>
      <c r="BY112">
        <v>223.17442022219601</v>
      </c>
      <c r="BZ112">
        <v>221.59366960189399</v>
      </c>
      <c r="CA112">
        <v>220.09945602704201</v>
      </c>
      <c r="CB112">
        <v>221.99025834112501</v>
      </c>
      <c r="CC112">
        <v>215.07593781603799</v>
      </c>
      <c r="CD112">
        <v>221.27352456706299</v>
      </c>
      <c r="CE112">
        <v>224.582178237444</v>
      </c>
      <c r="CF112">
        <v>224.34092745941101</v>
      </c>
      <c r="CG112">
        <v>219.592629839925</v>
      </c>
      <c r="CH112">
        <v>220.781843161274</v>
      </c>
      <c r="CI112">
        <v>222.97044762634599</v>
      </c>
      <c r="CJ112">
        <v>221.09525401888899</v>
      </c>
      <c r="CK112">
        <v>221.00373050379901</v>
      </c>
      <c r="CL112">
        <v>224.04023252444199</v>
      </c>
      <c r="CM112">
        <v>221.528472823539</v>
      </c>
      <c r="CN112">
        <v>219.43453837214199</v>
      </c>
      <c r="CO112">
        <v>221.44988312165501</v>
      </c>
      <c r="CP112">
        <v>225.43499288606199</v>
      </c>
      <c r="CQ112">
        <v>220.62901280032199</v>
      </c>
      <c r="CR112">
        <v>221.30965944800599</v>
      </c>
      <c r="CS112">
        <v>221.68491929110499</v>
      </c>
      <c r="CT112">
        <v>224.32426636721101</v>
      </c>
      <c r="CU112">
        <v>223.75796283130299</v>
      </c>
      <c r="CV112">
        <v>222.80185764199999</v>
      </c>
      <c r="CW112">
        <v>222.62303357061199</v>
      </c>
      <c r="CX112">
        <v>223.912207353318</v>
      </c>
      <c r="CY112">
        <v>226.088494057882</v>
      </c>
      <c r="CZ112">
        <v>226.86995979889099</v>
      </c>
      <c r="DA112">
        <v>228.355036484766</v>
      </c>
      <c r="DB112">
        <v>227.43616567183699</v>
      </c>
      <c r="DC112">
        <v>227.89846430333901</v>
      </c>
      <c r="DD112">
        <v>227.98345788302001</v>
      </c>
      <c r="DE112">
        <v>228.62911369958599</v>
      </c>
      <c r="DF112">
        <v>228.73354547570301</v>
      </c>
      <c r="DG112">
        <v>227.848035544467</v>
      </c>
      <c r="DH112">
        <v>228.60391505508699</v>
      </c>
      <c r="DI112">
        <v>227.23125500572701</v>
      </c>
      <c r="DJ112">
        <v>226.44824347489401</v>
      </c>
      <c r="DK112">
        <v>227.67762187777899</v>
      </c>
      <c r="DL112">
        <v>226.93553615985701</v>
      </c>
      <c r="DM112">
        <v>228.625368993732</v>
      </c>
      <c r="DN112">
        <v>226.34644225115099</v>
      </c>
      <c r="DO112">
        <v>229.024226218173</v>
      </c>
      <c r="DP112">
        <v>227.72232512611399</v>
      </c>
      <c r="DQ112">
        <v>227.544725512463</v>
      </c>
      <c r="DR112">
        <v>227.77908496649999</v>
      </c>
    </row>
    <row r="113" spans="1:122" x14ac:dyDescent="0.25">
      <c r="A113">
        <v>1.2181446620462599</v>
      </c>
      <c r="B113">
        <v>226.746993222518</v>
      </c>
      <c r="C113">
        <v>221.604253057866</v>
      </c>
      <c r="D113">
        <v>224.07485050286499</v>
      </c>
      <c r="E113">
        <v>225.25668038248699</v>
      </c>
      <c r="F113">
        <v>223.509370350789</v>
      </c>
      <c r="G113">
        <v>225.719896910984</v>
      </c>
      <c r="H113">
        <v>223.22574349159001</v>
      </c>
      <c r="I113">
        <v>223.98519576804</v>
      </c>
      <c r="J113">
        <v>222.413860323938</v>
      </c>
      <c r="K113">
        <v>223.70503529324901</v>
      </c>
      <c r="L113">
        <v>222.990842133288</v>
      </c>
      <c r="M113">
        <v>225.397688546258</v>
      </c>
      <c r="N113">
        <v>222.823515064525</v>
      </c>
      <c r="O113">
        <v>223.159075361021</v>
      </c>
      <c r="P113">
        <v>223.35211219135201</v>
      </c>
      <c r="Q113">
        <v>223.30964428803799</v>
      </c>
      <c r="R113">
        <v>218.723405799077</v>
      </c>
      <c r="S113">
        <v>232.197983548607</v>
      </c>
      <c r="T113">
        <v>217.257796260346</v>
      </c>
      <c r="U113">
        <v>220.25513009088999</v>
      </c>
      <c r="V113">
        <v>221.08424273701999</v>
      </c>
      <c r="W113">
        <v>221.47091377675099</v>
      </c>
      <c r="X113">
        <v>221.95669644518799</v>
      </c>
      <c r="Y113">
        <v>223.950870476429</v>
      </c>
      <c r="Z113">
        <v>222.663110149229</v>
      </c>
      <c r="AA113">
        <v>215.86704355939699</v>
      </c>
      <c r="AB113">
        <v>221.114150501029</v>
      </c>
      <c r="AC113">
        <v>220.65227756173499</v>
      </c>
      <c r="AD113">
        <v>222.196455203651</v>
      </c>
      <c r="AE113">
        <v>220.88120905507799</v>
      </c>
      <c r="AF113">
        <v>220.737430308954</v>
      </c>
      <c r="AG113">
        <v>224.648155421811</v>
      </c>
      <c r="AH113">
        <v>223.99994230508401</v>
      </c>
      <c r="AI113">
        <v>223.28323800959399</v>
      </c>
      <c r="AJ113">
        <v>225.07594319321601</v>
      </c>
      <c r="AK113">
        <v>224.01507157770999</v>
      </c>
      <c r="AL113">
        <v>221.79029360010301</v>
      </c>
      <c r="AM113">
        <v>223.474872019419</v>
      </c>
      <c r="AN113">
        <v>224.50395959053699</v>
      </c>
      <c r="AO113">
        <v>221.608714994357</v>
      </c>
      <c r="AP113">
        <v>224.623404810539</v>
      </c>
      <c r="AQ113">
        <v>224.08615930063701</v>
      </c>
      <c r="AR113">
        <v>223.621438925538</v>
      </c>
      <c r="AS113">
        <v>225.39298026813299</v>
      </c>
      <c r="AT113">
        <v>222.65095222107499</v>
      </c>
      <c r="AU113">
        <v>223.94151566716201</v>
      </c>
      <c r="AV113">
        <v>223.52872372187201</v>
      </c>
      <c r="AW113">
        <v>224.080156278662</v>
      </c>
      <c r="AX113">
        <v>224.60769567209101</v>
      </c>
      <c r="AY113">
        <v>221.343292857021</v>
      </c>
      <c r="AZ113">
        <v>224.94671313227201</v>
      </c>
      <c r="BA113">
        <v>223.84670112232399</v>
      </c>
      <c r="BB113">
        <v>223.065993687044</v>
      </c>
      <c r="BC113">
        <v>223.96510730174899</v>
      </c>
      <c r="BD113">
        <v>224.59275872092101</v>
      </c>
      <c r="BE113">
        <v>223.71835590260201</v>
      </c>
      <c r="BF113">
        <v>224.05002916455501</v>
      </c>
      <c r="BG113">
        <v>223.03276215726501</v>
      </c>
      <c r="BH113">
        <v>223.28230940596799</v>
      </c>
      <c r="BI113">
        <v>222.12038227609801</v>
      </c>
      <c r="BJ113">
        <v>225.043191333935</v>
      </c>
      <c r="BK113">
        <v>222.08195237959001</v>
      </c>
      <c r="BL113">
        <v>218.45129250611399</v>
      </c>
      <c r="BM113">
        <v>219.968612225903</v>
      </c>
      <c r="BN113">
        <v>218.94348684354401</v>
      </c>
      <c r="BO113">
        <v>221.159269516243</v>
      </c>
      <c r="BP113">
        <v>221.902098658727</v>
      </c>
      <c r="BQ113">
        <v>227.84812273619301</v>
      </c>
      <c r="BR113">
        <v>222.08338668717201</v>
      </c>
      <c r="BS113">
        <v>222.41635533939399</v>
      </c>
      <c r="BT113">
        <v>221.95927491849201</v>
      </c>
      <c r="BU113">
        <v>219.50201347997501</v>
      </c>
      <c r="BV113">
        <v>221.056624287575</v>
      </c>
      <c r="BW113">
        <v>221.83158968203799</v>
      </c>
      <c r="BX113">
        <v>222.00698655484001</v>
      </c>
      <c r="BY113">
        <v>224.30330834946699</v>
      </c>
      <c r="BZ113">
        <v>220.85133062831801</v>
      </c>
      <c r="CA113">
        <v>220.94176856582499</v>
      </c>
      <c r="CB113">
        <v>222.80017611669899</v>
      </c>
      <c r="CC113">
        <v>213.481184643782</v>
      </c>
      <c r="CD113">
        <v>222.93337908706201</v>
      </c>
      <c r="CE113">
        <v>223.50216615832301</v>
      </c>
      <c r="CF113">
        <v>221.73493833068</v>
      </c>
      <c r="CG113">
        <v>220.04895298836399</v>
      </c>
      <c r="CH113">
        <v>221.12675687308101</v>
      </c>
      <c r="CI113">
        <v>219.98837780165701</v>
      </c>
      <c r="CJ113">
        <v>220.90432038680399</v>
      </c>
      <c r="CK113">
        <v>220.621966183506</v>
      </c>
      <c r="CL113">
        <v>222.87348921722599</v>
      </c>
      <c r="CM113">
        <v>222.46367133170901</v>
      </c>
      <c r="CN113">
        <v>217.655909069816</v>
      </c>
      <c r="CO113">
        <v>218.196975904982</v>
      </c>
      <c r="CP113">
        <v>223.47454008968899</v>
      </c>
      <c r="CQ113">
        <v>222.431104453091</v>
      </c>
      <c r="CR113">
        <v>221.86567188679001</v>
      </c>
      <c r="CS113">
        <v>223.58621922581199</v>
      </c>
      <c r="CT113">
        <v>222.11398631104601</v>
      </c>
      <c r="CU113">
        <v>221.75030540820299</v>
      </c>
      <c r="CV113">
        <v>224.90715410115601</v>
      </c>
      <c r="CW113">
        <v>220.85813872476899</v>
      </c>
      <c r="CX113">
        <v>222.17952438581599</v>
      </c>
      <c r="CY113">
        <v>225.750100066306</v>
      </c>
      <c r="CZ113">
        <v>225.96922228932499</v>
      </c>
      <c r="DA113">
        <v>227.002857134783</v>
      </c>
      <c r="DB113">
        <v>226.30137124845999</v>
      </c>
      <c r="DC113">
        <v>226.750622922753</v>
      </c>
      <c r="DD113">
        <v>226.74487351418199</v>
      </c>
      <c r="DE113">
        <v>227.547565243826</v>
      </c>
      <c r="DF113">
        <v>226.81502499198501</v>
      </c>
      <c r="DG113">
        <v>227.06703577712199</v>
      </c>
      <c r="DH113">
        <v>226.954387558115</v>
      </c>
      <c r="DI113">
        <v>227.465299710609</v>
      </c>
      <c r="DJ113">
        <v>225.614648090836</v>
      </c>
      <c r="DK113">
        <v>226.453544642575</v>
      </c>
      <c r="DL113">
        <v>227.22197000334299</v>
      </c>
      <c r="DM113">
        <v>226.00561633003699</v>
      </c>
      <c r="DN113">
        <v>225.87872653778001</v>
      </c>
      <c r="DO113">
        <v>227.34089109879599</v>
      </c>
      <c r="DP113">
        <v>226.95124706601001</v>
      </c>
      <c r="DQ113">
        <v>227.630272290737</v>
      </c>
      <c r="DR113">
        <v>226.395416413916</v>
      </c>
    </row>
    <row r="114" spans="1:122" x14ac:dyDescent="0.25">
      <c r="A114">
        <v>1.2275865239028001</v>
      </c>
      <c r="B114">
        <v>225.51651785031501</v>
      </c>
      <c r="C114">
        <v>221.68595898249899</v>
      </c>
      <c r="D114">
        <v>221.57379024054299</v>
      </c>
      <c r="E114">
        <v>224.11327650957401</v>
      </c>
      <c r="F114">
        <v>222.44380256508401</v>
      </c>
      <c r="G114">
        <v>225.89666561860599</v>
      </c>
      <c r="H114">
        <v>224.96218168108501</v>
      </c>
      <c r="I114">
        <v>223.89861808406599</v>
      </c>
      <c r="J114">
        <v>222.021476693339</v>
      </c>
      <c r="K114">
        <v>222.87066171003499</v>
      </c>
      <c r="L114">
        <v>220.75528709211301</v>
      </c>
      <c r="M114">
        <v>224.29964860938401</v>
      </c>
      <c r="N114">
        <v>222.731570593459</v>
      </c>
      <c r="O114">
        <v>223.27090081020901</v>
      </c>
      <c r="P114">
        <v>223.07540620479199</v>
      </c>
      <c r="Q114">
        <v>221.65756093906299</v>
      </c>
      <c r="R114">
        <v>215.06089118881599</v>
      </c>
      <c r="S114">
        <v>234.164160695655</v>
      </c>
      <c r="T114">
        <v>217.20149396822501</v>
      </c>
      <c r="U114">
        <v>222.29195679356201</v>
      </c>
      <c r="V114">
        <v>219.77678847046801</v>
      </c>
      <c r="W114">
        <v>222.16575023338001</v>
      </c>
      <c r="X114">
        <v>222.68002071714801</v>
      </c>
      <c r="Y114">
        <v>220.24830076934401</v>
      </c>
      <c r="Z114">
        <v>223.545155557062</v>
      </c>
      <c r="AA114">
        <v>219.65057422154101</v>
      </c>
      <c r="AB114">
        <v>217.13766248809301</v>
      </c>
      <c r="AC114">
        <v>219.60206731959099</v>
      </c>
      <c r="AD114">
        <v>221.740034216749</v>
      </c>
      <c r="AE114">
        <v>222.76712734370599</v>
      </c>
      <c r="AF114">
        <v>219.75196122169999</v>
      </c>
      <c r="AG114">
        <v>222.39708314564101</v>
      </c>
      <c r="AH114">
        <v>222.168071995763</v>
      </c>
      <c r="AI114">
        <v>222.25780255337401</v>
      </c>
      <c r="AJ114">
        <v>223.12656135456601</v>
      </c>
      <c r="AK114">
        <v>221.29705362767001</v>
      </c>
      <c r="AL114">
        <v>220.543387575515</v>
      </c>
      <c r="AM114">
        <v>222.55945245743499</v>
      </c>
      <c r="AN114">
        <v>222.57376860821699</v>
      </c>
      <c r="AO114">
        <v>222.70192771379499</v>
      </c>
      <c r="AP114">
        <v>223.78158783612901</v>
      </c>
      <c r="AQ114">
        <v>224.98844489449701</v>
      </c>
      <c r="AR114">
        <v>222.36961931566199</v>
      </c>
      <c r="AS114">
        <v>222.02553963176899</v>
      </c>
      <c r="AT114">
        <v>223.482261491945</v>
      </c>
      <c r="AU114">
        <v>221.71593183444801</v>
      </c>
      <c r="AV114">
        <v>224.228189111999</v>
      </c>
      <c r="AW114">
        <v>220.20266900181099</v>
      </c>
      <c r="AX114">
        <v>221.42056890162999</v>
      </c>
      <c r="AY114">
        <v>219.233475621705</v>
      </c>
      <c r="AZ114">
        <v>223.53564499789201</v>
      </c>
      <c r="BA114">
        <v>222.86163720160701</v>
      </c>
      <c r="BB114">
        <v>224.02712291680001</v>
      </c>
      <c r="BC114">
        <v>222.73016983496001</v>
      </c>
      <c r="BD114">
        <v>226.256721360982</v>
      </c>
      <c r="BE114">
        <v>222.15666369489301</v>
      </c>
      <c r="BF114">
        <v>222.302353006375</v>
      </c>
      <c r="BG114">
        <v>223.66194305739799</v>
      </c>
      <c r="BH114">
        <v>222.93763082044899</v>
      </c>
      <c r="BI114">
        <v>220.334226930542</v>
      </c>
      <c r="BJ114">
        <v>224.99833328188799</v>
      </c>
      <c r="BK114">
        <v>220.45446997762201</v>
      </c>
      <c r="BL114">
        <v>219.81350914711899</v>
      </c>
      <c r="BM114">
        <v>223.404471592546</v>
      </c>
      <c r="BN114">
        <v>213.66482989649199</v>
      </c>
      <c r="BO114">
        <v>219.606208002107</v>
      </c>
      <c r="BP114">
        <v>223.49112661858601</v>
      </c>
      <c r="BQ114">
        <v>225.04722564634599</v>
      </c>
      <c r="BR114">
        <v>217.933537753199</v>
      </c>
      <c r="BS114">
        <v>218.50363844131201</v>
      </c>
      <c r="BT114">
        <v>224.16343794482901</v>
      </c>
      <c r="BU114">
        <v>215.58870300539601</v>
      </c>
      <c r="BV114">
        <v>218.522685066554</v>
      </c>
      <c r="BW114">
        <v>219.484235519984</v>
      </c>
      <c r="BX114">
        <v>220.14230543777899</v>
      </c>
      <c r="BY114">
        <v>225.889601157995</v>
      </c>
      <c r="BZ114">
        <v>218.21914590122699</v>
      </c>
      <c r="CA114">
        <v>223.95806275065999</v>
      </c>
      <c r="CB114">
        <v>220.71572660797099</v>
      </c>
      <c r="CC114">
        <v>215.63924321645999</v>
      </c>
      <c r="CD114">
        <v>220.56660749364201</v>
      </c>
      <c r="CE114">
        <v>218.36481181464799</v>
      </c>
      <c r="CF114">
        <v>218.70887627459101</v>
      </c>
      <c r="CG114">
        <v>219.059607764406</v>
      </c>
      <c r="CH114">
        <v>220.869817912716</v>
      </c>
      <c r="CI114">
        <v>220.19207449867699</v>
      </c>
      <c r="CJ114">
        <v>219.020553172993</v>
      </c>
      <c r="CK114">
        <v>213.04344024252899</v>
      </c>
      <c r="CL114">
        <v>219.99260510888899</v>
      </c>
      <c r="CM114">
        <v>219.21388627533699</v>
      </c>
      <c r="CN114">
        <v>223.12298322233201</v>
      </c>
      <c r="CO114">
        <v>216.35950667274599</v>
      </c>
      <c r="CP114">
        <v>218.106069677661</v>
      </c>
      <c r="CQ114">
        <v>220.411274096033</v>
      </c>
      <c r="CR114">
        <v>220.72141624822399</v>
      </c>
      <c r="CS114">
        <v>220.45749607197999</v>
      </c>
      <c r="CT114">
        <v>219.034222336217</v>
      </c>
      <c r="CU114">
        <v>219.880486401681</v>
      </c>
      <c r="CV114">
        <v>221.858921431635</v>
      </c>
      <c r="CW114">
        <v>222.959278488455</v>
      </c>
      <c r="CX114">
        <v>220.729928055741</v>
      </c>
      <c r="CY114">
        <v>225.38737372016001</v>
      </c>
      <c r="CZ114">
        <v>225.667785305151</v>
      </c>
      <c r="DA114">
        <v>225.97406315200999</v>
      </c>
      <c r="DB114">
        <v>225.36950713669901</v>
      </c>
      <c r="DC114">
        <v>224.92777631210001</v>
      </c>
      <c r="DD114">
        <v>225.608548927821</v>
      </c>
      <c r="DE114">
        <v>225.633570277833</v>
      </c>
      <c r="DF114">
        <v>225.599786888219</v>
      </c>
      <c r="DG114">
        <v>225.27976370723599</v>
      </c>
      <c r="DH114">
        <v>227.013033291363</v>
      </c>
      <c r="DI114">
        <v>226.922245463362</v>
      </c>
      <c r="DJ114">
        <v>226.02530887482101</v>
      </c>
      <c r="DK114">
        <v>226.893308084674</v>
      </c>
      <c r="DL114">
        <v>226.21226993577901</v>
      </c>
      <c r="DM114">
        <v>226.20384902169999</v>
      </c>
      <c r="DN114">
        <v>227.35460202295201</v>
      </c>
      <c r="DO114">
        <v>225.56438391394701</v>
      </c>
      <c r="DP114">
        <v>226.571845315898</v>
      </c>
      <c r="DQ114">
        <v>224.943063550364</v>
      </c>
      <c r="DR114">
        <v>225.727876077692</v>
      </c>
    </row>
    <row r="115" spans="1:122" x14ac:dyDescent="0.25">
      <c r="A115">
        <v>1.23702838575934</v>
      </c>
      <c r="B115">
        <v>224.43327043257599</v>
      </c>
      <c r="C115">
        <v>221.99423092585999</v>
      </c>
      <c r="D115">
        <v>221.089481596951</v>
      </c>
      <c r="E115">
        <v>220.73114473122499</v>
      </c>
      <c r="F115">
        <v>220.40470936089301</v>
      </c>
      <c r="G115">
        <v>221.61916612335901</v>
      </c>
      <c r="H115">
        <v>223.092279446394</v>
      </c>
      <c r="I115">
        <v>221.288495834228</v>
      </c>
      <c r="J115">
        <v>223.02068989257799</v>
      </c>
      <c r="K115">
        <v>221.58478715533499</v>
      </c>
      <c r="L115">
        <v>218.98858018256101</v>
      </c>
      <c r="M115">
        <v>221.77677105822201</v>
      </c>
      <c r="N115">
        <v>224.640101560647</v>
      </c>
      <c r="O115">
        <v>221.22155394623101</v>
      </c>
      <c r="P115">
        <v>224.040225101261</v>
      </c>
      <c r="Q115">
        <v>219.01257169689799</v>
      </c>
      <c r="R115">
        <v>225.938821288913</v>
      </c>
      <c r="S115">
        <v>213.77539202948901</v>
      </c>
      <c r="T115">
        <v>221.669279769307</v>
      </c>
      <c r="U115">
        <v>222.29847438332999</v>
      </c>
      <c r="V115">
        <v>219.37971598845101</v>
      </c>
      <c r="W115">
        <v>222.676919500369</v>
      </c>
      <c r="X115">
        <v>224.88903734361901</v>
      </c>
      <c r="Y115">
        <v>224.88900248924</v>
      </c>
      <c r="Z115">
        <v>222.167746912198</v>
      </c>
      <c r="AA115">
        <v>224.45068247349701</v>
      </c>
      <c r="AB115">
        <v>214.88725581967901</v>
      </c>
      <c r="AC115">
        <v>221.44470671247899</v>
      </c>
      <c r="AD115">
        <v>222.59516676909001</v>
      </c>
      <c r="AE115">
        <v>222.76891220822301</v>
      </c>
      <c r="AF115">
        <v>219.99475486147099</v>
      </c>
      <c r="AG115">
        <v>218.74004778166</v>
      </c>
      <c r="AH115">
        <v>221.106034780801</v>
      </c>
      <c r="AI115">
        <v>220.720507171663</v>
      </c>
      <c r="AJ115">
        <v>221.100344527499</v>
      </c>
      <c r="AK115">
        <v>221.39566109959401</v>
      </c>
      <c r="AL115">
        <v>222.16202505822901</v>
      </c>
      <c r="AM115">
        <v>222.24068343732401</v>
      </c>
      <c r="AN115">
        <v>219.565055653135</v>
      </c>
      <c r="AO115">
        <v>222.126663383394</v>
      </c>
      <c r="AP115">
        <v>224.44818215856199</v>
      </c>
      <c r="AQ115">
        <v>219.783272821933</v>
      </c>
      <c r="AR115">
        <v>221.17674571840499</v>
      </c>
      <c r="AS115">
        <v>222.76257650092799</v>
      </c>
      <c r="AT115">
        <v>222.55978607294401</v>
      </c>
      <c r="AU115">
        <v>218.55675919860099</v>
      </c>
      <c r="AV115">
        <v>224.36784202268001</v>
      </c>
      <c r="AW115">
        <v>222.384851835359</v>
      </c>
      <c r="AX115">
        <v>220.70588906660799</v>
      </c>
      <c r="AY115">
        <v>221.40516775597899</v>
      </c>
      <c r="AZ115">
        <v>223.02578534940301</v>
      </c>
      <c r="BA115">
        <v>218.76069056793</v>
      </c>
      <c r="BB115">
        <v>224.42031045602801</v>
      </c>
      <c r="BC115">
        <v>223.508513984243</v>
      </c>
      <c r="BD115">
        <v>224.45552728660999</v>
      </c>
      <c r="BE115">
        <v>225.215122074796</v>
      </c>
      <c r="BF115">
        <v>220.03291528936299</v>
      </c>
      <c r="BG115">
        <v>219.68358877223801</v>
      </c>
      <c r="BH115">
        <v>222.529935742475</v>
      </c>
      <c r="BI115">
        <v>218.96148188253201</v>
      </c>
      <c r="BJ115">
        <v>223.94946633935601</v>
      </c>
      <c r="BK115">
        <v>224.215791265398</v>
      </c>
      <c r="BL115">
        <v>217.12794980446699</v>
      </c>
      <c r="BM115">
        <v>218.016797555143</v>
      </c>
      <c r="BN115">
        <v>219.67101657764599</v>
      </c>
      <c r="BO115">
        <v>221.26897436953701</v>
      </c>
      <c r="BP115">
        <v>222.38864076801599</v>
      </c>
      <c r="BQ115">
        <v>216.82670376239</v>
      </c>
      <c r="BR115">
        <v>216.68789306724099</v>
      </c>
      <c r="BS115">
        <v>220.552570444373</v>
      </c>
      <c r="BT115">
        <v>225.646659410924</v>
      </c>
      <c r="BU115">
        <v>212.239183040933</v>
      </c>
      <c r="BV115">
        <v>219.46639414541499</v>
      </c>
      <c r="BW115">
        <v>219.152651063409</v>
      </c>
      <c r="BX115">
        <v>218.66205350858201</v>
      </c>
      <c r="BY115">
        <v>233.40991898963301</v>
      </c>
      <c r="BZ115">
        <v>218.35304571240499</v>
      </c>
      <c r="CA115">
        <v>226.64552644567101</v>
      </c>
      <c r="CB115">
        <v>216.327741574963</v>
      </c>
      <c r="CC115">
        <v>220.817736665403</v>
      </c>
      <c r="CD115">
        <v>219.329600346456</v>
      </c>
      <c r="CE115">
        <v>215.856500100575</v>
      </c>
      <c r="CF115">
        <v>218.39322406433899</v>
      </c>
      <c r="CG115">
        <v>216.72456243877599</v>
      </c>
      <c r="CH115">
        <v>204.23337858929199</v>
      </c>
      <c r="CI115">
        <v>214.14679377898301</v>
      </c>
      <c r="CJ115">
        <v>209.680111969873</v>
      </c>
      <c r="CK115">
        <v>211.385206490511</v>
      </c>
      <c r="CL115">
        <v>211.665956658543</v>
      </c>
      <c r="CM115">
        <v>210.42463308365001</v>
      </c>
      <c r="CN115">
        <v>220.35374202822001</v>
      </c>
      <c r="CO115">
        <v>214.281126629683</v>
      </c>
      <c r="CP115">
        <v>216.733325315835</v>
      </c>
      <c r="CQ115">
        <v>221.593149753153</v>
      </c>
      <c r="CR115">
        <v>217.429662236686</v>
      </c>
      <c r="CS115">
        <v>221.84924050167101</v>
      </c>
      <c r="CT115">
        <v>219.51918964186001</v>
      </c>
      <c r="CU115">
        <v>219.441045004725</v>
      </c>
      <c r="CV115">
        <v>219.899864096367</v>
      </c>
      <c r="CW115">
        <v>223.06387918131199</v>
      </c>
      <c r="CX115">
        <v>221.302449861919</v>
      </c>
      <c r="CY115">
        <v>222.96362416963601</v>
      </c>
      <c r="CZ115">
        <v>225.76310113614099</v>
      </c>
      <c r="DA115">
        <v>226.224149707447</v>
      </c>
      <c r="DB115">
        <v>224.39959203385999</v>
      </c>
      <c r="DC115">
        <v>224.644267516935</v>
      </c>
      <c r="DD115">
        <v>225.56338649831</v>
      </c>
      <c r="DE115">
        <v>224.63414512501001</v>
      </c>
      <c r="DF115">
        <v>225.178152156452</v>
      </c>
      <c r="DG115">
        <v>223.503969578968</v>
      </c>
      <c r="DH115">
        <v>226.21907098791101</v>
      </c>
      <c r="DI115">
        <v>224.91848395224201</v>
      </c>
      <c r="DJ115">
        <v>224.33705616154899</v>
      </c>
      <c r="DK115">
        <v>224.63981364440301</v>
      </c>
      <c r="DL115">
        <v>224.16519428426</v>
      </c>
      <c r="DM115">
        <v>225.50028980000701</v>
      </c>
      <c r="DN115">
        <v>224.23615669108</v>
      </c>
      <c r="DO115">
        <v>227.727002605064</v>
      </c>
      <c r="DP115">
        <v>225.68855562226599</v>
      </c>
      <c r="DQ115">
        <v>223.64472688379701</v>
      </c>
      <c r="DR115">
        <v>225.16924688568099</v>
      </c>
    </row>
    <row r="116" spans="1:122" x14ac:dyDescent="0.25">
      <c r="A116">
        <v>1.24647024761588</v>
      </c>
      <c r="B116">
        <v>221.714355665846</v>
      </c>
      <c r="C116">
        <v>220.00631792690601</v>
      </c>
      <c r="D116">
        <v>223.43176370332199</v>
      </c>
      <c r="E116">
        <v>222.63514611176601</v>
      </c>
      <c r="F116">
        <v>219.38159207375199</v>
      </c>
      <c r="G116">
        <v>221.83824531841901</v>
      </c>
      <c r="H116">
        <v>223.07736159141999</v>
      </c>
      <c r="I116">
        <v>220.89213826913999</v>
      </c>
      <c r="J116">
        <v>220.49782982904</v>
      </c>
      <c r="K116">
        <v>219.91178386705599</v>
      </c>
      <c r="L116">
        <v>218.271510732471</v>
      </c>
      <c r="M116">
        <v>219.274987560927</v>
      </c>
      <c r="N116">
        <v>221.48350773493101</v>
      </c>
      <c r="O116">
        <v>219.20620814212501</v>
      </c>
      <c r="P116">
        <v>220.64049045539801</v>
      </c>
      <c r="Q116">
        <v>219.30749645024801</v>
      </c>
      <c r="R116">
        <v>225.95446400287301</v>
      </c>
      <c r="S116">
        <v>205.803994333075</v>
      </c>
      <c r="T116">
        <v>221.87188343834501</v>
      </c>
      <c r="U116">
        <v>219.576857113758</v>
      </c>
      <c r="V116">
        <v>224.48557880037299</v>
      </c>
      <c r="W116">
        <v>207.865594605057</v>
      </c>
      <c r="X116">
        <v>214.36311476335399</v>
      </c>
      <c r="Y116">
        <v>221.311923518551</v>
      </c>
      <c r="Z116">
        <v>222.297831234135</v>
      </c>
      <c r="AA116">
        <v>223.93425687712801</v>
      </c>
      <c r="AB116">
        <v>203.929332887253</v>
      </c>
      <c r="AC116">
        <v>219.65570057494699</v>
      </c>
      <c r="AD116">
        <v>218.36965647611399</v>
      </c>
      <c r="AE116">
        <v>218.00381604367101</v>
      </c>
      <c r="AF116">
        <v>218.11184868439599</v>
      </c>
      <c r="AG116">
        <v>221.52853746570099</v>
      </c>
      <c r="AH116">
        <v>225.16189680285899</v>
      </c>
      <c r="AI116">
        <v>218.34779217007599</v>
      </c>
      <c r="AJ116">
        <v>220.756883908124</v>
      </c>
      <c r="AK116">
        <v>222.72225914645301</v>
      </c>
      <c r="AL116">
        <v>221.271393038897</v>
      </c>
      <c r="AM116">
        <v>225.34585646782801</v>
      </c>
      <c r="AN116">
        <v>220.111123085526</v>
      </c>
      <c r="AO116">
        <v>222.11752919534001</v>
      </c>
      <c r="AP116">
        <v>220.116064317227</v>
      </c>
      <c r="AQ116">
        <v>217.87156345409201</v>
      </c>
      <c r="AR116">
        <v>222.08749115797099</v>
      </c>
      <c r="AS116">
        <v>220.252972900765</v>
      </c>
      <c r="AT116">
        <v>221.32182525654</v>
      </c>
      <c r="AU116">
        <v>220.02012113547801</v>
      </c>
      <c r="AV116">
        <v>217.97632229599699</v>
      </c>
      <c r="AW116">
        <v>218.96408484815899</v>
      </c>
      <c r="AX116">
        <v>221.58572764474701</v>
      </c>
      <c r="AY116">
        <v>221.14221024712299</v>
      </c>
      <c r="AZ116">
        <v>220.13884475850301</v>
      </c>
      <c r="BA116">
        <v>222.04124341762099</v>
      </c>
      <c r="BB116">
        <v>223.50658275592099</v>
      </c>
      <c r="BC116">
        <v>224.07476082147801</v>
      </c>
      <c r="BD116">
        <v>222.01010245626401</v>
      </c>
      <c r="BE116">
        <v>218.97680723549999</v>
      </c>
      <c r="BF116">
        <v>220.29712794746001</v>
      </c>
      <c r="BG116">
        <v>222.048404443512</v>
      </c>
      <c r="BH116">
        <v>222.02109851493901</v>
      </c>
      <c r="BI116">
        <v>216.846853223555</v>
      </c>
      <c r="BJ116">
        <v>227.582833618667</v>
      </c>
      <c r="BK116">
        <v>218.13234024324001</v>
      </c>
      <c r="BL116">
        <v>216.02835255039301</v>
      </c>
      <c r="BM116">
        <v>219.300093695729</v>
      </c>
      <c r="BN116">
        <v>218.26903794269899</v>
      </c>
      <c r="BO116">
        <v>216</v>
      </c>
      <c r="BP116">
        <v>233.33532388243901</v>
      </c>
      <c r="BQ116">
        <v>215.90621172582101</v>
      </c>
      <c r="BR116">
        <v>214.691029678711</v>
      </c>
      <c r="BS116">
        <v>221.64914164219101</v>
      </c>
      <c r="BT116">
        <v>220.714318957009</v>
      </c>
      <c r="BU116">
        <v>217.095011295457</v>
      </c>
      <c r="BV116">
        <v>221.84881838401699</v>
      </c>
      <c r="BW116">
        <v>223.66692311429901</v>
      </c>
      <c r="BX116">
        <v>213.86858303821299</v>
      </c>
      <c r="BY116">
        <v>226.637112178861</v>
      </c>
      <c r="BZ116">
        <v>222.670016432887</v>
      </c>
      <c r="CA116">
        <v>217.60829187847401</v>
      </c>
      <c r="CB116">
        <v>214.42162947392799</v>
      </c>
      <c r="CC116">
        <v>218.71270192504701</v>
      </c>
      <c r="CD116">
        <v>216.10920420267999</v>
      </c>
      <c r="CE116">
        <v>216.427461811645</v>
      </c>
      <c r="CF116">
        <v>221.770131489883</v>
      </c>
      <c r="CG116">
        <v>221.936649748474</v>
      </c>
      <c r="CH116">
        <v>210.078707364537</v>
      </c>
      <c r="CI116">
        <v>210.97484479858301</v>
      </c>
      <c r="CJ116">
        <v>224.99999999999901</v>
      </c>
      <c r="CK116">
        <v>0</v>
      </c>
      <c r="CL116">
        <v>212.347076352774</v>
      </c>
      <c r="CM116">
        <v>215.822735263006</v>
      </c>
      <c r="CN116">
        <v>221.68023010687099</v>
      </c>
      <c r="CO116">
        <v>224.744471921154</v>
      </c>
      <c r="CP116">
        <v>226.85211834855099</v>
      </c>
      <c r="CQ116">
        <v>216.64430402724599</v>
      </c>
      <c r="CR116">
        <v>220.23696629342101</v>
      </c>
      <c r="CS116">
        <v>218.03412105996901</v>
      </c>
      <c r="CT116">
        <v>223.31619635211101</v>
      </c>
      <c r="CU116">
        <v>220.275539700921</v>
      </c>
      <c r="CV116">
        <v>218.30323817599401</v>
      </c>
      <c r="CW116">
        <v>221.82607003733699</v>
      </c>
      <c r="CX116">
        <v>220.19057008553099</v>
      </c>
      <c r="CY116">
        <v>222.442216082806</v>
      </c>
      <c r="CZ116">
        <v>224.268191981992</v>
      </c>
      <c r="DA116">
        <v>224.01125968193199</v>
      </c>
      <c r="DB116">
        <v>223.70024442662901</v>
      </c>
      <c r="DC116">
        <v>224.78580560208599</v>
      </c>
      <c r="DD116">
        <v>223.18638574342299</v>
      </c>
      <c r="DE116">
        <v>223.63460365088099</v>
      </c>
      <c r="DF116">
        <v>225.27554665781</v>
      </c>
      <c r="DG116">
        <v>221.07906029739101</v>
      </c>
      <c r="DH116">
        <v>222.632832311719</v>
      </c>
      <c r="DI116">
        <v>223.36457813304099</v>
      </c>
      <c r="DJ116">
        <v>222.501543325965</v>
      </c>
      <c r="DK116">
        <v>223.00040264574</v>
      </c>
      <c r="DL116">
        <v>221.35967112056699</v>
      </c>
      <c r="DM116">
        <v>224.56400783600299</v>
      </c>
      <c r="DN116">
        <v>224.88040136587699</v>
      </c>
      <c r="DO116">
        <v>224.59925477361401</v>
      </c>
      <c r="DP116">
        <v>223.54856591563299</v>
      </c>
      <c r="DQ116">
        <v>224.74819916388299</v>
      </c>
      <c r="DR116">
        <v>222.86393501040601</v>
      </c>
    </row>
    <row r="117" spans="1:122" x14ac:dyDescent="0.25">
      <c r="A117">
        <v>1.2559121094724199</v>
      </c>
      <c r="B117">
        <v>222.451280919402</v>
      </c>
      <c r="C117">
        <v>221.36387883613699</v>
      </c>
      <c r="D117">
        <v>216.922303149996</v>
      </c>
      <c r="E117">
        <v>221.37455962160001</v>
      </c>
      <c r="F117">
        <v>218.64834337585199</v>
      </c>
      <c r="G117">
        <v>220.685090511075</v>
      </c>
      <c r="H117">
        <v>220.17062564057099</v>
      </c>
      <c r="I117">
        <v>217.076951518811</v>
      </c>
      <c r="J117">
        <v>212.493320767092</v>
      </c>
      <c r="K117">
        <v>220.623819983327</v>
      </c>
      <c r="L117">
        <v>221.91348330504101</v>
      </c>
      <c r="M117">
        <v>217.00348241648899</v>
      </c>
      <c r="N117">
        <v>221.34108492569101</v>
      </c>
      <c r="O117">
        <v>216.751764704133</v>
      </c>
      <c r="P117">
        <v>217.23167016325999</v>
      </c>
      <c r="Q117">
        <v>218.70044927162201</v>
      </c>
      <c r="R117">
        <v>225.33071089064501</v>
      </c>
      <c r="S117">
        <v>205.99999999999901</v>
      </c>
      <c r="T117">
        <v>218.50348316928</v>
      </c>
      <c r="U117">
        <v>223.431572822513</v>
      </c>
      <c r="V117">
        <v>210.99999999999901</v>
      </c>
      <c r="W117">
        <v>208.5060357234</v>
      </c>
      <c r="X117">
        <v>208.73775750173101</v>
      </c>
      <c r="Y117">
        <v>220.61213216193701</v>
      </c>
      <c r="Z117">
        <v>220.483545156086</v>
      </c>
      <c r="AA117">
        <v>216.949850116384</v>
      </c>
      <c r="AB117">
        <v>219.09598726621999</v>
      </c>
      <c r="AC117">
        <v>211.447059855205</v>
      </c>
      <c r="AD117">
        <v>228.79411019576301</v>
      </c>
      <c r="AE117">
        <v>219.05904881132801</v>
      </c>
      <c r="AF117">
        <v>211.28043872331801</v>
      </c>
      <c r="AG117">
        <v>220.26720254221999</v>
      </c>
      <c r="AH117">
        <v>223.89223039016201</v>
      </c>
      <c r="AI117">
        <v>217.63633942169</v>
      </c>
      <c r="AJ117">
        <v>220.76776737513899</v>
      </c>
      <c r="AK117">
        <v>224.79098563162</v>
      </c>
      <c r="AL117">
        <v>220.63186906851499</v>
      </c>
      <c r="AM117">
        <v>220.70856262528</v>
      </c>
      <c r="AN117">
        <v>221.29479401559701</v>
      </c>
      <c r="AO117">
        <v>222.61612749659599</v>
      </c>
      <c r="AP117">
        <v>218.86555200728299</v>
      </c>
      <c r="AQ117">
        <v>218.60467625284801</v>
      </c>
      <c r="AR117">
        <v>219.21117608639699</v>
      </c>
      <c r="AS117">
        <v>220.17760835224101</v>
      </c>
      <c r="AT117">
        <v>217.39644232505401</v>
      </c>
      <c r="AU117">
        <v>217.98262340975799</v>
      </c>
      <c r="AV117">
        <v>216.19280078041101</v>
      </c>
      <c r="AW117">
        <v>211.60224999382501</v>
      </c>
      <c r="AX117">
        <v>219.14174865978299</v>
      </c>
      <c r="AY117">
        <v>223.0409230345</v>
      </c>
      <c r="AZ117">
        <v>219.402401008678</v>
      </c>
      <c r="BA117">
        <v>221.213804943837</v>
      </c>
      <c r="BB117">
        <v>219.94632548794601</v>
      </c>
      <c r="BC117">
        <v>221.71438849155601</v>
      </c>
      <c r="BD117">
        <v>221.39441940271499</v>
      </c>
      <c r="BE117">
        <v>226.08067990767699</v>
      </c>
      <c r="BF117">
        <v>219.30617334692499</v>
      </c>
      <c r="BG117">
        <v>222.952322583523</v>
      </c>
      <c r="BH117">
        <v>221.75710330736999</v>
      </c>
      <c r="BI117">
        <v>217.23602393056399</v>
      </c>
      <c r="BJ117">
        <v>217.50005833541201</v>
      </c>
      <c r="BK117">
        <v>225.071698375821</v>
      </c>
      <c r="BL117">
        <v>223.05182262230801</v>
      </c>
      <c r="BM117">
        <v>217.40208806831799</v>
      </c>
      <c r="BN117">
        <v>213.27349267044099</v>
      </c>
      <c r="BO117">
        <v>216</v>
      </c>
      <c r="BP117">
        <v>234.38990692569499</v>
      </c>
      <c r="BQ117">
        <v>222.37369670129701</v>
      </c>
      <c r="BR117">
        <v>216.30751201466401</v>
      </c>
      <c r="BS117">
        <v>201.791518495731</v>
      </c>
      <c r="BT117">
        <v>209.92960116080499</v>
      </c>
      <c r="BU117">
        <v>219.102495461883</v>
      </c>
      <c r="BV117">
        <v>222.15076765612699</v>
      </c>
      <c r="BW117">
        <v>215.78515509931</v>
      </c>
      <c r="BX117">
        <v>205</v>
      </c>
      <c r="BY117">
        <v>243</v>
      </c>
      <c r="BZ117">
        <v>214.55916271858899</v>
      </c>
      <c r="CA117">
        <v>211.18997339153401</v>
      </c>
      <c r="CB117">
        <v>229.607225316399</v>
      </c>
      <c r="CC117">
        <v>215.745788709561</v>
      </c>
      <c r="CD117">
        <v>223.017421846904</v>
      </c>
      <c r="CE117">
        <v>217.735680861726</v>
      </c>
      <c r="CF117">
        <v>220.758429678292</v>
      </c>
      <c r="CG117">
        <v>224.14455329774501</v>
      </c>
      <c r="CH117">
        <v>215.96088498643499</v>
      </c>
      <c r="CI117">
        <v>0</v>
      </c>
      <c r="CJ117">
        <v>206.34884845256701</v>
      </c>
      <c r="CK117">
        <v>0</v>
      </c>
      <c r="CL117">
        <v>208</v>
      </c>
      <c r="CM117">
        <v>219.79501902841099</v>
      </c>
      <c r="CN117">
        <v>225.24712083296299</v>
      </c>
      <c r="CO117">
        <v>0</v>
      </c>
      <c r="CP117">
        <v>215</v>
      </c>
      <c r="CQ117">
        <v>0</v>
      </c>
      <c r="CR117">
        <v>221.354013082411</v>
      </c>
      <c r="CS117">
        <v>219.92162548453999</v>
      </c>
      <c r="CT117">
        <v>220.41009864993299</v>
      </c>
      <c r="CU117">
        <v>217.288765558064</v>
      </c>
      <c r="CV117">
        <v>219.60796311601601</v>
      </c>
      <c r="CW117">
        <v>225.17383907305401</v>
      </c>
      <c r="CX117">
        <v>215.04531880289599</v>
      </c>
      <c r="CY117">
        <v>224.12173700194401</v>
      </c>
      <c r="CZ117">
        <v>227.79413344127499</v>
      </c>
      <c r="DA117">
        <v>223.11122761567</v>
      </c>
      <c r="DB117">
        <v>222.864658301573</v>
      </c>
      <c r="DC117">
        <v>223.19276523865901</v>
      </c>
      <c r="DD117">
        <v>222.35936998536999</v>
      </c>
      <c r="DE117">
        <v>221.37130918659599</v>
      </c>
      <c r="DF117">
        <v>222.30147413890199</v>
      </c>
      <c r="DG117">
        <v>221.289823370942</v>
      </c>
      <c r="DH117">
        <v>221.57175994040799</v>
      </c>
      <c r="DI117">
        <v>226.03830802720299</v>
      </c>
      <c r="DJ117">
        <v>224.15279368121</v>
      </c>
      <c r="DK117">
        <v>222.39146085060599</v>
      </c>
      <c r="DL117">
        <v>221.87261560988199</v>
      </c>
      <c r="DM117">
        <v>224.334204713193</v>
      </c>
      <c r="DN117">
        <v>223.09016133889801</v>
      </c>
      <c r="DO117">
        <v>221.43038986615599</v>
      </c>
      <c r="DP117">
        <v>221.19978779310699</v>
      </c>
      <c r="DQ117">
        <v>224.30839210752501</v>
      </c>
      <c r="DR117">
        <v>224.43283625612</v>
      </c>
    </row>
    <row r="118" spans="1:122" x14ac:dyDescent="0.25">
      <c r="A118">
        <v>1.2653539713289601</v>
      </c>
      <c r="B118">
        <v>215.61489682495099</v>
      </c>
      <c r="C118">
        <v>222.781600413272</v>
      </c>
      <c r="D118">
        <v>218.279895356694</v>
      </c>
      <c r="E118">
        <v>221.815882043161</v>
      </c>
      <c r="F118">
        <v>220.68757714147401</v>
      </c>
      <c r="G118">
        <v>221.04690878767599</v>
      </c>
      <c r="H118">
        <v>220.38006688322599</v>
      </c>
      <c r="I118">
        <v>219.957191167605</v>
      </c>
      <c r="J118">
        <v>218.37788977206799</v>
      </c>
      <c r="K118">
        <v>217.324738437311</v>
      </c>
      <c r="L118">
        <v>224.71351930819901</v>
      </c>
      <c r="M118">
        <v>217.44472772643999</v>
      </c>
      <c r="N118">
        <v>221.582679295594</v>
      </c>
      <c r="O118">
        <v>219.05505745375601</v>
      </c>
      <c r="P118">
        <v>225.97381901485599</v>
      </c>
      <c r="Q118">
        <v>216.473715925005</v>
      </c>
      <c r="R118">
        <v>215.25725251144999</v>
      </c>
      <c r="S118">
        <v>0</v>
      </c>
      <c r="T118">
        <v>221.27943014805501</v>
      </c>
      <c r="U118">
        <v>209.19557331964799</v>
      </c>
      <c r="V118">
        <v>211.265652426706</v>
      </c>
      <c r="W118">
        <v>209.06638140306001</v>
      </c>
      <c r="X118">
        <v>208.671374301751</v>
      </c>
      <c r="Y118">
        <v>218.64624866838099</v>
      </c>
      <c r="Z118">
        <v>221.835902331966</v>
      </c>
      <c r="AA118">
        <v>215.20752390274899</v>
      </c>
      <c r="AB118">
        <v>229.033075668782</v>
      </c>
      <c r="AC118">
        <v>222.912422171131</v>
      </c>
      <c r="AD118">
        <v>229.42209130877501</v>
      </c>
      <c r="AE118">
        <v>220.04140964935601</v>
      </c>
      <c r="AF118">
        <v>210.92496383102301</v>
      </c>
      <c r="AG118">
        <v>221.198178403578</v>
      </c>
      <c r="AH118">
        <v>221.22738692604401</v>
      </c>
      <c r="AI118">
        <v>213.164349170311</v>
      </c>
      <c r="AJ118">
        <v>220.12464490026201</v>
      </c>
      <c r="AK118">
        <v>222.57586882492799</v>
      </c>
      <c r="AL118">
        <v>219.19034181557299</v>
      </c>
      <c r="AM118">
        <v>218.060368766935</v>
      </c>
      <c r="AN118">
        <v>222.95237071121099</v>
      </c>
      <c r="AO118">
        <v>218.42501405916599</v>
      </c>
      <c r="AP118">
        <v>223.26688376798799</v>
      </c>
      <c r="AQ118">
        <v>221.3529900051</v>
      </c>
      <c r="AR118">
        <v>217.788820153334</v>
      </c>
      <c r="AS118">
        <v>219.78315510880299</v>
      </c>
      <c r="AT118">
        <v>221.95575564209199</v>
      </c>
      <c r="AU118">
        <v>216.20346510463401</v>
      </c>
      <c r="AV118">
        <v>222.74611036744</v>
      </c>
      <c r="AW118">
        <v>216.47499290366099</v>
      </c>
      <c r="AX118">
        <v>220.05825791761299</v>
      </c>
      <c r="AY118">
        <v>223.25835196838301</v>
      </c>
      <c r="AZ118">
        <v>219.95451160967801</v>
      </c>
      <c r="BA118">
        <v>220.96819575806899</v>
      </c>
      <c r="BB118">
        <v>220.22999167167399</v>
      </c>
      <c r="BC118">
        <v>217.222211039153</v>
      </c>
      <c r="BD118">
        <v>219.08019686374001</v>
      </c>
      <c r="BE118">
        <v>218.74998836377799</v>
      </c>
      <c r="BF118">
        <v>220.08246744965601</v>
      </c>
      <c r="BG118">
        <v>221.957168854137</v>
      </c>
      <c r="BH118">
        <v>217.29264057011301</v>
      </c>
      <c r="BI118">
        <v>215.423407697198</v>
      </c>
      <c r="BJ118">
        <v>215.85013143089299</v>
      </c>
      <c r="BK118">
        <v>229.29135173100201</v>
      </c>
      <c r="BL118">
        <v>213.709346992197</v>
      </c>
      <c r="BM118">
        <v>220.98262110226699</v>
      </c>
      <c r="BN118">
        <v>211.97811766764301</v>
      </c>
      <c r="BO118">
        <v>205</v>
      </c>
      <c r="BP118">
        <v>218</v>
      </c>
      <c r="BQ118">
        <v>0</v>
      </c>
      <c r="BR118">
        <v>220.24624704573901</v>
      </c>
      <c r="BS118">
        <v>226.90798907809301</v>
      </c>
      <c r="BT118">
        <v>215.19196723075299</v>
      </c>
      <c r="BU118">
        <v>216.46984676454699</v>
      </c>
      <c r="BV118">
        <v>222</v>
      </c>
      <c r="BW118">
        <v>214.94621777441901</v>
      </c>
      <c r="BX118">
        <v>0</v>
      </c>
      <c r="BY118">
        <v>249</v>
      </c>
      <c r="BZ118">
        <v>226.727843668329</v>
      </c>
      <c r="CA118">
        <v>0</v>
      </c>
      <c r="CB118">
        <v>224.032506786721</v>
      </c>
      <c r="CC118">
        <v>207.364834234314</v>
      </c>
      <c r="CD118">
        <v>220</v>
      </c>
      <c r="CE118">
        <v>225</v>
      </c>
      <c r="CF118">
        <v>220.67545941117999</v>
      </c>
      <c r="CG118">
        <v>0</v>
      </c>
      <c r="CH118">
        <v>218.80142112434399</v>
      </c>
      <c r="CI118">
        <v>0</v>
      </c>
      <c r="CJ118">
        <v>206.32538501682899</v>
      </c>
      <c r="CK118">
        <v>206</v>
      </c>
      <c r="CL118">
        <v>213.15776893075301</v>
      </c>
      <c r="CM118">
        <v>0</v>
      </c>
      <c r="CN118">
        <v>210.146302232148</v>
      </c>
      <c r="CO118">
        <v>0</v>
      </c>
      <c r="CP118">
        <v>0</v>
      </c>
      <c r="CQ118">
        <v>0</v>
      </c>
      <c r="CR118">
        <v>214.723665080784</v>
      </c>
      <c r="CS118">
        <v>217.592382581382</v>
      </c>
      <c r="CT118">
        <v>220.84252480193101</v>
      </c>
      <c r="CU118">
        <v>221.59635084317901</v>
      </c>
      <c r="CV118">
        <v>218.340600812952</v>
      </c>
      <c r="CW118">
        <v>217.04231203430399</v>
      </c>
      <c r="CX118">
        <v>209.12091838946299</v>
      </c>
      <c r="CY118">
        <v>223.02365497059299</v>
      </c>
      <c r="CZ118">
        <v>227.09802274763899</v>
      </c>
      <c r="DA118">
        <v>222.68106733078599</v>
      </c>
      <c r="DB118">
        <v>223.77286900140899</v>
      </c>
      <c r="DC118">
        <v>223.97156786739299</v>
      </c>
      <c r="DD118">
        <v>224.420587915753</v>
      </c>
      <c r="DE118">
        <v>220.53160724433701</v>
      </c>
      <c r="DF118">
        <v>224.52594411184299</v>
      </c>
      <c r="DG118">
        <v>222.04481253762799</v>
      </c>
      <c r="DH118">
        <v>219.63909034906001</v>
      </c>
      <c r="DI118">
        <v>223.104926746601</v>
      </c>
      <c r="DJ118">
        <v>224.74239246889601</v>
      </c>
      <c r="DK118">
        <v>222.72498634052801</v>
      </c>
      <c r="DL118">
        <v>221.59712309528101</v>
      </c>
      <c r="DM118">
        <v>224.22499566515299</v>
      </c>
      <c r="DN118">
        <v>222.16404768164301</v>
      </c>
      <c r="DO118">
        <v>220.185691509115</v>
      </c>
      <c r="DP118">
        <v>220.55082509205201</v>
      </c>
      <c r="DQ118">
        <v>222.03992530782099</v>
      </c>
      <c r="DR118">
        <v>221.010948507683</v>
      </c>
    </row>
    <row r="119" spans="1:122" x14ac:dyDescent="0.25">
      <c r="A119">
        <v>1.2747958331855</v>
      </c>
      <c r="B119">
        <v>215.11825810271799</v>
      </c>
      <c r="C119">
        <v>217.26490232943101</v>
      </c>
      <c r="D119">
        <v>221.99404621466701</v>
      </c>
      <c r="E119">
        <v>215.82064618982301</v>
      </c>
      <c r="F119">
        <v>220.02905434092801</v>
      </c>
      <c r="G119">
        <v>219.647959752113</v>
      </c>
      <c r="H119">
        <v>219.455232764139</v>
      </c>
      <c r="I119">
        <v>220.20887673523401</v>
      </c>
      <c r="J119">
        <v>216.90925709001101</v>
      </c>
      <c r="K119">
        <v>216.94505983433999</v>
      </c>
      <c r="L119">
        <v>219.135206773926</v>
      </c>
      <c r="M119">
        <v>219.222186251247</v>
      </c>
      <c r="N119">
        <v>222.24618242288199</v>
      </c>
      <c r="O119">
        <v>225.008582945694</v>
      </c>
      <c r="P119">
        <v>222.327174963158</v>
      </c>
      <c r="Q119">
        <v>213.211423426854</v>
      </c>
      <c r="R119">
        <v>212</v>
      </c>
      <c r="S119">
        <v>0</v>
      </c>
      <c r="T119">
        <v>220.41340945140601</v>
      </c>
      <c r="U119">
        <v>202</v>
      </c>
      <c r="V119">
        <v>234.10105434876999</v>
      </c>
      <c r="W119">
        <v>221.23817280022999</v>
      </c>
      <c r="X119">
        <v>208</v>
      </c>
      <c r="Y119">
        <v>220.99999999999901</v>
      </c>
      <c r="Z119">
        <v>224.547626659309</v>
      </c>
      <c r="AA119">
        <v>223.99999881565</v>
      </c>
      <c r="AB119">
        <v>211.01710277830199</v>
      </c>
      <c r="AC119">
        <v>235</v>
      </c>
      <c r="AD119">
        <v>206</v>
      </c>
      <c r="AE119">
        <v>0</v>
      </c>
      <c r="AF119">
        <v>209.88409802397501</v>
      </c>
      <c r="AG119">
        <v>221.17354953082199</v>
      </c>
      <c r="AH119">
        <v>218.351347142983</v>
      </c>
      <c r="AI119">
        <v>211.12079490050701</v>
      </c>
      <c r="AJ119">
        <v>217.92491162379699</v>
      </c>
      <c r="AK119">
        <v>221.24352188040299</v>
      </c>
      <c r="AL119">
        <v>208.17574082987599</v>
      </c>
      <c r="AM119">
        <v>221.40056117735</v>
      </c>
      <c r="AN119">
        <v>220.04403033446599</v>
      </c>
      <c r="AO119">
        <v>220.01806590954499</v>
      </c>
      <c r="AP119">
        <v>224.340732570521</v>
      </c>
      <c r="AQ119">
        <v>215.778615443143</v>
      </c>
      <c r="AR119">
        <v>213.89357963779199</v>
      </c>
      <c r="AS119">
        <v>217.92102223309399</v>
      </c>
      <c r="AT119">
        <v>217.182005432344</v>
      </c>
      <c r="AU119">
        <v>218.10621829022</v>
      </c>
      <c r="AV119">
        <v>219.43347793502301</v>
      </c>
      <c r="AW119">
        <v>216.298374317883</v>
      </c>
      <c r="AX119">
        <v>215.75242231547099</v>
      </c>
      <c r="AY119">
        <v>224.889734746729</v>
      </c>
      <c r="AZ119">
        <v>225.296164722371</v>
      </c>
      <c r="BA119">
        <v>216.50797633761701</v>
      </c>
      <c r="BB119">
        <v>217.25795916286401</v>
      </c>
      <c r="BC119">
        <v>217.34234494225399</v>
      </c>
      <c r="BD119">
        <v>217.28611798565399</v>
      </c>
      <c r="BE119">
        <v>220.082249334301</v>
      </c>
      <c r="BF119">
        <v>218.59580914019801</v>
      </c>
      <c r="BG119">
        <v>219.663798798317</v>
      </c>
      <c r="BH119">
        <v>216.440055649615</v>
      </c>
      <c r="BI119">
        <v>206.25495973214399</v>
      </c>
      <c r="BJ119">
        <v>213.67191023839001</v>
      </c>
      <c r="BK119">
        <v>219.42242584757301</v>
      </c>
      <c r="BL119">
        <v>205.107825336806</v>
      </c>
      <c r="BM119">
        <v>216.06289146401599</v>
      </c>
      <c r="BN119">
        <v>221.813657473794</v>
      </c>
      <c r="BO119">
        <v>205</v>
      </c>
      <c r="BP119">
        <v>0</v>
      </c>
      <c r="BQ119">
        <v>0</v>
      </c>
      <c r="BR119">
        <v>214.69384623924401</v>
      </c>
      <c r="BS119">
        <v>222.70501743855101</v>
      </c>
      <c r="BT119">
        <v>217</v>
      </c>
      <c r="BU119">
        <v>211.92786511348501</v>
      </c>
      <c r="BV119">
        <v>219</v>
      </c>
      <c r="BW119">
        <v>0</v>
      </c>
      <c r="BX119">
        <v>0</v>
      </c>
      <c r="BY119">
        <v>249</v>
      </c>
      <c r="BZ119">
        <v>232.01830172371101</v>
      </c>
      <c r="CA119">
        <v>208</v>
      </c>
      <c r="CB119">
        <v>217.29153134538501</v>
      </c>
      <c r="CC119">
        <v>0</v>
      </c>
      <c r="CD119">
        <v>0</v>
      </c>
      <c r="CE119">
        <v>0</v>
      </c>
      <c r="CF119">
        <v>217</v>
      </c>
      <c r="CG119">
        <v>0</v>
      </c>
      <c r="CH119">
        <v>216</v>
      </c>
      <c r="CI119">
        <v>0</v>
      </c>
      <c r="CJ119">
        <v>0</v>
      </c>
      <c r="CK119">
        <v>206</v>
      </c>
      <c r="CL119">
        <v>217.61060328579001</v>
      </c>
      <c r="CM119">
        <v>0</v>
      </c>
      <c r="CN119">
        <v>206.72804640699201</v>
      </c>
      <c r="CO119">
        <v>0</v>
      </c>
      <c r="CP119">
        <v>0</v>
      </c>
      <c r="CQ119">
        <v>0</v>
      </c>
      <c r="CR119">
        <v>218.137834784897</v>
      </c>
      <c r="CS119">
        <v>213.843137921779</v>
      </c>
      <c r="CT119">
        <v>220.34837786853601</v>
      </c>
      <c r="CU119">
        <v>230.21437073253099</v>
      </c>
      <c r="CV119">
        <v>214.231191945239</v>
      </c>
      <c r="CW119">
        <v>221.54526348219699</v>
      </c>
      <c r="CX119">
        <v>220.24019997191499</v>
      </c>
      <c r="CY119">
        <v>214.286299856977</v>
      </c>
      <c r="CZ119">
        <v>225.91295797112599</v>
      </c>
      <c r="DA119">
        <v>219.76305653857199</v>
      </c>
      <c r="DB119">
        <v>224.06909495326499</v>
      </c>
      <c r="DC119">
        <v>221.22550611356201</v>
      </c>
      <c r="DD119">
        <v>221.754179248366</v>
      </c>
      <c r="DE119">
        <v>219.59773893943799</v>
      </c>
      <c r="DF119">
        <v>223.345702293714</v>
      </c>
      <c r="DG119">
        <v>218.995988660894</v>
      </c>
      <c r="DH119">
        <v>221.09412937005999</v>
      </c>
      <c r="DI119">
        <v>221.579058557</v>
      </c>
      <c r="DJ119">
        <v>221.510575420555</v>
      </c>
      <c r="DK119">
        <v>221.175254102938</v>
      </c>
      <c r="DL119">
        <v>218.25707943245101</v>
      </c>
      <c r="DM119">
        <v>221.68862305957001</v>
      </c>
      <c r="DN119">
        <v>222.15709906766</v>
      </c>
      <c r="DO119">
        <v>218.35779180106201</v>
      </c>
      <c r="DP119">
        <v>218.728031494926</v>
      </c>
      <c r="DQ119">
        <v>219.39713478215501</v>
      </c>
      <c r="DR119">
        <v>217.56277652021299</v>
      </c>
    </row>
    <row r="120" spans="1:122" x14ac:dyDescent="0.25">
      <c r="A120">
        <v>1.28423769504204</v>
      </c>
      <c r="B120">
        <v>214.718436805218</v>
      </c>
      <c r="C120">
        <v>214.08669684399101</v>
      </c>
      <c r="D120">
        <v>224.94183047974099</v>
      </c>
      <c r="E120">
        <v>211.031708855266</v>
      </c>
      <c r="F120">
        <v>215.19165472718799</v>
      </c>
      <c r="G120">
        <v>216.70165386730901</v>
      </c>
      <c r="H120">
        <v>226.34314433670301</v>
      </c>
      <c r="I120">
        <v>226.93067451440501</v>
      </c>
      <c r="J120">
        <v>219.90057155198301</v>
      </c>
      <c r="K120">
        <v>224.895317230546</v>
      </c>
      <c r="L120">
        <v>221.766781839109</v>
      </c>
      <c r="M120">
        <v>213.32047978456001</v>
      </c>
      <c r="N120">
        <v>210.21508076556501</v>
      </c>
      <c r="O120">
        <v>221.10088328692899</v>
      </c>
      <c r="P120">
        <v>215.94153107537699</v>
      </c>
      <c r="Q120">
        <v>221.303120642755</v>
      </c>
      <c r="R120">
        <v>0</v>
      </c>
      <c r="S120">
        <v>0</v>
      </c>
      <c r="T120">
        <v>0</v>
      </c>
      <c r="U120">
        <v>214</v>
      </c>
      <c r="V120">
        <v>235.99999999999901</v>
      </c>
      <c r="W120">
        <v>211.22713591734001</v>
      </c>
      <c r="X120">
        <v>0</v>
      </c>
      <c r="Y120">
        <v>0</v>
      </c>
      <c r="Z120">
        <v>230.76486681945599</v>
      </c>
      <c r="AA120">
        <v>0</v>
      </c>
      <c r="AB120">
        <v>0</v>
      </c>
      <c r="AC120">
        <v>0</v>
      </c>
      <c r="AD120">
        <v>206</v>
      </c>
      <c r="AE120">
        <v>0</v>
      </c>
      <c r="AF120">
        <v>217.564836969466</v>
      </c>
      <c r="AG120">
        <v>212.283265721113</v>
      </c>
      <c r="AH120">
        <v>221.01315115422</v>
      </c>
      <c r="AI120">
        <v>217.94490236848901</v>
      </c>
      <c r="AJ120">
        <v>225.156474229553</v>
      </c>
      <c r="AK120">
        <v>217.03211824035699</v>
      </c>
      <c r="AL120">
        <v>211.35005664106399</v>
      </c>
      <c r="AM120">
        <v>213.510822403579</v>
      </c>
      <c r="AN120">
        <v>215.16684565125601</v>
      </c>
      <c r="AO120">
        <v>221.64371565069001</v>
      </c>
      <c r="AP120">
        <v>224.95552716704199</v>
      </c>
      <c r="AQ120">
        <v>209.16561958425601</v>
      </c>
      <c r="AR120">
        <v>212.39267945808399</v>
      </c>
      <c r="AS120">
        <v>0</v>
      </c>
      <c r="AT120">
        <v>210.190991237373</v>
      </c>
      <c r="AU120">
        <v>215.65617518218099</v>
      </c>
      <c r="AV120">
        <v>213.63144601277099</v>
      </c>
      <c r="AW120">
        <v>217.55752229361201</v>
      </c>
      <c r="AX120">
        <v>210.249472688173</v>
      </c>
      <c r="AY120">
        <v>221.117792190019</v>
      </c>
      <c r="AZ120">
        <v>217.46696939055701</v>
      </c>
      <c r="BA120">
        <v>210.80905930461199</v>
      </c>
      <c r="BB120">
        <v>217.08573915305601</v>
      </c>
      <c r="BC120">
        <v>0</v>
      </c>
      <c r="BD120">
        <v>209</v>
      </c>
      <c r="BE120">
        <v>215.77674862789601</v>
      </c>
      <c r="BF120">
        <v>222.99636934247599</v>
      </c>
      <c r="BG120">
        <v>221.73522263482499</v>
      </c>
      <c r="BH120">
        <v>222.27218841935499</v>
      </c>
      <c r="BI120">
        <v>212.85841313709801</v>
      </c>
      <c r="BJ120">
        <v>210</v>
      </c>
      <c r="BK120">
        <v>208.07008617342601</v>
      </c>
      <c r="BL120">
        <v>0</v>
      </c>
      <c r="BM120">
        <v>201</v>
      </c>
      <c r="BN120">
        <v>223.283223659763</v>
      </c>
      <c r="BO120">
        <v>0</v>
      </c>
      <c r="BP120">
        <v>0</v>
      </c>
      <c r="BQ120">
        <v>0</v>
      </c>
      <c r="BR120">
        <v>213.752824467354</v>
      </c>
      <c r="BS120">
        <v>204.03785217709</v>
      </c>
      <c r="BT120">
        <v>0</v>
      </c>
      <c r="BU120">
        <v>0</v>
      </c>
      <c r="BV120">
        <v>216.64747980876601</v>
      </c>
      <c r="BW120">
        <v>0</v>
      </c>
      <c r="BX120">
        <v>0</v>
      </c>
      <c r="BY120">
        <v>0</v>
      </c>
      <c r="BZ120">
        <v>221</v>
      </c>
      <c r="CA120">
        <v>208</v>
      </c>
      <c r="CB120">
        <v>212.36397709878801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216</v>
      </c>
      <c r="CI120">
        <v>0</v>
      </c>
      <c r="CJ120">
        <v>0</v>
      </c>
      <c r="CK120">
        <v>206</v>
      </c>
      <c r="CL120">
        <v>0</v>
      </c>
      <c r="CM120">
        <v>0</v>
      </c>
      <c r="CN120">
        <v>202</v>
      </c>
      <c r="CO120">
        <v>0</v>
      </c>
      <c r="CP120">
        <v>244</v>
      </c>
      <c r="CQ120">
        <v>0</v>
      </c>
      <c r="CR120">
        <v>219.24742932691601</v>
      </c>
      <c r="CS120">
        <v>215.475267947124</v>
      </c>
      <c r="CT120">
        <v>212.36326765297599</v>
      </c>
      <c r="CU120">
        <v>0</v>
      </c>
      <c r="CV120">
        <v>215.683549812216</v>
      </c>
      <c r="CW120">
        <v>225.33732744567001</v>
      </c>
      <c r="CX120">
        <v>219.72248142262299</v>
      </c>
      <c r="CY120">
        <v>200</v>
      </c>
      <c r="CZ120">
        <v>225.717716341673</v>
      </c>
      <c r="DA120">
        <v>221.62466796100099</v>
      </c>
      <c r="DB120">
        <v>219.696218408504</v>
      </c>
      <c r="DC120">
        <v>219.92948458565499</v>
      </c>
      <c r="DD120">
        <v>219.77130468660701</v>
      </c>
      <c r="DE120">
        <v>223.74060101123601</v>
      </c>
      <c r="DF120">
        <v>219.62190126626101</v>
      </c>
      <c r="DG120">
        <v>220.96164704357801</v>
      </c>
      <c r="DH120">
        <v>218.51919457964701</v>
      </c>
      <c r="DI120">
        <v>217.91060230289301</v>
      </c>
      <c r="DJ120">
        <v>223.06927977318199</v>
      </c>
      <c r="DK120">
        <v>222.14981216542699</v>
      </c>
      <c r="DL120">
        <v>217.325794823986</v>
      </c>
      <c r="DM120">
        <v>220.30327435077101</v>
      </c>
      <c r="DN120">
        <v>219.27336308275301</v>
      </c>
      <c r="DO120">
        <v>216.19376492958301</v>
      </c>
      <c r="DP120">
        <v>220.81698979039101</v>
      </c>
      <c r="DQ120">
        <v>215.49183120279</v>
      </c>
      <c r="DR120">
        <v>217.65800868289401</v>
      </c>
    </row>
    <row r="121" spans="1:122" x14ac:dyDescent="0.25">
      <c r="A121">
        <v>1.2936795568985799</v>
      </c>
      <c r="B121">
        <v>211.917431331952</v>
      </c>
      <c r="C121">
        <v>220.07033820983301</v>
      </c>
      <c r="D121">
        <v>220.19884786757601</v>
      </c>
      <c r="E121">
        <v>0</v>
      </c>
      <c r="F121">
        <v>212.221299164084</v>
      </c>
      <c r="G121">
        <v>216.85426593981501</v>
      </c>
      <c r="H121">
        <v>239</v>
      </c>
      <c r="I121">
        <v>206</v>
      </c>
      <c r="J121">
        <v>212.75038201891201</v>
      </c>
      <c r="K121">
        <v>213</v>
      </c>
      <c r="L121">
        <v>205.30046981201099</v>
      </c>
      <c r="M121">
        <v>200</v>
      </c>
      <c r="N121">
        <v>207</v>
      </c>
      <c r="O121">
        <v>227.08611229910301</v>
      </c>
      <c r="P121">
        <v>0</v>
      </c>
      <c r="Q121">
        <v>226.28775733272099</v>
      </c>
      <c r="R121">
        <v>0</v>
      </c>
      <c r="S121">
        <v>0</v>
      </c>
      <c r="T121">
        <v>0</v>
      </c>
      <c r="U121">
        <v>213.99999999999901</v>
      </c>
      <c r="V121">
        <v>0</v>
      </c>
      <c r="W121">
        <v>0</v>
      </c>
      <c r="X121">
        <v>0</v>
      </c>
      <c r="Y121">
        <v>0</v>
      </c>
      <c r="Z121">
        <v>228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219</v>
      </c>
      <c r="AG121">
        <v>210.589383270327</v>
      </c>
      <c r="AH121">
        <v>218.63797979433599</v>
      </c>
      <c r="AI121">
        <v>211.99999999999901</v>
      </c>
      <c r="AJ121">
        <v>227.01620487604001</v>
      </c>
      <c r="AK121">
        <v>214.165815776225</v>
      </c>
      <c r="AL121">
        <v>202.72303008205799</v>
      </c>
      <c r="AM121">
        <v>204.04516443175399</v>
      </c>
      <c r="AN121">
        <v>219.07055510082799</v>
      </c>
      <c r="AO121">
        <v>221.28424606981901</v>
      </c>
      <c r="AP121">
        <v>0</v>
      </c>
      <c r="AQ121">
        <v>212.09055056225699</v>
      </c>
      <c r="AR121">
        <v>215.48415497783</v>
      </c>
      <c r="AS121">
        <v>0</v>
      </c>
      <c r="AT121">
        <v>0</v>
      </c>
      <c r="AU121">
        <v>205.666575818507</v>
      </c>
      <c r="AV121">
        <v>210.853299733531</v>
      </c>
      <c r="AW121">
        <v>0</v>
      </c>
      <c r="AX121">
        <v>211.71157425278801</v>
      </c>
      <c r="AY121">
        <v>221.64408123477199</v>
      </c>
      <c r="AZ121">
        <v>0</v>
      </c>
      <c r="BA121">
        <v>211.85805445093999</v>
      </c>
      <c r="BB121">
        <v>206.26056918178</v>
      </c>
      <c r="BC121">
        <v>0</v>
      </c>
      <c r="BD121">
        <v>209</v>
      </c>
      <c r="BE121">
        <v>207</v>
      </c>
      <c r="BF121">
        <v>0</v>
      </c>
      <c r="BG121">
        <v>225.39335939775501</v>
      </c>
      <c r="BH121">
        <v>209.902782475717</v>
      </c>
      <c r="BI121">
        <v>221.94374965247599</v>
      </c>
      <c r="BJ121">
        <v>210</v>
      </c>
      <c r="BK121">
        <v>205</v>
      </c>
      <c r="BL121">
        <v>0</v>
      </c>
      <c r="BM121">
        <v>0</v>
      </c>
      <c r="BN121">
        <v>226</v>
      </c>
      <c r="BO121">
        <v>0</v>
      </c>
      <c r="BP121">
        <v>0</v>
      </c>
      <c r="BQ121">
        <v>0</v>
      </c>
      <c r="BR121">
        <v>0</v>
      </c>
      <c r="BS121">
        <v>206</v>
      </c>
      <c r="BT121">
        <v>0</v>
      </c>
      <c r="BU121">
        <v>0</v>
      </c>
      <c r="BV121">
        <v>213</v>
      </c>
      <c r="BW121">
        <v>0</v>
      </c>
      <c r="BX121">
        <v>0</v>
      </c>
      <c r="BY121">
        <v>0</v>
      </c>
      <c r="BZ121">
        <v>0</v>
      </c>
      <c r="CA121">
        <v>207.99999999999901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244</v>
      </c>
      <c r="CQ121">
        <v>0</v>
      </c>
      <c r="CR121">
        <v>0</v>
      </c>
      <c r="CS121">
        <v>0</v>
      </c>
      <c r="CT121">
        <v>206.971805933616</v>
      </c>
      <c r="CU121">
        <v>0</v>
      </c>
      <c r="CV121">
        <v>217.609949287333</v>
      </c>
      <c r="CW121">
        <v>208.871802635639</v>
      </c>
      <c r="CX121">
        <v>0</v>
      </c>
      <c r="CY121">
        <v>200.99999999999901</v>
      </c>
      <c r="CZ121">
        <v>221.89212485783901</v>
      </c>
      <c r="DA121">
        <v>222.11625668637799</v>
      </c>
      <c r="DB121">
        <v>220.19092470389299</v>
      </c>
      <c r="DC121">
        <v>223.60799618280899</v>
      </c>
      <c r="DD121">
        <v>222.29017383239301</v>
      </c>
      <c r="DE121">
        <v>218.90170020365599</v>
      </c>
      <c r="DF121">
        <v>217.25722870981801</v>
      </c>
      <c r="DG121">
        <v>223.23756427373601</v>
      </c>
      <c r="DH121">
        <v>220.882533325102</v>
      </c>
      <c r="DI121">
        <v>219.07786430032201</v>
      </c>
      <c r="DJ121">
        <v>222.29181127343099</v>
      </c>
      <c r="DK121">
        <v>223.19923891357999</v>
      </c>
      <c r="DL121">
        <v>218.55777985620401</v>
      </c>
      <c r="DM121">
        <v>220.22189669568399</v>
      </c>
      <c r="DN121">
        <v>217.144743889609</v>
      </c>
      <c r="DO121">
        <v>219.81331852309299</v>
      </c>
      <c r="DP121">
        <v>219.40478911460301</v>
      </c>
      <c r="DQ121">
        <v>216.88040664860901</v>
      </c>
      <c r="DR121">
        <v>221.275113414202</v>
      </c>
    </row>
    <row r="122" spans="1:122" x14ac:dyDescent="0.25">
      <c r="A122">
        <v>1.3031214187551099</v>
      </c>
      <c r="B122">
        <v>0</v>
      </c>
      <c r="C122">
        <v>213.96622655239699</v>
      </c>
      <c r="D122">
        <v>221.10984605066801</v>
      </c>
      <c r="E122">
        <v>0</v>
      </c>
      <c r="F122">
        <v>220</v>
      </c>
      <c r="G122">
        <v>210.93415866531899</v>
      </c>
      <c r="H122">
        <v>0</v>
      </c>
      <c r="I122">
        <v>209.693826651607</v>
      </c>
      <c r="J122">
        <v>210</v>
      </c>
      <c r="K122">
        <v>0</v>
      </c>
      <c r="L122">
        <v>200</v>
      </c>
      <c r="M122">
        <v>0</v>
      </c>
      <c r="N122">
        <v>0</v>
      </c>
      <c r="O122">
        <v>0</v>
      </c>
      <c r="P122">
        <v>0</v>
      </c>
      <c r="Q122">
        <v>226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212</v>
      </c>
      <c r="AH122">
        <v>217.362967915555</v>
      </c>
      <c r="AI122">
        <v>0</v>
      </c>
      <c r="AJ122">
        <v>217.790632026651</v>
      </c>
      <c r="AK122">
        <v>210.21335791184299</v>
      </c>
      <c r="AL122">
        <v>0</v>
      </c>
      <c r="AM122">
        <v>204.219298682508</v>
      </c>
      <c r="AN122">
        <v>217</v>
      </c>
      <c r="AO122">
        <v>211</v>
      </c>
      <c r="AP122">
        <v>0</v>
      </c>
      <c r="AQ122">
        <v>0</v>
      </c>
      <c r="AR122">
        <v>210.294092313557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219</v>
      </c>
      <c r="AY122">
        <v>212.593213563002</v>
      </c>
      <c r="AZ122">
        <v>0</v>
      </c>
      <c r="BA122">
        <v>0</v>
      </c>
      <c r="BB122">
        <v>200</v>
      </c>
      <c r="BC122">
        <v>0</v>
      </c>
      <c r="BD122">
        <v>0</v>
      </c>
      <c r="BE122">
        <v>0</v>
      </c>
      <c r="BF122">
        <v>211</v>
      </c>
      <c r="BG122">
        <v>233</v>
      </c>
      <c r="BH122">
        <v>0</v>
      </c>
      <c r="BI122">
        <v>230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208.46280893685599</v>
      </c>
      <c r="CU122">
        <v>0</v>
      </c>
      <c r="CV122">
        <v>211.90597226644701</v>
      </c>
      <c r="CW122">
        <v>207.55004482908501</v>
      </c>
      <c r="CX122">
        <v>0</v>
      </c>
      <c r="CY122">
        <v>201</v>
      </c>
      <c r="CZ122">
        <v>220.93892594492499</v>
      </c>
      <c r="DA122">
        <v>217.606451339492</v>
      </c>
      <c r="DB122">
        <v>215.36121094602899</v>
      </c>
      <c r="DC122">
        <v>222.98445950642301</v>
      </c>
      <c r="DD122">
        <v>220.13233070078999</v>
      </c>
      <c r="DE122">
        <v>218.29047943981601</v>
      </c>
      <c r="DF122">
        <v>220.11869712579099</v>
      </c>
      <c r="DG122">
        <v>218.04952663162501</v>
      </c>
      <c r="DH122">
        <v>222.47315028221701</v>
      </c>
      <c r="DI122">
        <v>220.800666682567</v>
      </c>
      <c r="DJ122">
        <v>224.04930730402501</v>
      </c>
      <c r="DK122">
        <v>214.09801980415401</v>
      </c>
      <c r="DL122">
        <v>217.90182088202599</v>
      </c>
      <c r="DM122">
        <v>219.21002630616701</v>
      </c>
      <c r="DN122">
        <v>216.96833031467901</v>
      </c>
      <c r="DO122">
        <v>222.54445965885299</v>
      </c>
      <c r="DP122">
        <v>222.113087505403</v>
      </c>
      <c r="DQ122">
        <v>221.265176006903</v>
      </c>
      <c r="DR122">
        <v>221.51933503714801</v>
      </c>
    </row>
    <row r="123" spans="1:122" x14ac:dyDescent="0.25">
      <c r="A123">
        <v>1.3125632806116501</v>
      </c>
      <c r="B123">
        <v>0</v>
      </c>
      <c r="C123">
        <v>219.60236016134101</v>
      </c>
      <c r="D123">
        <v>220</v>
      </c>
      <c r="E123">
        <v>0</v>
      </c>
      <c r="F123">
        <v>220</v>
      </c>
      <c r="G123">
        <v>0</v>
      </c>
      <c r="H123">
        <v>0</v>
      </c>
      <c r="I123">
        <v>215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227.20440894880099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214</v>
      </c>
      <c r="AK123">
        <v>0</v>
      </c>
      <c r="AL123">
        <v>0</v>
      </c>
      <c r="AM123">
        <v>0</v>
      </c>
      <c r="AN123">
        <v>0</v>
      </c>
      <c r="AO123">
        <v>211</v>
      </c>
      <c r="AP123">
        <v>0</v>
      </c>
      <c r="AQ123">
        <v>0</v>
      </c>
      <c r="AR123">
        <v>206.167151849601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219</v>
      </c>
      <c r="AY123">
        <v>207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210.99999999999901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214.84816042195601</v>
      </c>
      <c r="CW123">
        <v>207</v>
      </c>
      <c r="CX123">
        <v>0</v>
      </c>
      <c r="CY123">
        <v>0</v>
      </c>
      <c r="CZ123">
        <v>220.00823960146599</v>
      </c>
      <c r="DA123">
        <v>208.973151373175</v>
      </c>
      <c r="DB123">
        <v>218.56641012927599</v>
      </c>
      <c r="DC123">
        <v>223.92417118827501</v>
      </c>
      <c r="DD123">
        <v>213.14923159735699</v>
      </c>
      <c r="DE123">
        <v>227.12080054240599</v>
      </c>
      <c r="DF123">
        <v>242</v>
      </c>
      <c r="DG123">
        <v>204.66492134279801</v>
      </c>
      <c r="DH123">
        <v>217.938575930512</v>
      </c>
      <c r="DI123">
        <v>220.79437647019799</v>
      </c>
      <c r="DJ123">
        <v>223.31061263789499</v>
      </c>
      <c r="DK123">
        <v>212.239911846079</v>
      </c>
      <c r="DL123">
        <v>224.05316733123999</v>
      </c>
      <c r="DM123">
        <v>215.38698984228401</v>
      </c>
      <c r="DN123">
        <v>220.67511144500301</v>
      </c>
      <c r="DO123">
        <v>214</v>
      </c>
      <c r="DP123">
        <v>225.68814831990599</v>
      </c>
      <c r="DQ123">
        <v>222.60718028154901</v>
      </c>
      <c r="DR123">
        <v>223.20168603057201</v>
      </c>
    </row>
    <row r="124" spans="1:122" x14ac:dyDescent="0.25">
      <c r="A124">
        <v>1.32200514246819</v>
      </c>
      <c r="B124">
        <v>0</v>
      </c>
      <c r="C124">
        <v>208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217.70791673663899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210.99999999999901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211</v>
      </c>
      <c r="BG124">
        <v>215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221</v>
      </c>
      <c r="CW124">
        <v>0</v>
      </c>
      <c r="CX124">
        <v>0</v>
      </c>
      <c r="CY124">
        <v>0</v>
      </c>
      <c r="CZ124">
        <v>212.66424788254599</v>
      </c>
      <c r="DA124">
        <v>207.49816282376801</v>
      </c>
      <c r="DB124">
        <v>220.44568928724701</v>
      </c>
      <c r="DC124">
        <v>217.99999999999901</v>
      </c>
      <c r="DD124">
        <v>214.99999999999901</v>
      </c>
      <c r="DE124">
        <v>0</v>
      </c>
      <c r="DF124">
        <v>0</v>
      </c>
      <c r="DG124">
        <v>0</v>
      </c>
      <c r="DH124">
        <v>215.632072607195</v>
      </c>
      <c r="DI124">
        <v>221.60478586091099</v>
      </c>
      <c r="DJ124">
        <v>214.78592604629799</v>
      </c>
      <c r="DK124">
        <v>206.77227710059</v>
      </c>
      <c r="DL124">
        <v>226.20416930750301</v>
      </c>
      <c r="DM124">
        <v>0</v>
      </c>
      <c r="DN124">
        <v>219.666761823088</v>
      </c>
      <c r="DO124">
        <v>216.16146247620799</v>
      </c>
      <c r="DP124">
        <v>224.40808953202</v>
      </c>
      <c r="DQ124">
        <v>0</v>
      </c>
      <c r="DR124">
        <v>0</v>
      </c>
    </row>
    <row r="125" spans="1:12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208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215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214.117900941503</v>
      </c>
      <c r="DA125">
        <v>0</v>
      </c>
      <c r="DB125">
        <v>0</v>
      </c>
      <c r="DC125">
        <v>0</v>
      </c>
      <c r="DD125">
        <v>204</v>
      </c>
      <c r="DE125">
        <v>200</v>
      </c>
      <c r="DF125">
        <v>0</v>
      </c>
      <c r="DG125">
        <v>0</v>
      </c>
      <c r="DH125">
        <v>211</v>
      </c>
      <c r="DI125">
        <v>0</v>
      </c>
      <c r="DJ125">
        <v>205</v>
      </c>
      <c r="DK125">
        <v>209.32448675169499</v>
      </c>
      <c r="DL125">
        <v>225.13443299718799</v>
      </c>
      <c r="DM125">
        <v>0</v>
      </c>
      <c r="DN125">
        <v>218</v>
      </c>
      <c r="DO125">
        <v>219</v>
      </c>
      <c r="DP125">
        <v>222.08843339627001</v>
      </c>
      <c r="DQ125">
        <v>0</v>
      </c>
      <c r="DR125">
        <v>0</v>
      </c>
    </row>
    <row r="126" spans="1:12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214.99999999999901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219</v>
      </c>
      <c r="DA126">
        <v>0</v>
      </c>
      <c r="DB126">
        <v>0</v>
      </c>
      <c r="DC126">
        <v>0</v>
      </c>
      <c r="DD126">
        <v>204</v>
      </c>
      <c r="DE126">
        <v>200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226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2F32-159D-4AA0-B139-C1455DF21C23}">
  <dimension ref="A1:DR193"/>
  <sheetViews>
    <sheetView topLeftCell="A175" workbookViewId="0">
      <selection activeCell="A193"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221.73000987300799</v>
      </c>
      <c r="C8">
        <v>227.152972460672</v>
      </c>
      <c r="D8">
        <v>222.150947663631</v>
      </c>
      <c r="E8">
        <v>225.00248627517999</v>
      </c>
      <c r="F8">
        <v>228.286847601966</v>
      </c>
      <c r="G8">
        <v>225.52713046634699</v>
      </c>
      <c r="H8">
        <v>226.319843539045</v>
      </c>
      <c r="I8">
        <v>231.19576112454399</v>
      </c>
      <c r="J8">
        <v>227.514027375979</v>
      </c>
      <c r="K8">
        <v>231.50402322877201</v>
      </c>
      <c r="L8">
        <v>237.39062450934</v>
      </c>
      <c r="M8">
        <v>234.20764352861701</v>
      </c>
      <c r="N8">
        <v>238.46330885538299</v>
      </c>
      <c r="O8">
        <v>244.45529289893599</v>
      </c>
      <c r="P8">
        <v>247.23289899814901</v>
      </c>
      <c r="Q8">
        <v>255.66573249570499</v>
      </c>
      <c r="R8">
        <v>278.53658471260002</v>
      </c>
      <c r="S8">
        <v>1971.4225304613301</v>
      </c>
      <c r="T8">
        <v>1869.10050736058</v>
      </c>
      <c r="U8">
        <v>1965.0526197527599</v>
      </c>
      <c r="V8">
        <v>1783.6098009605901</v>
      </c>
      <c r="W8">
        <v>1416.89345508822</v>
      </c>
      <c r="X8">
        <v>1447.3965253798401</v>
      </c>
      <c r="Y8">
        <v>1532.04003254132</v>
      </c>
      <c r="Z8">
        <v>1696.49567675357</v>
      </c>
      <c r="AA8">
        <v>1764.71889363124</v>
      </c>
      <c r="AB8">
        <v>1645.7230135125201</v>
      </c>
      <c r="AC8">
        <v>1880.8539477516799</v>
      </c>
      <c r="AD8">
        <v>1846.7594979011401</v>
      </c>
      <c r="AE8">
        <v>2147.5807464688901</v>
      </c>
      <c r="AF8">
        <v>2330.9059391975502</v>
      </c>
      <c r="AG8">
        <v>2694.4778022824198</v>
      </c>
      <c r="AH8">
        <v>2730.5574659926201</v>
      </c>
      <c r="AI8">
        <v>5727.1615096245096</v>
      </c>
      <c r="AJ8">
        <v>9594.9892402133901</v>
      </c>
      <c r="AK8">
        <v>8475.6600438174301</v>
      </c>
      <c r="AL8">
        <v>7307.0594487159096</v>
      </c>
      <c r="AM8">
        <v>6562.6303233095596</v>
      </c>
      <c r="AN8">
        <v>5696.4558628905297</v>
      </c>
      <c r="AO8">
        <v>4910.21112272955</v>
      </c>
      <c r="AP8">
        <v>4414.4051366148697</v>
      </c>
      <c r="AQ8">
        <v>4145.15499448418</v>
      </c>
      <c r="AR8">
        <v>3773.66396489518</v>
      </c>
      <c r="AS8">
        <v>3495.4666748580798</v>
      </c>
      <c r="AT8">
        <v>3204.4031770882302</v>
      </c>
      <c r="AU8">
        <v>2809.7936655028302</v>
      </c>
      <c r="AV8">
        <v>1322.4040590040599</v>
      </c>
      <c r="AW8">
        <v>779.64642943843296</v>
      </c>
      <c r="AX8">
        <v>643.56895900501195</v>
      </c>
      <c r="AY8">
        <v>634.40483488986001</v>
      </c>
      <c r="AZ8">
        <v>762.31536518739995</v>
      </c>
      <c r="BA8">
        <v>1059.66162690701</v>
      </c>
      <c r="BB8">
        <v>1058.52240098018</v>
      </c>
      <c r="BC8">
        <v>761.64750748436597</v>
      </c>
      <c r="BD8">
        <v>512.53221480284196</v>
      </c>
      <c r="BE8">
        <v>393.23386355486099</v>
      </c>
      <c r="BF8">
        <v>362.76580334673099</v>
      </c>
      <c r="BG8">
        <v>388.66079237685699</v>
      </c>
      <c r="BH8">
        <v>545.66537687547202</v>
      </c>
      <c r="BI8">
        <v>907.40144744902102</v>
      </c>
      <c r="BJ8">
        <v>461.87066452841702</v>
      </c>
      <c r="BK8">
        <v>418.47723927341201</v>
      </c>
      <c r="BL8">
        <v>426.22198546099003</v>
      </c>
      <c r="BM8">
        <v>754.72060863089303</v>
      </c>
      <c r="BN8">
        <v>1057.4979067793599</v>
      </c>
      <c r="BO8">
        <v>905.03044466746906</v>
      </c>
      <c r="BP8">
        <v>573.28817657576997</v>
      </c>
      <c r="BQ8">
        <v>476.84247660057201</v>
      </c>
      <c r="BR8">
        <v>473.40027707965999</v>
      </c>
      <c r="BS8">
        <v>557.84937199152705</v>
      </c>
      <c r="BT8">
        <v>721.47438422412802</v>
      </c>
      <c r="BU8">
        <v>932.69774218084001</v>
      </c>
      <c r="BV8">
        <v>987.83998630901101</v>
      </c>
      <c r="BW8">
        <v>870.25467035365295</v>
      </c>
      <c r="BX8">
        <v>722.81766130163703</v>
      </c>
      <c r="BY8">
        <v>671.06730328064702</v>
      </c>
      <c r="BZ8">
        <v>727.30975105516904</v>
      </c>
      <c r="CA8">
        <v>915.00175423932706</v>
      </c>
      <c r="CB8">
        <v>1343.7146022898601</v>
      </c>
      <c r="CC8">
        <v>2112.3375416786098</v>
      </c>
      <c r="CD8">
        <v>2257.38567941156</v>
      </c>
      <c r="CE8">
        <v>2128.21413117048</v>
      </c>
      <c r="CF8">
        <v>1988.45857659533</v>
      </c>
      <c r="CG8">
        <v>1647.8605934730799</v>
      </c>
      <c r="CH8">
        <v>1581.4309642851899</v>
      </c>
      <c r="CI8">
        <v>1531.5194127724501</v>
      </c>
      <c r="CJ8">
        <v>1459.4028338174301</v>
      </c>
      <c r="CK8">
        <v>1412.57640853882</v>
      </c>
      <c r="CL8">
        <v>1324.3345251708399</v>
      </c>
      <c r="CM8">
        <v>1245.4534761878101</v>
      </c>
      <c r="CN8">
        <v>1139.1662726657901</v>
      </c>
      <c r="CO8">
        <v>1046.0623474057199</v>
      </c>
      <c r="CP8">
        <v>964.76662502752902</v>
      </c>
      <c r="CQ8">
        <v>1018.4301591130099</v>
      </c>
      <c r="CR8">
        <v>1091.40618363622</v>
      </c>
      <c r="CS8">
        <v>1114.2108055445799</v>
      </c>
      <c r="CT8">
        <v>1084.3708406691701</v>
      </c>
      <c r="CU8">
        <v>1016.51633102075</v>
      </c>
      <c r="CV8">
        <v>946.157687283266</v>
      </c>
      <c r="CW8">
        <v>946.63792504181095</v>
      </c>
      <c r="CX8">
        <v>1183.3937073827999</v>
      </c>
      <c r="CY8">
        <v>1487.81383594724</v>
      </c>
      <c r="CZ8">
        <v>265.91922479770199</v>
      </c>
      <c r="DA8">
        <v>247.215878022309</v>
      </c>
      <c r="DB8">
        <v>238.98278743871001</v>
      </c>
      <c r="DC8">
        <v>238.216096023989</v>
      </c>
      <c r="DD8">
        <v>235.04361832537899</v>
      </c>
      <c r="DE8">
        <v>234.681306480557</v>
      </c>
      <c r="DF8">
        <v>237.18679900316801</v>
      </c>
      <c r="DG8">
        <v>231.19592344660401</v>
      </c>
      <c r="DH8">
        <v>228.688054303108</v>
      </c>
      <c r="DI8">
        <v>229.987457078826</v>
      </c>
      <c r="DJ8">
        <v>224.60563355542899</v>
      </c>
      <c r="DK8">
        <v>224.60131633202801</v>
      </c>
      <c r="DL8">
        <v>221.88694671741499</v>
      </c>
      <c r="DM8">
        <v>223.10577593331101</v>
      </c>
      <c r="DN8">
        <v>219.16045756804499</v>
      </c>
      <c r="DO8">
        <v>221.56867397401101</v>
      </c>
      <c r="DP8">
        <v>218.45186688922101</v>
      </c>
      <c r="DQ8">
        <v>219.097467761373</v>
      </c>
      <c r="DR8">
        <v>223.97211184870801</v>
      </c>
    </row>
    <row r="9" spans="1:122" x14ac:dyDescent="0.25">
      <c r="A9">
        <v>0.236191028966213</v>
      </c>
      <c r="B9">
        <v>224.569459497244</v>
      </c>
      <c r="C9">
        <v>228.27469961996701</v>
      </c>
      <c r="D9">
        <v>226.68959171520299</v>
      </c>
      <c r="E9">
        <v>228.84014742422599</v>
      </c>
      <c r="F9">
        <v>232.35578909443299</v>
      </c>
      <c r="G9">
        <v>232.24331672589301</v>
      </c>
      <c r="H9">
        <v>235.73801561544099</v>
      </c>
      <c r="I9">
        <v>241.121520717321</v>
      </c>
      <c r="J9">
        <v>241.61059865555299</v>
      </c>
      <c r="K9">
        <v>242.90862810544499</v>
      </c>
      <c r="L9">
        <v>252.03592941660401</v>
      </c>
      <c r="M9">
        <v>254.97531628028599</v>
      </c>
      <c r="N9">
        <v>260.43735049674302</v>
      </c>
      <c r="O9">
        <v>267.59022476643997</v>
      </c>
      <c r="P9">
        <v>268.75855303818702</v>
      </c>
      <c r="Q9">
        <v>290.07682850742401</v>
      </c>
      <c r="R9">
        <v>333.37140053343597</v>
      </c>
      <c r="S9">
        <v>2884.8943959205099</v>
      </c>
      <c r="T9">
        <v>2843.14499662863</v>
      </c>
      <c r="U9">
        <v>3207.2924707892498</v>
      </c>
      <c r="V9">
        <v>2900.2268559265999</v>
      </c>
      <c r="W9">
        <v>2563.8990157016801</v>
      </c>
      <c r="X9">
        <v>2618.92266653353</v>
      </c>
      <c r="Y9">
        <v>2548.1036206574699</v>
      </c>
      <c r="Z9">
        <v>2609.8774413661999</v>
      </c>
      <c r="AA9">
        <v>2733.6449877382602</v>
      </c>
      <c r="AB9">
        <v>2595.2838523782202</v>
      </c>
      <c r="AC9">
        <v>2896.6405285917599</v>
      </c>
      <c r="AD9">
        <v>2719.4632559659499</v>
      </c>
      <c r="AE9">
        <v>3010.4238591492699</v>
      </c>
      <c r="AF9">
        <v>3182.3483873075902</v>
      </c>
      <c r="AG9">
        <v>3588.96731748815</v>
      </c>
      <c r="AH9">
        <v>3586.7641776351502</v>
      </c>
      <c r="AI9">
        <v>7047.1919790497604</v>
      </c>
      <c r="AJ9">
        <v>11601.2354291669</v>
      </c>
      <c r="AK9">
        <v>10178.6374093054</v>
      </c>
      <c r="AL9">
        <v>8559.3466950678994</v>
      </c>
      <c r="AM9">
        <v>7588.7930367907802</v>
      </c>
      <c r="AN9">
        <v>6617.30495115134</v>
      </c>
      <c r="AO9">
        <v>5672.2320464938302</v>
      </c>
      <c r="AP9">
        <v>5082.8049353948199</v>
      </c>
      <c r="AQ9">
        <v>4793.3675034910502</v>
      </c>
      <c r="AR9">
        <v>4384.2134948090197</v>
      </c>
      <c r="AS9">
        <v>4010.66048990642</v>
      </c>
      <c r="AT9">
        <v>3648.9437987656702</v>
      </c>
      <c r="AU9">
        <v>3113.38984827172</v>
      </c>
      <c r="AV9">
        <v>1834.4759487358599</v>
      </c>
      <c r="AW9">
        <v>1544.1996357964299</v>
      </c>
      <c r="AX9">
        <v>1153.1131177105499</v>
      </c>
      <c r="AY9">
        <v>1093.92979150628</v>
      </c>
      <c r="AZ9">
        <v>1509.87566981689</v>
      </c>
      <c r="BA9">
        <v>2343.0608779334202</v>
      </c>
      <c r="BB9">
        <v>2408.68528956203</v>
      </c>
      <c r="BC9">
        <v>1581.07455122999</v>
      </c>
      <c r="BD9">
        <v>861.25904105173504</v>
      </c>
      <c r="BE9">
        <v>542.469998647892</v>
      </c>
      <c r="BF9">
        <v>466.37609215378399</v>
      </c>
      <c r="BG9">
        <v>516.22129522615103</v>
      </c>
      <c r="BH9">
        <v>922.901338893809</v>
      </c>
      <c r="BI9">
        <v>2021.0782802537699</v>
      </c>
      <c r="BJ9">
        <v>796.41501037083401</v>
      </c>
      <c r="BK9">
        <v>663.61967200387301</v>
      </c>
      <c r="BL9">
        <v>647.59995161792199</v>
      </c>
      <c r="BM9">
        <v>1544.5053525565299</v>
      </c>
      <c r="BN9">
        <v>2533.6104124860999</v>
      </c>
      <c r="BO9">
        <v>2014.7363036372401</v>
      </c>
      <c r="BP9">
        <v>1116.8242258779501</v>
      </c>
      <c r="BQ9">
        <v>801.12363076741701</v>
      </c>
      <c r="BR9">
        <v>809.22800711494597</v>
      </c>
      <c r="BS9">
        <v>1012.02289643671</v>
      </c>
      <c r="BT9">
        <v>1477.83190570684</v>
      </c>
      <c r="BU9">
        <v>2061.4177549083302</v>
      </c>
      <c r="BV9">
        <v>2301.88167425854</v>
      </c>
      <c r="BW9">
        <v>2035.0962712221799</v>
      </c>
      <c r="BX9">
        <v>1586.16833760335</v>
      </c>
      <c r="BY9">
        <v>1347.3445916512501</v>
      </c>
      <c r="BZ9">
        <v>1522.9873156577501</v>
      </c>
      <c r="CA9">
        <v>1973.6619430747401</v>
      </c>
      <c r="CB9">
        <v>2151.4914789245299</v>
      </c>
      <c r="CC9">
        <v>2505.02703841519</v>
      </c>
      <c r="CD9">
        <v>2514.8675938507299</v>
      </c>
      <c r="CE9">
        <v>2489.1701853914701</v>
      </c>
      <c r="CF9">
        <v>2587.5122109538001</v>
      </c>
      <c r="CG9">
        <v>2251.7086381701401</v>
      </c>
      <c r="CH9">
        <v>2235.6391697301001</v>
      </c>
      <c r="CI9">
        <v>2195.23627284953</v>
      </c>
      <c r="CJ9">
        <v>2074.1534027502198</v>
      </c>
      <c r="CK9">
        <v>2006.98220712848</v>
      </c>
      <c r="CL9">
        <v>1888.62251971413</v>
      </c>
      <c r="CM9">
        <v>1785.5925165332501</v>
      </c>
      <c r="CN9">
        <v>1637.0831228938</v>
      </c>
      <c r="CO9">
        <v>1488.58987137956</v>
      </c>
      <c r="CP9">
        <v>1382.83795943016</v>
      </c>
      <c r="CQ9">
        <v>1483.79776945553</v>
      </c>
      <c r="CR9">
        <v>1591.5218070861499</v>
      </c>
      <c r="CS9">
        <v>1621.59273860753</v>
      </c>
      <c r="CT9">
        <v>1576.7307946600399</v>
      </c>
      <c r="CU9">
        <v>1474.1174671005799</v>
      </c>
      <c r="CV9">
        <v>1397.4585308349699</v>
      </c>
      <c r="CW9">
        <v>1436.1061358332399</v>
      </c>
      <c r="CX9">
        <v>1790.17002347722</v>
      </c>
      <c r="CY9">
        <v>1891.43497266035</v>
      </c>
      <c r="CZ9">
        <v>307.88613559144397</v>
      </c>
      <c r="DA9">
        <v>274.09187351282202</v>
      </c>
      <c r="DB9">
        <v>260.35821503793801</v>
      </c>
      <c r="DC9">
        <v>254.74557710247601</v>
      </c>
      <c r="DD9">
        <v>250.04979558241499</v>
      </c>
      <c r="DE9">
        <v>246.43346443578801</v>
      </c>
      <c r="DF9">
        <v>244.94634142111801</v>
      </c>
      <c r="DG9">
        <v>239.97056793566401</v>
      </c>
      <c r="DH9">
        <v>236.30795697607701</v>
      </c>
      <c r="DI9">
        <v>235.96613849241001</v>
      </c>
      <c r="DJ9">
        <v>230.96206875367901</v>
      </c>
      <c r="DK9">
        <v>227.44041543393101</v>
      </c>
      <c r="DL9">
        <v>225.10715997921201</v>
      </c>
      <c r="DM9">
        <v>223.45003364173999</v>
      </c>
      <c r="DN9">
        <v>223.05573902126699</v>
      </c>
      <c r="DO9">
        <v>222.21477254429499</v>
      </c>
      <c r="DP9">
        <v>219.65720164466799</v>
      </c>
      <c r="DQ9">
        <v>219.73711622268499</v>
      </c>
      <c r="DR9">
        <v>220.871829064895</v>
      </c>
    </row>
    <row r="10" spans="1:122" x14ac:dyDescent="0.25">
      <c r="A10">
        <v>0.245632890822752</v>
      </c>
      <c r="B10">
        <v>228.08314181033401</v>
      </c>
      <c r="C10">
        <v>227.46466284052599</v>
      </c>
      <c r="D10">
        <v>231.12544625126199</v>
      </c>
      <c r="E10">
        <v>233.47380622461799</v>
      </c>
      <c r="F10">
        <v>236.15194591408201</v>
      </c>
      <c r="G10">
        <v>239.41924777209499</v>
      </c>
      <c r="H10">
        <v>244.826207456551</v>
      </c>
      <c r="I10">
        <v>243.07981446832201</v>
      </c>
      <c r="J10">
        <v>246.93966445636201</v>
      </c>
      <c r="K10">
        <v>250.96344370218901</v>
      </c>
      <c r="L10">
        <v>252.77060329918899</v>
      </c>
      <c r="M10">
        <v>260.04358842143398</v>
      </c>
      <c r="N10">
        <v>269.63828143662602</v>
      </c>
      <c r="O10">
        <v>280.90788197313202</v>
      </c>
      <c r="P10">
        <v>299.44158723901</v>
      </c>
      <c r="Q10">
        <v>330.84476424399998</v>
      </c>
      <c r="R10">
        <v>388.57291603640698</v>
      </c>
      <c r="S10">
        <v>4377.9099737967699</v>
      </c>
      <c r="T10">
        <v>5166.2135805318003</v>
      </c>
      <c r="U10">
        <v>5941.8938461488997</v>
      </c>
      <c r="V10">
        <v>5756.9189041401996</v>
      </c>
      <c r="W10">
        <v>5057.7526116846102</v>
      </c>
      <c r="X10">
        <v>5035.1600718912096</v>
      </c>
      <c r="Y10">
        <v>4800.1930716940697</v>
      </c>
      <c r="Z10">
        <v>4013.4572567997502</v>
      </c>
      <c r="AA10">
        <v>4764.5591824658004</v>
      </c>
      <c r="AB10">
        <v>4061.34264833115</v>
      </c>
      <c r="AC10">
        <v>4807.03943735553</v>
      </c>
      <c r="AD10">
        <v>4365.9119394938898</v>
      </c>
      <c r="AE10">
        <v>4199.1012272779099</v>
      </c>
      <c r="AF10">
        <v>4381.4520123716302</v>
      </c>
      <c r="AG10">
        <v>4823.8165911898504</v>
      </c>
      <c r="AH10">
        <v>4903.7225625905403</v>
      </c>
      <c r="AI10">
        <v>8129.8387542111705</v>
      </c>
      <c r="AJ10">
        <v>12696.9978965631</v>
      </c>
      <c r="AK10">
        <v>11301.6131090872</v>
      </c>
      <c r="AL10">
        <v>9500.7631273489606</v>
      </c>
      <c r="AM10">
        <v>8462.3713948459408</v>
      </c>
      <c r="AN10">
        <v>7491.7168091784497</v>
      </c>
      <c r="AO10">
        <v>6486.3862462617499</v>
      </c>
      <c r="AP10">
        <v>5907.5726685507798</v>
      </c>
      <c r="AQ10">
        <v>5585.97937536889</v>
      </c>
      <c r="AR10">
        <v>5089.1388031803299</v>
      </c>
      <c r="AS10">
        <v>4600.8863625332197</v>
      </c>
      <c r="AT10">
        <v>4062.55379917353</v>
      </c>
      <c r="AU10">
        <v>3226.1877027368901</v>
      </c>
      <c r="AV10">
        <v>2060.1438468619299</v>
      </c>
      <c r="AW10">
        <v>2185.3386685729001</v>
      </c>
      <c r="AX10">
        <v>1493.01983112588</v>
      </c>
      <c r="AY10">
        <v>1371.70671929076</v>
      </c>
      <c r="AZ10">
        <v>2012.98738527665</v>
      </c>
      <c r="BA10">
        <v>3081.2131260759002</v>
      </c>
      <c r="BB10">
        <v>3110.0500719063102</v>
      </c>
      <c r="BC10">
        <v>1941.3858411784599</v>
      </c>
      <c r="BD10">
        <v>947.92907182753095</v>
      </c>
      <c r="BE10">
        <v>560.32719528320899</v>
      </c>
      <c r="BF10">
        <v>480.13741040907399</v>
      </c>
      <c r="BG10">
        <v>542.323740837017</v>
      </c>
      <c r="BH10">
        <v>1054.31036710291</v>
      </c>
      <c r="BI10">
        <v>2310.65528062874</v>
      </c>
      <c r="BJ10">
        <v>1175.46648356266</v>
      </c>
      <c r="BK10">
        <v>711.26197154126396</v>
      </c>
      <c r="BL10">
        <v>678.29150866205305</v>
      </c>
      <c r="BM10">
        <v>1798.68261695461</v>
      </c>
      <c r="BN10">
        <v>3135.2566150195798</v>
      </c>
      <c r="BO10">
        <v>2418.0598474196699</v>
      </c>
      <c r="BP10">
        <v>1285.92141307361</v>
      </c>
      <c r="BQ10">
        <v>887.07180841638603</v>
      </c>
      <c r="BR10">
        <v>890.86820266979896</v>
      </c>
      <c r="BS10">
        <v>1145.79826939437</v>
      </c>
      <c r="BT10">
        <v>1725.5076771704501</v>
      </c>
      <c r="BU10">
        <v>2543.4732403278899</v>
      </c>
      <c r="BV10">
        <v>2937.96108725453</v>
      </c>
      <c r="BW10">
        <v>2702.2011303683998</v>
      </c>
      <c r="BX10">
        <v>2087.8691118776601</v>
      </c>
      <c r="BY10">
        <v>1711.18640059932</v>
      </c>
      <c r="BZ10">
        <v>2014.55963517749</v>
      </c>
      <c r="CA10">
        <v>2776.9828677969299</v>
      </c>
      <c r="CB10">
        <v>2615.1602836591001</v>
      </c>
      <c r="CC10">
        <v>2566.5764236610098</v>
      </c>
      <c r="CD10">
        <v>2727.11700347632</v>
      </c>
      <c r="CE10">
        <v>2825.2056652547799</v>
      </c>
      <c r="CF10">
        <v>3153.87970815977</v>
      </c>
      <c r="CG10">
        <v>3058.1249293241699</v>
      </c>
      <c r="CH10">
        <v>3092.4232467575198</v>
      </c>
      <c r="CI10">
        <v>3144.8407530944</v>
      </c>
      <c r="CJ10">
        <v>3058.9776124370801</v>
      </c>
      <c r="CK10">
        <v>2998.00278966518</v>
      </c>
      <c r="CL10">
        <v>2797.5199665094501</v>
      </c>
      <c r="CM10">
        <v>2799.8256474411201</v>
      </c>
      <c r="CN10">
        <v>2542.3580525206598</v>
      </c>
      <c r="CO10">
        <v>2341.23062457895</v>
      </c>
      <c r="CP10">
        <v>2150.3163876550202</v>
      </c>
      <c r="CQ10">
        <v>2483.2943353514102</v>
      </c>
      <c r="CR10">
        <v>2768.6178374598599</v>
      </c>
      <c r="CS10">
        <v>3101.79067886949</v>
      </c>
      <c r="CT10">
        <v>2979.0383848395099</v>
      </c>
      <c r="CU10">
        <v>2744.7132608213001</v>
      </c>
      <c r="CV10">
        <v>2723.9845375417499</v>
      </c>
      <c r="CW10">
        <v>3022.42326688814</v>
      </c>
      <c r="CX10">
        <v>3517.9428896546601</v>
      </c>
      <c r="CY10">
        <v>2484.4141672706101</v>
      </c>
      <c r="CZ10">
        <v>340.68521526244399</v>
      </c>
      <c r="DA10">
        <v>298.47624292444698</v>
      </c>
      <c r="DB10">
        <v>279.43942979912401</v>
      </c>
      <c r="DC10">
        <v>262.47324640315298</v>
      </c>
      <c r="DD10">
        <v>254.585244445109</v>
      </c>
      <c r="DE10">
        <v>246.20733743833</v>
      </c>
      <c r="DF10">
        <v>242.44361661487901</v>
      </c>
      <c r="DG10">
        <v>239.60217088481801</v>
      </c>
      <c r="DH10">
        <v>236.94371446424699</v>
      </c>
      <c r="DI10">
        <v>231.106850832258</v>
      </c>
      <c r="DJ10">
        <v>232.60502479157199</v>
      </c>
      <c r="DK10">
        <v>232.20646438462799</v>
      </c>
      <c r="DL10">
        <v>231.16700413055301</v>
      </c>
      <c r="DM10">
        <v>231.769478807517</v>
      </c>
      <c r="DN10">
        <v>230.77352034418499</v>
      </c>
      <c r="DO10">
        <v>227.66348613861899</v>
      </c>
      <c r="DP10">
        <v>227.42630300960599</v>
      </c>
      <c r="DQ10">
        <v>225.528953805795</v>
      </c>
      <c r="DR10">
        <v>225.420585509826</v>
      </c>
    </row>
    <row r="11" spans="1:122" x14ac:dyDescent="0.25">
      <c r="A11">
        <v>0.25507475267929097</v>
      </c>
      <c r="B11">
        <v>233.31784935350601</v>
      </c>
      <c r="C11">
        <v>230.08729335277101</v>
      </c>
      <c r="D11">
        <v>232.76601809921499</v>
      </c>
      <c r="E11">
        <v>235.740879445232</v>
      </c>
      <c r="F11">
        <v>236.57809477011901</v>
      </c>
      <c r="G11">
        <v>241.12632937177099</v>
      </c>
      <c r="H11">
        <v>243.75128388049001</v>
      </c>
      <c r="I11">
        <v>246.304789999793</v>
      </c>
      <c r="J11">
        <v>255.09548117159801</v>
      </c>
      <c r="K11">
        <v>259.34677545188202</v>
      </c>
      <c r="L11">
        <v>264.946045307438</v>
      </c>
      <c r="M11">
        <v>271.87483908444801</v>
      </c>
      <c r="N11">
        <v>283.14758530433699</v>
      </c>
      <c r="O11">
        <v>301.62235570177199</v>
      </c>
      <c r="P11">
        <v>319.94649940678198</v>
      </c>
      <c r="Q11">
        <v>350.26522565832801</v>
      </c>
      <c r="R11">
        <v>403.84506450588299</v>
      </c>
      <c r="S11">
        <v>4336.0232185691402</v>
      </c>
      <c r="T11">
        <v>5861.2822541252399</v>
      </c>
      <c r="U11">
        <v>6764.9948523599096</v>
      </c>
      <c r="V11">
        <v>6561.5171032443504</v>
      </c>
      <c r="W11">
        <v>5592.93643858215</v>
      </c>
      <c r="X11">
        <v>5748.8377188075501</v>
      </c>
      <c r="Y11">
        <v>5782.8289210371904</v>
      </c>
      <c r="Z11">
        <v>4493.5442027694098</v>
      </c>
      <c r="AA11">
        <v>5644.3491250508296</v>
      </c>
      <c r="AB11">
        <v>4649.7256270913404</v>
      </c>
      <c r="AC11">
        <v>5521.7383766483399</v>
      </c>
      <c r="AD11">
        <v>4760.2627455779702</v>
      </c>
      <c r="AE11">
        <v>4184.2737359673602</v>
      </c>
      <c r="AF11">
        <v>4483.0169475245502</v>
      </c>
      <c r="AG11">
        <v>4974.7621588692</v>
      </c>
      <c r="AH11">
        <v>5115.6092082782297</v>
      </c>
      <c r="AI11">
        <v>6952.5532347677999</v>
      </c>
      <c r="AJ11">
        <v>9920.4350987460293</v>
      </c>
      <c r="AK11">
        <v>8873.5180374465908</v>
      </c>
      <c r="AL11">
        <v>7679.83983129223</v>
      </c>
      <c r="AM11">
        <v>6983.6300912018596</v>
      </c>
      <c r="AN11">
        <v>6506.5767167990398</v>
      </c>
      <c r="AO11">
        <v>5817.6692831743903</v>
      </c>
      <c r="AP11">
        <v>5529.9193901743001</v>
      </c>
      <c r="AQ11">
        <v>5239.5335535238401</v>
      </c>
      <c r="AR11">
        <v>4815.0901606770203</v>
      </c>
      <c r="AS11">
        <v>4350.9845078041599</v>
      </c>
      <c r="AT11">
        <v>3716.5706008440402</v>
      </c>
      <c r="AU11">
        <v>2801.8182097900099</v>
      </c>
      <c r="AV11">
        <v>1908.5289950776</v>
      </c>
      <c r="AW11">
        <v>2254.2250256278598</v>
      </c>
      <c r="AX11">
        <v>1512.08378481771</v>
      </c>
      <c r="AY11">
        <v>1371.8655297831101</v>
      </c>
      <c r="AZ11">
        <v>1984.9067537210501</v>
      </c>
      <c r="BA11">
        <v>2962.3645029856302</v>
      </c>
      <c r="BB11">
        <v>2999.7184311224801</v>
      </c>
      <c r="BC11">
        <v>1852.6322176163601</v>
      </c>
      <c r="BD11">
        <v>885.36695232176999</v>
      </c>
      <c r="BE11">
        <v>528.12048069051002</v>
      </c>
      <c r="BF11">
        <v>445.65862903862399</v>
      </c>
      <c r="BG11">
        <v>506.929139110927</v>
      </c>
      <c r="BH11">
        <v>967.49723529529797</v>
      </c>
      <c r="BI11">
        <v>2139.1694389394502</v>
      </c>
      <c r="BJ11">
        <v>1422.81555558537</v>
      </c>
      <c r="BK11">
        <v>640.47387427868398</v>
      </c>
      <c r="BL11">
        <v>620.698890549152</v>
      </c>
      <c r="BM11">
        <v>1593.0808049600701</v>
      </c>
      <c r="BN11">
        <v>2829.1290120753101</v>
      </c>
      <c r="BO11">
        <v>2205.8909665657302</v>
      </c>
      <c r="BP11">
        <v>1162.7623481112601</v>
      </c>
      <c r="BQ11">
        <v>819.16653530587905</v>
      </c>
      <c r="BR11">
        <v>824.89162080211997</v>
      </c>
      <c r="BS11">
        <v>1051.0912087653701</v>
      </c>
      <c r="BT11">
        <v>1572.5287073028101</v>
      </c>
      <c r="BU11">
        <v>2319.8404800271201</v>
      </c>
      <c r="BV11">
        <v>2747.3835160624399</v>
      </c>
      <c r="BW11">
        <v>2510.6719732228298</v>
      </c>
      <c r="BX11">
        <v>1955.2595899241701</v>
      </c>
      <c r="BY11">
        <v>1628.11353901089</v>
      </c>
      <c r="BZ11">
        <v>1935.02838248386</v>
      </c>
      <c r="CA11">
        <v>2720.34308742239</v>
      </c>
      <c r="CB11">
        <v>2468.6527705151598</v>
      </c>
      <c r="CC11">
        <v>2220.0365669743801</v>
      </c>
      <c r="CD11">
        <v>2462.1483252090002</v>
      </c>
      <c r="CE11">
        <v>2671.0696924949998</v>
      </c>
      <c r="CF11">
        <v>3080.56345216111</v>
      </c>
      <c r="CG11">
        <v>3255.7056393535299</v>
      </c>
      <c r="CH11">
        <v>3382.12130114197</v>
      </c>
      <c r="CI11">
        <v>3533.0795914195101</v>
      </c>
      <c r="CJ11">
        <v>3598.8418633276401</v>
      </c>
      <c r="CK11">
        <v>3659.90954836224</v>
      </c>
      <c r="CL11">
        <v>3425.3472873860401</v>
      </c>
      <c r="CM11">
        <v>3473.3661528443399</v>
      </c>
      <c r="CN11">
        <v>3269.1448207416502</v>
      </c>
      <c r="CO11">
        <v>2963.6982776244799</v>
      </c>
      <c r="CP11">
        <v>2715.3988177083302</v>
      </c>
      <c r="CQ11">
        <v>3348.1265249028902</v>
      </c>
      <c r="CR11">
        <v>3979.0595368966401</v>
      </c>
      <c r="CS11">
        <v>5135.1103483733104</v>
      </c>
      <c r="CT11">
        <v>4827.5336209501102</v>
      </c>
      <c r="CU11">
        <v>4431.0547604418298</v>
      </c>
      <c r="CV11">
        <v>4283.79537152186</v>
      </c>
      <c r="CW11">
        <v>4426.8605017156897</v>
      </c>
      <c r="CX11">
        <v>4681.7699630748702</v>
      </c>
      <c r="CY11">
        <v>2682.1077464028999</v>
      </c>
      <c r="CZ11">
        <v>355.13059903817998</v>
      </c>
      <c r="DA11">
        <v>312.62523002667001</v>
      </c>
      <c r="DB11">
        <v>293.56382674902898</v>
      </c>
      <c r="DC11">
        <v>272.36376013992202</v>
      </c>
      <c r="DD11">
        <v>263.326319845954</v>
      </c>
      <c r="DE11">
        <v>257.019622837962</v>
      </c>
      <c r="DF11">
        <v>250.915367032402</v>
      </c>
      <c r="DG11">
        <v>245.335766380564</v>
      </c>
      <c r="DH11">
        <v>246.87007244800401</v>
      </c>
      <c r="DI11">
        <v>238.26610339976099</v>
      </c>
      <c r="DJ11">
        <v>238.47497258767501</v>
      </c>
      <c r="DK11">
        <v>236.81555471473601</v>
      </c>
      <c r="DL11">
        <v>234.89194485856399</v>
      </c>
      <c r="DM11">
        <v>235.38405967777899</v>
      </c>
      <c r="DN11">
        <v>234.78218348183299</v>
      </c>
      <c r="DO11">
        <v>230.764272222507</v>
      </c>
      <c r="DP11">
        <v>233.287538827004</v>
      </c>
      <c r="DQ11">
        <v>230.99067973496599</v>
      </c>
      <c r="DR11">
        <v>230.65597715800499</v>
      </c>
    </row>
    <row r="12" spans="1:122" x14ac:dyDescent="0.25">
      <c r="A12">
        <v>0.26451661453582997</v>
      </c>
      <c r="B12">
        <v>236.95995942006999</v>
      </c>
      <c r="C12">
        <v>239.19937291647901</v>
      </c>
      <c r="D12">
        <v>238.79244043974899</v>
      </c>
      <c r="E12">
        <v>241.68753966013901</v>
      </c>
      <c r="F12">
        <v>244.21346139133601</v>
      </c>
      <c r="G12">
        <v>245.694167940444</v>
      </c>
      <c r="H12">
        <v>248.94352973482799</v>
      </c>
      <c r="I12">
        <v>251.464157398579</v>
      </c>
      <c r="J12">
        <v>258.23173662346198</v>
      </c>
      <c r="K12">
        <v>261.94605968245401</v>
      </c>
      <c r="L12">
        <v>269.78458348665498</v>
      </c>
      <c r="M12">
        <v>276.28879089108699</v>
      </c>
      <c r="N12">
        <v>287.71234861701998</v>
      </c>
      <c r="O12">
        <v>299.50141760718498</v>
      </c>
      <c r="P12">
        <v>319.42108535313099</v>
      </c>
      <c r="Q12">
        <v>346.35057695212299</v>
      </c>
      <c r="R12">
        <v>401.639677290262</v>
      </c>
      <c r="S12">
        <v>3825.7570966712601</v>
      </c>
      <c r="T12">
        <v>5429.2132352775097</v>
      </c>
      <c r="U12">
        <v>6264.4079268751202</v>
      </c>
      <c r="V12">
        <v>6327.4817939654004</v>
      </c>
      <c r="W12">
        <v>5575.6737510377598</v>
      </c>
      <c r="X12">
        <v>5565.0171616171601</v>
      </c>
      <c r="Y12">
        <v>5276.5324429340999</v>
      </c>
      <c r="Z12">
        <v>3994.6765548462199</v>
      </c>
      <c r="AA12">
        <v>5204.8242052351297</v>
      </c>
      <c r="AB12">
        <v>4281.8447905398998</v>
      </c>
      <c r="AC12">
        <v>5022.7053724039597</v>
      </c>
      <c r="AD12">
        <v>4277.8604938241597</v>
      </c>
      <c r="AE12">
        <v>3587.1936279288402</v>
      </c>
      <c r="AF12">
        <v>3701.9263168664102</v>
      </c>
      <c r="AG12">
        <v>4109.5528947965504</v>
      </c>
      <c r="AH12">
        <v>4295.4372953923803</v>
      </c>
      <c r="AI12">
        <v>4736.1519715716204</v>
      </c>
      <c r="AJ12">
        <v>6016.2632380858804</v>
      </c>
      <c r="AK12">
        <v>5560.2930293197496</v>
      </c>
      <c r="AL12">
        <v>5110.8660897417803</v>
      </c>
      <c r="AM12">
        <v>4875.4004859393499</v>
      </c>
      <c r="AN12">
        <v>4660.5822567523901</v>
      </c>
      <c r="AO12">
        <v>4471.7426831572802</v>
      </c>
      <c r="AP12">
        <v>4361.7050561634496</v>
      </c>
      <c r="AQ12">
        <v>4174.9879889887497</v>
      </c>
      <c r="AR12">
        <v>3825.4616735236</v>
      </c>
      <c r="AS12">
        <v>3439.5614842674499</v>
      </c>
      <c r="AT12">
        <v>2850.4098005768801</v>
      </c>
      <c r="AU12">
        <v>2067.4545145367701</v>
      </c>
      <c r="AV12">
        <v>1518.56119297131</v>
      </c>
      <c r="AW12">
        <v>1999.2503341168101</v>
      </c>
      <c r="AX12">
        <v>1279.9154798577899</v>
      </c>
      <c r="AY12">
        <v>1136.81665205064</v>
      </c>
      <c r="AZ12">
        <v>1632.93527244796</v>
      </c>
      <c r="BA12">
        <v>2361.7860071810301</v>
      </c>
      <c r="BB12">
        <v>2392.9563943637199</v>
      </c>
      <c r="BC12">
        <v>1427.16848118195</v>
      </c>
      <c r="BD12">
        <v>720.37923734014305</v>
      </c>
      <c r="BE12">
        <v>466.78027433372398</v>
      </c>
      <c r="BF12">
        <v>398.57472247518399</v>
      </c>
      <c r="BG12">
        <v>434.79199736195801</v>
      </c>
      <c r="BH12">
        <v>770.06514939839496</v>
      </c>
      <c r="BI12">
        <v>1519.9946705715499</v>
      </c>
      <c r="BJ12">
        <v>1331.24017046271</v>
      </c>
      <c r="BK12">
        <v>520.69067430286998</v>
      </c>
      <c r="BL12">
        <v>512.04213407979501</v>
      </c>
      <c r="BM12">
        <v>1230.8265899559599</v>
      </c>
      <c r="BN12">
        <v>2038.08805531247</v>
      </c>
      <c r="BO12">
        <v>1673.87983400397</v>
      </c>
      <c r="BP12">
        <v>907.88890913619696</v>
      </c>
      <c r="BQ12">
        <v>657.43587578700397</v>
      </c>
      <c r="BR12">
        <v>648.48674693937596</v>
      </c>
      <c r="BS12">
        <v>795.77562441315104</v>
      </c>
      <c r="BT12">
        <v>1170.8786919546601</v>
      </c>
      <c r="BU12">
        <v>1743.0346075320999</v>
      </c>
      <c r="BV12">
        <v>2220.4906388449899</v>
      </c>
      <c r="BW12">
        <v>2048.12503411956</v>
      </c>
      <c r="BX12">
        <v>1562.22144889266</v>
      </c>
      <c r="BY12">
        <v>1353.98703570731</v>
      </c>
      <c r="BZ12">
        <v>1619.08998849613</v>
      </c>
      <c r="CA12">
        <v>2362.5480337009199</v>
      </c>
      <c r="CB12">
        <v>1957.3138990155001</v>
      </c>
      <c r="CC12">
        <v>1543.4897096877901</v>
      </c>
      <c r="CD12">
        <v>1795.39689753479</v>
      </c>
      <c r="CE12">
        <v>2048.0740167117301</v>
      </c>
      <c r="CF12">
        <v>2480.38423706192</v>
      </c>
      <c r="CG12">
        <v>2822.3508971087999</v>
      </c>
      <c r="CH12">
        <v>2982.36301103401</v>
      </c>
      <c r="CI12">
        <v>3183.2601341364898</v>
      </c>
      <c r="CJ12">
        <v>3274.3862871220899</v>
      </c>
      <c r="CK12">
        <v>3450.8409194566102</v>
      </c>
      <c r="CL12">
        <v>3288.8358032813398</v>
      </c>
      <c r="CM12">
        <v>3322.71904035021</v>
      </c>
      <c r="CN12">
        <v>3147.9812611156599</v>
      </c>
      <c r="CO12">
        <v>2810.5764233678201</v>
      </c>
      <c r="CP12">
        <v>2574.43971658588</v>
      </c>
      <c r="CQ12">
        <v>3183.96079541892</v>
      </c>
      <c r="CR12">
        <v>3981.2664641133301</v>
      </c>
      <c r="CS12">
        <v>5026.2255634801904</v>
      </c>
      <c r="CT12">
        <v>4595.9424898226598</v>
      </c>
      <c r="CU12">
        <v>4375.1621293895196</v>
      </c>
      <c r="CV12">
        <v>4141.6342911681604</v>
      </c>
      <c r="CW12">
        <v>4405.26845194015</v>
      </c>
      <c r="CX12">
        <v>4467.8606838156102</v>
      </c>
      <c r="CY12">
        <v>2330.2721524756298</v>
      </c>
      <c r="CZ12">
        <v>362.10044123364497</v>
      </c>
      <c r="DA12">
        <v>323.66529103670899</v>
      </c>
      <c r="DB12">
        <v>302.03255555469502</v>
      </c>
      <c r="DC12">
        <v>283.69511614504302</v>
      </c>
      <c r="DD12">
        <v>273.445974237239</v>
      </c>
      <c r="DE12">
        <v>264.50570122631802</v>
      </c>
      <c r="DF12">
        <v>257.00065372361502</v>
      </c>
      <c r="DG12">
        <v>254.52700465457099</v>
      </c>
      <c r="DH12">
        <v>253.45733302780599</v>
      </c>
      <c r="DI12">
        <v>247.40553981542399</v>
      </c>
      <c r="DJ12">
        <v>245.79980295102001</v>
      </c>
      <c r="DK12">
        <v>241.96604586661999</v>
      </c>
      <c r="DL12">
        <v>242.30936550087401</v>
      </c>
      <c r="DM12">
        <v>241.05013258598001</v>
      </c>
      <c r="DN12">
        <v>240.46120033754201</v>
      </c>
      <c r="DO12">
        <v>239.99249513712499</v>
      </c>
      <c r="DP12">
        <v>239.419553969399</v>
      </c>
      <c r="DQ12">
        <v>236.60537204672099</v>
      </c>
      <c r="DR12">
        <v>239.08899898736101</v>
      </c>
    </row>
    <row r="13" spans="1:122" x14ac:dyDescent="0.25">
      <c r="A13">
        <v>0.27395847639236898</v>
      </c>
      <c r="B13">
        <v>245.310668178258</v>
      </c>
      <c r="C13">
        <v>247.73945469909</v>
      </c>
      <c r="D13">
        <v>247.75677670925799</v>
      </c>
      <c r="E13">
        <v>251.56081364814801</v>
      </c>
      <c r="F13">
        <v>251.79288830170699</v>
      </c>
      <c r="G13">
        <v>254.02367165144599</v>
      </c>
      <c r="H13">
        <v>255.45975025635801</v>
      </c>
      <c r="I13">
        <v>256.36585344461599</v>
      </c>
      <c r="J13">
        <v>260.58138728064199</v>
      </c>
      <c r="K13">
        <v>260.792605218387</v>
      </c>
      <c r="L13">
        <v>267.00843477053201</v>
      </c>
      <c r="M13">
        <v>271.69508123577299</v>
      </c>
      <c r="N13">
        <v>284.14734060765898</v>
      </c>
      <c r="O13">
        <v>288.69556657963898</v>
      </c>
      <c r="P13">
        <v>306.05550453630099</v>
      </c>
      <c r="Q13">
        <v>328.13566216799501</v>
      </c>
      <c r="R13">
        <v>370.48336627380797</v>
      </c>
      <c r="S13">
        <v>2404.8797941354501</v>
      </c>
      <c r="T13">
        <v>3707.3762127314499</v>
      </c>
      <c r="U13">
        <v>4000.8994906292501</v>
      </c>
      <c r="V13">
        <v>4225.9042423198998</v>
      </c>
      <c r="W13">
        <v>3952.10472556182</v>
      </c>
      <c r="X13">
        <v>4117.2115873514203</v>
      </c>
      <c r="Y13">
        <v>3834.54565119378</v>
      </c>
      <c r="Z13">
        <v>2997.8634411980802</v>
      </c>
      <c r="AA13">
        <v>3862.8227464326101</v>
      </c>
      <c r="AB13">
        <v>3182.2252153607501</v>
      </c>
      <c r="AC13">
        <v>3654.2675008474798</v>
      </c>
      <c r="AD13">
        <v>3025.37051482386</v>
      </c>
      <c r="AE13">
        <v>2446.8071048198399</v>
      </c>
      <c r="AF13">
        <v>2613.5970980491502</v>
      </c>
      <c r="AG13">
        <v>2887.8656879068199</v>
      </c>
      <c r="AH13">
        <v>3070.1642270370098</v>
      </c>
      <c r="AI13">
        <v>2748.0296815882398</v>
      </c>
      <c r="AJ13">
        <v>3347.30651227621</v>
      </c>
      <c r="AK13">
        <v>3255.8204309418002</v>
      </c>
      <c r="AL13">
        <v>3113.71973094348</v>
      </c>
      <c r="AM13">
        <v>3055.0979020356399</v>
      </c>
      <c r="AN13">
        <v>3034.1086783689798</v>
      </c>
      <c r="AO13">
        <v>2993.5815180733498</v>
      </c>
      <c r="AP13">
        <v>3040.7014850620799</v>
      </c>
      <c r="AQ13">
        <v>2865.4825521739199</v>
      </c>
      <c r="AR13">
        <v>2598.1004233038202</v>
      </c>
      <c r="AS13">
        <v>2253.8700651839399</v>
      </c>
      <c r="AT13">
        <v>1741.04147142805</v>
      </c>
      <c r="AU13">
        <v>1244.97611262122</v>
      </c>
      <c r="AV13">
        <v>951.12766228499004</v>
      </c>
      <c r="AW13">
        <v>1225.0385461984199</v>
      </c>
      <c r="AX13">
        <v>828.39484593842496</v>
      </c>
      <c r="AY13">
        <v>755.769912308622</v>
      </c>
      <c r="AZ13">
        <v>956.02801065700305</v>
      </c>
      <c r="BA13">
        <v>1240.4045348152499</v>
      </c>
      <c r="BB13">
        <v>1191.0042615857301</v>
      </c>
      <c r="BC13">
        <v>809.86147053599996</v>
      </c>
      <c r="BD13">
        <v>493.33877095319502</v>
      </c>
      <c r="BE13">
        <v>377.06096077367499</v>
      </c>
      <c r="BF13">
        <v>343.72936638759103</v>
      </c>
      <c r="BG13">
        <v>367.86436288765998</v>
      </c>
      <c r="BH13">
        <v>514.45087926302801</v>
      </c>
      <c r="BI13">
        <v>762.76968186116301</v>
      </c>
      <c r="BJ13">
        <v>1005.61363287893</v>
      </c>
      <c r="BK13">
        <v>388.65270497604598</v>
      </c>
      <c r="BL13">
        <v>392.02476280392398</v>
      </c>
      <c r="BM13">
        <v>671.92240591130997</v>
      </c>
      <c r="BN13">
        <v>944.18348223498106</v>
      </c>
      <c r="BO13">
        <v>833.79248807628699</v>
      </c>
      <c r="BP13">
        <v>558.05810317478699</v>
      </c>
      <c r="BQ13">
        <v>456.88689243289502</v>
      </c>
      <c r="BR13">
        <v>448.02313399315102</v>
      </c>
      <c r="BS13">
        <v>504.043652200606</v>
      </c>
      <c r="BT13">
        <v>661.84378047292398</v>
      </c>
      <c r="BU13">
        <v>893.99265271742195</v>
      </c>
      <c r="BV13">
        <v>1087.1425498685801</v>
      </c>
      <c r="BW13">
        <v>1029.4503763136199</v>
      </c>
      <c r="BX13">
        <v>884.45896288083702</v>
      </c>
      <c r="BY13">
        <v>809.60824777296398</v>
      </c>
      <c r="BZ13">
        <v>926.045722351471</v>
      </c>
      <c r="CA13">
        <v>1305.05727070581</v>
      </c>
      <c r="CB13">
        <v>1102.4611130836299</v>
      </c>
      <c r="CC13">
        <v>894.396130397825</v>
      </c>
      <c r="CD13">
        <v>1076.2401118011601</v>
      </c>
      <c r="CE13">
        <v>1254.67342787652</v>
      </c>
      <c r="CF13">
        <v>1534.2067285522101</v>
      </c>
      <c r="CG13">
        <v>1989.9870905806099</v>
      </c>
      <c r="CH13">
        <v>2120.2486429232799</v>
      </c>
      <c r="CI13">
        <v>2318.6704194645199</v>
      </c>
      <c r="CJ13">
        <v>2475.0803545496201</v>
      </c>
      <c r="CK13">
        <v>2648.1839152269499</v>
      </c>
      <c r="CL13">
        <v>2616.50723004151</v>
      </c>
      <c r="CM13">
        <v>2657.5871467721399</v>
      </c>
      <c r="CN13">
        <v>2494.16397462955</v>
      </c>
      <c r="CO13">
        <v>2261.1955621798702</v>
      </c>
      <c r="CP13">
        <v>2046.1955196101601</v>
      </c>
      <c r="CQ13">
        <v>2595.0363176983901</v>
      </c>
      <c r="CR13">
        <v>3402.8227303598201</v>
      </c>
      <c r="CS13">
        <v>4497.2483064177704</v>
      </c>
      <c r="CT13">
        <v>4107.8948694780202</v>
      </c>
      <c r="CU13">
        <v>4043.5449987475799</v>
      </c>
      <c r="CV13">
        <v>3679.38330084169</v>
      </c>
      <c r="CW13">
        <v>3622.96112069418</v>
      </c>
      <c r="CX13">
        <v>3335.3114001295999</v>
      </c>
      <c r="CY13">
        <v>1734.09470587031</v>
      </c>
      <c r="CZ13">
        <v>345.16062599819702</v>
      </c>
      <c r="DA13">
        <v>308.68908743714002</v>
      </c>
      <c r="DB13">
        <v>290.16139108529302</v>
      </c>
      <c r="DC13">
        <v>277.82662389523898</v>
      </c>
      <c r="DD13">
        <v>274.88216831791902</v>
      </c>
      <c r="DE13">
        <v>267.18478156667697</v>
      </c>
      <c r="DF13">
        <v>263.78359043475598</v>
      </c>
      <c r="DG13">
        <v>260.57143355588801</v>
      </c>
      <c r="DH13">
        <v>256.526836992482</v>
      </c>
      <c r="DI13">
        <v>254.350065798488</v>
      </c>
      <c r="DJ13">
        <v>251.65036324262201</v>
      </c>
      <c r="DK13">
        <v>253.79922926268301</v>
      </c>
      <c r="DL13">
        <v>251.585505787687</v>
      </c>
      <c r="DM13">
        <v>248.90148965875699</v>
      </c>
      <c r="DN13">
        <v>246.11456021271101</v>
      </c>
      <c r="DO13">
        <v>247.74514606264401</v>
      </c>
      <c r="DP13">
        <v>244.005909107565</v>
      </c>
      <c r="DQ13">
        <v>244.78255712338799</v>
      </c>
      <c r="DR13">
        <v>246.01173949359401</v>
      </c>
    </row>
    <row r="14" spans="1:122" x14ac:dyDescent="0.25">
      <c r="A14">
        <v>0.28340033824890798</v>
      </c>
      <c r="B14">
        <v>251.45134223624601</v>
      </c>
      <c r="C14">
        <v>252.178737632051</v>
      </c>
      <c r="D14">
        <v>252.97782709131801</v>
      </c>
      <c r="E14">
        <v>256.90079419504502</v>
      </c>
      <c r="F14">
        <v>255.06393722576999</v>
      </c>
      <c r="G14">
        <v>257.21857703838299</v>
      </c>
      <c r="H14">
        <v>260.23320901444998</v>
      </c>
      <c r="I14">
        <v>259.68831814427398</v>
      </c>
      <c r="J14">
        <v>262.48643454312702</v>
      </c>
      <c r="K14">
        <v>263.17991120189203</v>
      </c>
      <c r="L14">
        <v>263.58813785341999</v>
      </c>
      <c r="M14">
        <v>269.02895166339698</v>
      </c>
      <c r="N14">
        <v>274.65807128689602</v>
      </c>
      <c r="O14">
        <v>276.554833397312</v>
      </c>
      <c r="P14">
        <v>278.79835668665299</v>
      </c>
      <c r="Q14">
        <v>291.58473765323498</v>
      </c>
      <c r="R14">
        <v>308.745719338291</v>
      </c>
      <c r="S14">
        <v>1036.4483083699499</v>
      </c>
      <c r="T14">
        <v>1506.1422566697199</v>
      </c>
      <c r="U14">
        <v>1548.54164103474</v>
      </c>
      <c r="V14">
        <v>1545.77561764648</v>
      </c>
      <c r="W14">
        <v>1556.1260049950699</v>
      </c>
      <c r="X14">
        <v>1674.69398940836</v>
      </c>
      <c r="Y14">
        <v>1694.7348606057601</v>
      </c>
      <c r="Z14">
        <v>1398.90525359306</v>
      </c>
      <c r="AA14">
        <v>1722.3560505291</v>
      </c>
      <c r="AB14">
        <v>1556.8203021215099</v>
      </c>
      <c r="AC14">
        <v>1608.3523538678901</v>
      </c>
      <c r="AD14">
        <v>1388.5153897370701</v>
      </c>
      <c r="AE14">
        <v>1160.3398220274801</v>
      </c>
      <c r="AF14">
        <v>1320.2565741327101</v>
      </c>
      <c r="AG14">
        <v>1458.3182214916001</v>
      </c>
      <c r="AH14">
        <v>1461.1301175511501</v>
      </c>
      <c r="AI14">
        <v>1310.2759663320001</v>
      </c>
      <c r="AJ14">
        <v>1517.0603728213</v>
      </c>
      <c r="AK14">
        <v>1527.4013299998001</v>
      </c>
      <c r="AL14">
        <v>1486.0554648643999</v>
      </c>
      <c r="AM14">
        <v>1441.84837611284</v>
      </c>
      <c r="AN14">
        <v>1451.58048263108</v>
      </c>
      <c r="AO14">
        <v>1436.8753023613799</v>
      </c>
      <c r="AP14">
        <v>1499.40784482508</v>
      </c>
      <c r="AQ14">
        <v>1400.9726006784299</v>
      </c>
      <c r="AR14">
        <v>1270.40393836522</v>
      </c>
      <c r="AS14">
        <v>1120.7521573583999</v>
      </c>
      <c r="AT14">
        <v>882.11131223899804</v>
      </c>
      <c r="AU14">
        <v>693.24577849718105</v>
      </c>
      <c r="AV14">
        <v>557.40661958747</v>
      </c>
      <c r="AW14">
        <v>605.055461183273</v>
      </c>
      <c r="AX14">
        <v>485.59056579636001</v>
      </c>
      <c r="AY14">
        <v>464.14267905837102</v>
      </c>
      <c r="AZ14">
        <v>518.26362100583299</v>
      </c>
      <c r="BA14">
        <v>575.59405967000998</v>
      </c>
      <c r="BB14">
        <v>545.42641778526001</v>
      </c>
      <c r="BC14">
        <v>455.01904297586702</v>
      </c>
      <c r="BD14">
        <v>366.23816976871399</v>
      </c>
      <c r="BE14">
        <v>323.62829048739098</v>
      </c>
      <c r="BF14">
        <v>308.72441191195401</v>
      </c>
      <c r="BG14">
        <v>323.07503909808202</v>
      </c>
      <c r="BH14">
        <v>369.02294458607599</v>
      </c>
      <c r="BI14">
        <v>413.31642515224701</v>
      </c>
      <c r="BJ14">
        <v>577.45725955319699</v>
      </c>
      <c r="BK14">
        <v>324.14419589927002</v>
      </c>
      <c r="BL14">
        <v>324.165038580474</v>
      </c>
      <c r="BM14">
        <v>394.71072861674202</v>
      </c>
      <c r="BN14">
        <v>461.05204165350898</v>
      </c>
      <c r="BO14">
        <v>424.39169402943497</v>
      </c>
      <c r="BP14">
        <v>374.50539106509501</v>
      </c>
      <c r="BQ14">
        <v>343.79107139156997</v>
      </c>
      <c r="BR14">
        <v>343.912696624614</v>
      </c>
      <c r="BS14">
        <v>359.39898591264699</v>
      </c>
      <c r="BT14">
        <v>403.65500444014998</v>
      </c>
      <c r="BU14">
        <v>464.703479678919</v>
      </c>
      <c r="BV14">
        <v>511.06094784741703</v>
      </c>
      <c r="BW14">
        <v>503.09103867032701</v>
      </c>
      <c r="BX14">
        <v>481.095812764014</v>
      </c>
      <c r="BY14">
        <v>464.29026932149799</v>
      </c>
      <c r="BZ14">
        <v>508.53458810186299</v>
      </c>
      <c r="CA14">
        <v>602.67354005419304</v>
      </c>
      <c r="CB14">
        <v>562.54433709187401</v>
      </c>
      <c r="CC14">
        <v>538.77612183483996</v>
      </c>
      <c r="CD14">
        <v>629.53202308596894</v>
      </c>
      <c r="CE14">
        <v>711.96928959907098</v>
      </c>
      <c r="CF14">
        <v>820.96969994570304</v>
      </c>
      <c r="CG14">
        <v>1088.74734323444</v>
      </c>
      <c r="CH14">
        <v>1132.0450473813</v>
      </c>
      <c r="CI14">
        <v>1242.8506551713299</v>
      </c>
      <c r="CJ14">
        <v>1371.44274523338</v>
      </c>
      <c r="CK14">
        <v>1429.50891546516</v>
      </c>
      <c r="CL14">
        <v>1459.4291517926899</v>
      </c>
      <c r="CM14">
        <v>1485.36877484714</v>
      </c>
      <c r="CN14">
        <v>1455.8779716670299</v>
      </c>
      <c r="CO14">
        <v>1325.14411444132</v>
      </c>
      <c r="CP14">
        <v>1246.6854280887301</v>
      </c>
      <c r="CQ14">
        <v>1531.4840925335</v>
      </c>
      <c r="CR14">
        <v>1934.9491115733899</v>
      </c>
      <c r="CS14">
        <v>2417.56137145822</v>
      </c>
      <c r="CT14">
        <v>2255.2413790298201</v>
      </c>
      <c r="CU14">
        <v>2135.8179748520101</v>
      </c>
      <c r="CV14">
        <v>1866.7123693435501</v>
      </c>
      <c r="CW14">
        <v>1773.7705550338001</v>
      </c>
      <c r="CX14">
        <v>1429.08689744413</v>
      </c>
      <c r="CY14">
        <v>968.13908730907895</v>
      </c>
      <c r="CZ14">
        <v>320.247528023298</v>
      </c>
      <c r="DA14">
        <v>293.61875454097299</v>
      </c>
      <c r="DB14">
        <v>283.10012171813798</v>
      </c>
      <c r="DC14">
        <v>273.26626054040503</v>
      </c>
      <c r="DD14">
        <v>276.86747338391399</v>
      </c>
      <c r="DE14">
        <v>266.92861779068102</v>
      </c>
      <c r="DF14">
        <v>265.24082529875602</v>
      </c>
      <c r="DG14">
        <v>264.048923057818</v>
      </c>
      <c r="DH14">
        <v>259.92627661985398</v>
      </c>
      <c r="DI14">
        <v>258.13003860761597</v>
      </c>
      <c r="DJ14">
        <v>257.13515628200702</v>
      </c>
      <c r="DK14">
        <v>258.21865663396898</v>
      </c>
      <c r="DL14">
        <v>257.560089018761</v>
      </c>
      <c r="DM14">
        <v>253.41071083608799</v>
      </c>
      <c r="DN14">
        <v>253.75360716155501</v>
      </c>
      <c r="DO14">
        <v>251.23264782570601</v>
      </c>
      <c r="DP14">
        <v>251.58547086065499</v>
      </c>
      <c r="DQ14">
        <v>250.13679941672299</v>
      </c>
      <c r="DR14">
        <v>249.85200693328099</v>
      </c>
    </row>
    <row r="15" spans="1:122" x14ac:dyDescent="0.25">
      <c r="A15">
        <v>0.29284220010544698</v>
      </c>
      <c r="B15">
        <v>253.88974471584399</v>
      </c>
      <c r="C15">
        <v>254.423494095346</v>
      </c>
      <c r="D15">
        <v>255.650028531526</v>
      </c>
      <c r="E15">
        <v>259.36532388060101</v>
      </c>
      <c r="F15">
        <v>257.22708370553801</v>
      </c>
      <c r="G15">
        <v>259.587409952234</v>
      </c>
      <c r="H15">
        <v>257.553006681738</v>
      </c>
      <c r="I15">
        <v>258.27326430748701</v>
      </c>
      <c r="J15">
        <v>263.47042671823101</v>
      </c>
      <c r="K15">
        <v>262.13739050273199</v>
      </c>
      <c r="L15">
        <v>261.13379706436302</v>
      </c>
      <c r="M15">
        <v>262.20588782843299</v>
      </c>
      <c r="N15">
        <v>262.23714131774898</v>
      </c>
      <c r="O15">
        <v>264.18276974515499</v>
      </c>
      <c r="P15">
        <v>263.151525815279</v>
      </c>
      <c r="Q15">
        <v>269.15562239614002</v>
      </c>
      <c r="R15">
        <v>271.18473652806301</v>
      </c>
      <c r="S15">
        <v>479.03800588746799</v>
      </c>
      <c r="T15">
        <v>559.21128153802897</v>
      </c>
      <c r="U15">
        <v>545.79551815619902</v>
      </c>
      <c r="V15">
        <v>546.21681588449496</v>
      </c>
      <c r="W15">
        <v>555.35241282301502</v>
      </c>
      <c r="X15">
        <v>598.70282361715897</v>
      </c>
      <c r="Y15">
        <v>626.44769115022495</v>
      </c>
      <c r="Z15">
        <v>576.86811375876198</v>
      </c>
      <c r="AA15">
        <v>625.64075447040398</v>
      </c>
      <c r="AB15">
        <v>614.92709718485196</v>
      </c>
      <c r="AC15">
        <v>619.86291534824295</v>
      </c>
      <c r="AD15">
        <v>578.21232076890306</v>
      </c>
      <c r="AE15">
        <v>542.61917700395895</v>
      </c>
      <c r="AF15">
        <v>598.860329340607</v>
      </c>
      <c r="AG15">
        <v>643.40688825161396</v>
      </c>
      <c r="AH15">
        <v>628.27151140573596</v>
      </c>
      <c r="AI15">
        <v>612.10353538071399</v>
      </c>
      <c r="AJ15">
        <v>652.66636396466299</v>
      </c>
      <c r="AK15">
        <v>664.27264609974497</v>
      </c>
      <c r="AL15">
        <v>664.021944907386</v>
      </c>
      <c r="AM15">
        <v>652.33478837085499</v>
      </c>
      <c r="AN15">
        <v>656.41616974635497</v>
      </c>
      <c r="AO15">
        <v>652.67474301550999</v>
      </c>
      <c r="AP15">
        <v>664.06696079556502</v>
      </c>
      <c r="AQ15">
        <v>640.65363801903197</v>
      </c>
      <c r="AR15">
        <v>602.03330053892205</v>
      </c>
      <c r="AS15">
        <v>570.33072708157704</v>
      </c>
      <c r="AT15">
        <v>513.64956250576404</v>
      </c>
      <c r="AU15">
        <v>461.560377934119</v>
      </c>
      <c r="AV15">
        <v>393.53873579031603</v>
      </c>
      <c r="AW15">
        <v>381.764526535333</v>
      </c>
      <c r="AX15">
        <v>355.04042722135898</v>
      </c>
      <c r="AY15">
        <v>344.73245590935102</v>
      </c>
      <c r="AZ15">
        <v>362.494114122643</v>
      </c>
      <c r="BA15">
        <v>366.44720027981401</v>
      </c>
      <c r="BB15">
        <v>356.47668804205102</v>
      </c>
      <c r="BC15">
        <v>337.701597123645</v>
      </c>
      <c r="BD15">
        <v>315.01578418119198</v>
      </c>
      <c r="BE15">
        <v>302.61883053390102</v>
      </c>
      <c r="BF15">
        <v>296.28231437915798</v>
      </c>
      <c r="BG15">
        <v>302.528055041823</v>
      </c>
      <c r="BH15">
        <v>317.21956883526099</v>
      </c>
      <c r="BI15">
        <v>328.48079060510503</v>
      </c>
      <c r="BJ15">
        <v>369.94528198392999</v>
      </c>
      <c r="BK15">
        <v>297.87337855304497</v>
      </c>
      <c r="BL15">
        <v>297.471818413199</v>
      </c>
      <c r="BM15">
        <v>313.28306264273198</v>
      </c>
      <c r="BN15">
        <v>333.89274160461099</v>
      </c>
      <c r="BO15">
        <v>324.61589270385701</v>
      </c>
      <c r="BP15">
        <v>314.77397407150897</v>
      </c>
      <c r="BQ15">
        <v>303.50314373602401</v>
      </c>
      <c r="BR15">
        <v>305.45350001259499</v>
      </c>
      <c r="BS15">
        <v>310.46047948035601</v>
      </c>
      <c r="BT15">
        <v>322.60635214355699</v>
      </c>
      <c r="BU15">
        <v>333.68431245111998</v>
      </c>
      <c r="BV15">
        <v>351.13607427237901</v>
      </c>
      <c r="BW15">
        <v>346.12531364748202</v>
      </c>
      <c r="BX15">
        <v>345.23616641962502</v>
      </c>
      <c r="BY15">
        <v>340.67709985169103</v>
      </c>
      <c r="BZ15">
        <v>350.31397274270103</v>
      </c>
      <c r="CA15">
        <v>368.37458758243901</v>
      </c>
      <c r="CB15">
        <v>374.96155414300199</v>
      </c>
      <c r="CC15">
        <v>396.63422462160599</v>
      </c>
      <c r="CD15">
        <v>437.746824771082</v>
      </c>
      <c r="CE15">
        <v>467.08669312895699</v>
      </c>
      <c r="CF15">
        <v>498.49383786695802</v>
      </c>
      <c r="CG15">
        <v>585.18219022682604</v>
      </c>
      <c r="CH15">
        <v>572.30370491147096</v>
      </c>
      <c r="CI15">
        <v>606.50336667999295</v>
      </c>
      <c r="CJ15">
        <v>652.18257602592405</v>
      </c>
      <c r="CK15">
        <v>654.42142654211295</v>
      </c>
      <c r="CL15">
        <v>680.66143794018899</v>
      </c>
      <c r="CM15">
        <v>686.27258096301</v>
      </c>
      <c r="CN15">
        <v>689.61215390960899</v>
      </c>
      <c r="CO15">
        <v>638.80142904133697</v>
      </c>
      <c r="CP15">
        <v>620.99967828998399</v>
      </c>
      <c r="CQ15">
        <v>701.659606622723</v>
      </c>
      <c r="CR15">
        <v>802.33808112891097</v>
      </c>
      <c r="CS15">
        <v>952.54529704155198</v>
      </c>
      <c r="CT15">
        <v>911.83262512268698</v>
      </c>
      <c r="CU15">
        <v>901.65089003947298</v>
      </c>
      <c r="CV15">
        <v>787.80316386842401</v>
      </c>
      <c r="CW15">
        <v>692.566534548096</v>
      </c>
      <c r="CX15">
        <v>585.41555217356802</v>
      </c>
      <c r="CY15">
        <v>501.60626453589703</v>
      </c>
      <c r="CZ15">
        <v>292.84615413024898</v>
      </c>
      <c r="DA15">
        <v>279.673640791298</v>
      </c>
      <c r="DB15">
        <v>273.66527391397602</v>
      </c>
      <c r="DC15">
        <v>270.67592381254201</v>
      </c>
      <c r="DD15">
        <v>270.30476883538802</v>
      </c>
      <c r="DE15">
        <v>266.79140539493</v>
      </c>
      <c r="DF15">
        <v>264.379818108883</v>
      </c>
      <c r="DG15">
        <v>265.15724825615803</v>
      </c>
      <c r="DH15">
        <v>265.01600547685899</v>
      </c>
      <c r="DI15">
        <v>262.98390540324601</v>
      </c>
      <c r="DJ15">
        <v>260.212318294299</v>
      </c>
      <c r="DK15">
        <v>259.83349875763901</v>
      </c>
      <c r="DL15">
        <v>259.74457146198199</v>
      </c>
      <c r="DM15">
        <v>259.25628546119702</v>
      </c>
      <c r="DN15">
        <v>258.83010600661203</v>
      </c>
      <c r="DO15">
        <v>253.44425171991</v>
      </c>
      <c r="DP15">
        <v>256.77027531081501</v>
      </c>
      <c r="DQ15">
        <v>256.68208002759701</v>
      </c>
      <c r="DR15">
        <v>253.58376910231601</v>
      </c>
    </row>
    <row r="16" spans="1:122" x14ac:dyDescent="0.25">
      <c r="A16">
        <v>0.30228406196198598</v>
      </c>
      <c r="B16">
        <v>254.51704537640899</v>
      </c>
      <c r="C16">
        <v>256.79336615060498</v>
      </c>
      <c r="D16">
        <v>257.69462330834602</v>
      </c>
      <c r="E16">
        <v>256.330573029611</v>
      </c>
      <c r="F16">
        <v>257.60818416980402</v>
      </c>
      <c r="G16">
        <v>259.253496617282</v>
      </c>
      <c r="H16">
        <v>258.67667747556902</v>
      </c>
      <c r="I16">
        <v>257.191861411513</v>
      </c>
      <c r="J16">
        <v>260.53826274374097</v>
      </c>
      <c r="K16">
        <v>259.16682852464999</v>
      </c>
      <c r="L16">
        <v>257.68616105359899</v>
      </c>
      <c r="M16">
        <v>261.23848312931301</v>
      </c>
      <c r="N16">
        <v>257.98592434403702</v>
      </c>
      <c r="O16">
        <v>257.16590642249997</v>
      </c>
      <c r="P16">
        <v>258.227262491099</v>
      </c>
      <c r="Q16">
        <v>262.94230695272</v>
      </c>
      <c r="R16">
        <v>259.96127498664799</v>
      </c>
      <c r="S16">
        <v>347.03619160425302</v>
      </c>
      <c r="T16">
        <v>364.304351832517</v>
      </c>
      <c r="U16">
        <v>355.15816609043901</v>
      </c>
      <c r="V16">
        <v>353.347045268925</v>
      </c>
      <c r="W16">
        <v>352.04783660531803</v>
      </c>
      <c r="X16">
        <v>359.319179911579</v>
      </c>
      <c r="Y16">
        <v>364.32584275590398</v>
      </c>
      <c r="Z16">
        <v>360.73609448392</v>
      </c>
      <c r="AA16">
        <v>366.07141673882199</v>
      </c>
      <c r="AB16">
        <v>367.54622873554501</v>
      </c>
      <c r="AC16">
        <v>369.07281196023501</v>
      </c>
      <c r="AD16">
        <v>366.93226822602298</v>
      </c>
      <c r="AE16">
        <v>365.93689892035798</v>
      </c>
      <c r="AF16">
        <v>381.06566776611203</v>
      </c>
      <c r="AG16">
        <v>391.969254602305</v>
      </c>
      <c r="AH16">
        <v>391.02033505572501</v>
      </c>
      <c r="AI16">
        <v>401.52667856056598</v>
      </c>
      <c r="AJ16">
        <v>405.94166896981602</v>
      </c>
      <c r="AK16">
        <v>410.40916064904599</v>
      </c>
      <c r="AL16">
        <v>414.61905260292502</v>
      </c>
      <c r="AM16">
        <v>413.42202760892297</v>
      </c>
      <c r="AN16">
        <v>414.13986927312601</v>
      </c>
      <c r="AO16">
        <v>416.74974442544698</v>
      </c>
      <c r="AP16">
        <v>419.99044856946699</v>
      </c>
      <c r="AQ16">
        <v>414.29025654322498</v>
      </c>
      <c r="AR16">
        <v>413.57379866095999</v>
      </c>
      <c r="AS16">
        <v>410.550078456466</v>
      </c>
      <c r="AT16">
        <v>399.6406987501</v>
      </c>
      <c r="AU16">
        <v>382.80840645066701</v>
      </c>
      <c r="AV16">
        <v>340.56595687148803</v>
      </c>
      <c r="AW16">
        <v>324.54219332037701</v>
      </c>
      <c r="AX16">
        <v>316.671450240274</v>
      </c>
      <c r="AY16">
        <v>312.47870275868598</v>
      </c>
      <c r="AZ16">
        <v>312.90805715364297</v>
      </c>
      <c r="BA16">
        <v>314.54197783391197</v>
      </c>
      <c r="BB16">
        <v>311.916668495978</v>
      </c>
      <c r="BC16">
        <v>305.37435894969002</v>
      </c>
      <c r="BD16">
        <v>297.50440804418901</v>
      </c>
      <c r="BE16">
        <v>292.95784023307499</v>
      </c>
      <c r="BF16">
        <v>291.44224038872801</v>
      </c>
      <c r="BG16">
        <v>292.14161778687401</v>
      </c>
      <c r="BH16">
        <v>295.45264772405</v>
      </c>
      <c r="BI16">
        <v>301.48987415628898</v>
      </c>
      <c r="BJ16">
        <v>309.74011923281802</v>
      </c>
      <c r="BK16">
        <v>287.94998037165698</v>
      </c>
      <c r="BL16">
        <v>286.25733461873199</v>
      </c>
      <c r="BM16">
        <v>292.555996261313</v>
      </c>
      <c r="BN16">
        <v>299.70725348765097</v>
      </c>
      <c r="BO16">
        <v>298.35975189673297</v>
      </c>
      <c r="BP16">
        <v>293.31040428756802</v>
      </c>
      <c r="BQ16">
        <v>289.89700985911298</v>
      </c>
      <c r="BR16">
        <v>290.084752992277</v>
      </c>
      <c r="BS16">
        <v>293.27837320206601</v>
      </c>
      <c r="BT16">
        <v>295.493089235063</v>
      </c>
      <c r="BU16">
        <v>299.64441969564598</v>
      </c>
      <c r="BV16">
        <v>307.19764869067399</v>
      </c>
      <c r="BW16">
        <v>304.06182398061202</v>
      </c>
      <c r="BX16">
        <v>303.998875531154</v>
      </c>
      <c r="BY16">
        <v>304.95245073376799</v>
      </c>
      <c r="BZ16">
        <v>308.858139492661</v>
      </c>
      <c r="CA16">
        <v>312.27442772833803</v>
      </c>
      <c r="CB16">
        <v>322.056570209737</v>
      </c>
      <c r="CC16">
        <v>346.679055513668</v>
      </c>
      <c r="CD16">
        <v>366.24539206217497</v>
      </c>
      <c r="CE16">
        <v>375.31144112779702</v>
      </c>
      <c r="CF16">
        <v>383.632185760423</v>
      </c>
      <c r="CG16">
        <v>401.58127591869197</v>
      </c>
      <c r="CH16">
        <v>390.20282783775701</v>
      </c>
      <c r="CI16">
        <v>396.73411808759602</v>
      </c>
      <c r="CJ16">
        <v>402.799240037684</v>
      </c>
      <c r="CK16">
        <v>401.87473084087299</v>
      </c>
      <c r="CL16">
        <v>406.14562150235503</v>
      </c>
      <c r="CM16">
        <v>405.854203680956</v>
      </c>
      <c r="CN16">
        <v>400.62527910843397</v>
      </c>
      <c r="CO16">
        <v>395.125345744524</v>
      </c>
      <c r="CP16">
        <v>388.41155957604701</v>
      </c>
      <c r="CQ16">
        <v>405.02069023068498</v>
      </c>
      <c r="CR16">
        <v>423.05559194664698</v>
      </c>
      <c r="CS16">
        <v>457.54569177584199</v>
      </c>
      <c r="CT16">
        <v>457.83029694937602</v>
      </c>
      <c r="CU16">
        <v>459.38402238179401</v>
      </c>
      <c r="CV16">
        <v>429.25023856651097</v>
      </c>
      <c r="CW16">
        <v>399.87430665801298</v>
      </c>
      <c r="CX16">
        <v>383.94123754898499</v>
      </c>
      <c r="CY16">
        <v>363.02928501383599</v>
      </c>
      <c r="CZ16">
        <v>275.222760065366</v>
      </c>
      <c r="DA16">
        <v>268.51957205247601</v>
      </c>
      <c r="DB16">
        <v>268.89352957452797</v>
      </c>
      <c r="DC16">
        <v>268.55357458820498</v>
      </c>
      <c r="DD16">
        <v>266.48883314666898</v>
      </c>
      <c r="DE16">
        <v>266.42332527317899</v>
      </c>
      <c r="DF16">
        <v>267.354541570523</v>
      </c>
      <c r="DG16">
        <v>266.38936156746098</v>
      </c>
      <c r="DH16">
        <v>265.77189643437498</v>
      </c>
      <c r="DI16">
        <v>264.14880305402301</v>
      </c>
      <c r="DJ16">
        <v>264.934548104665</v>
      </c>
      <c r="DK16">
        <v>264.15195890781501</v>
      </c>
      <c r="DL16">
        <v>266.909789838633</v>
      </c>
      <c r="DM16">
        <v>264.63196733754802</v>
      </c>
      <c r="DN16">
        <v>263.85396316509798</v>
      </c>
      <c r="DO16">
        <v>261.464131672684</v>
      </c>
      <c r="DP16">
        <v>261.62675738400702</v>
      </c>
      <c r="DQ16">
        <v>259.39285417354301</v>
      </c>
      <c r="DR16">
        <v>258.77529522217401</v>
      </c>
    </row>
    <row r="17" spans="1:122" x14ac:dyDescent="0.25">
      <c r="A17">
        <v>0.31172592381852499</v>
      </c>
      <c r="B17">
        <v>258.21250012654502</v>
      </c>
      <c r="C17">
        <v>258.67682914195598</v>
      </c>
      <c r="D17">
        <v>259.09590952828398</v>
      </c>
      <c r="E17">
        <v>258.73224719804699</v>
      </c>
      <c r="F17">
        <v>259.74184108148302</v>
      </c>
      <c r="G17">
        <v>259.796422992553</v>
      </c>
      <c r="H17">
        <v>260.308293110146</v>
      </c>
      <c r="I17">
        <v>257.80535475361</v>
      </c>
      <c r="J17">
        <v>259.39407323183701</v>
      </c>
      <c r="K17">
        <v>258.12283623263102</v>
      </c>
      <c r="L17">
        <v>260.03500780758498</v>
      </c>
      <c r="M17">
        <v>260.214550165579</v>
      </c>
      <c r="N17">
        <v>260.42564446346302</v>
      </c>
      <c r="O17">
        <v>258.04386334537401</v>
      </c>
      <c r="P17">
        <v>258.21712589178202</v>
      </c>
      <c r="Q17">
        <v>259.965834999641</v>
      </c>
      <c r="R17">
        <v>258.26119266620799</v>
      </c>
      <c r="S17">
        <v>317.477456931262</v>
      </c>
      <c r="T17">
        <v>320.323827297626</v>
      </c>
      <c r="U17">
        <v>314.93727443902702</v>
      </c>
      <c r="V17">
        <v>315.82483994791698</v>
      </c>
      <c r="W17">
        <v>313.06215352443502</v>
      </c>
      <c r="X17">
        <v>315.72806042863698</v>
      </c>
      <c r="Y17">
        <v>315.808669876929</v>
      </c>
      <c r="Z17">
        <v>317.474306094535</v>
      </c>
      <c r="AA17">
        <v>317.92209250108499</v>
      </c>
      <c r="AB17">
        <v>316.14458622780802</v>
      </c>
      <c r="AC17">
        <v>320.552786796936</v>
      </c>
      <c r="AD17">
        <v>320.073800096512</v>
      </c>
      <c r="AE17">
        <v>319.380062300021</v>
      </c>
      <c r="AF17">
        <v>327.29884709186598</v>
      </c>
      <c r="AG17">
        <v>332.70607765085401</v>
      </c>
      <c r="AH17">
        <v>334.60772727904998</v>
      </c>
      <c r="AI17">
        <v>343.88670466116201</v>
      </c>
      <c r="AJ17">
        <v>344.88546820730301</v>
      </c>
      <c r="AK17">
        <v>345.52723688345202</v>
      </c>
      <c r="AL17">
        <v>347.35908020451802</v>
      </c>
      <c r="AM17">
        <v>348.11941884909203</v>
      </c>
      <c r="AN17">
        <v>350.92076630132499</v>
      </c>
      <c r="AO17">
        <v>353.02705194421901</v>
      </c>
      <c r="AP17">
        <v>355.520422431832</v>
      </c>
      <c r="AQ17">
        <v>355.39465154962397</v>
      </c>
      <c r="AR17">
        <v>358.87954453427801</v>
      </c>
      <c r="AS17">
        <v>360.22082092430099</v>
      </c>
      <c r="AT17">
        <v>359.080077389069</v>
      </c>
      <c r="AU17">
        <v>350.583490244301</v>
      </c>
      <c r="AV17">
        <v>320.02511378216502</v>
      </c>
      <c r="AW17">
        <v>303.09266359732101</v>
      </c>
      <c r="AX17">
        <v>300.42793807130198</v>
      </c>
      <c r="AY17">
        <v>298.46094142558002</v>
      </c>
      <c r="AZ17">
        <v>297.92730759770001</v>
      </c>
      <c r="BA17">
        <v>298.27395459146697</v>
      </c>
      <c r="BB17">
        <v>297.19475467375298</v>
      </c>
      <c r="BC17">
        <v>295.08397449755199</v>
      </c>
      <c r="BD17">
        <v>292.58048522851902</v>
      </c>
      <c r="BE17">
        <v>291.52253293696401</v>
      </c>
      <c r="BF17">
        <v>289.53563441655098</v>
      </c>
      <c r="BG17">
        <v>288.76220790370797</v>
      </c>
      <c r="BH17">
        <v>290.08340335533302</v>
      </c>
      <c r="BI17">
        <v>293.41985138022602</v>
      </c>
      <c r="BJ17">
        <v>294.60851839056897</v>
      </c>
      <c r="BK17">
        <v>287.22887949655899</v>
      </c>
      <c r="BL17">
        <v>283.93095831046998</v>
      </c>
      <c r="BM17">
        <v>285.747829789006</v>
      </c>
      <c r="BN17">
        <v>289.62292495432303</v>
      </c>
      <c r="BO17">
        <v>288.01935280615498</v>
      </c>
      <c r="BP17">
        <v>285.02833649251897</v>
      </c>
      <c r="BQ17">
        <v>284.04210610715501</v>
      </c>
      <c r="BR17">
        <v>284.91494965636099</v>
      </c>
      <c r="BS17">
        <v>284.92613016722299</v>
      </c>
      <c r="BT17">
        <v>286.51641746902402</v>
      </c>
      <c r="BU17">
        <v>289.07305884591301</v>
      </c>
      <c r="BV17">
        <v>291.645639567937</v>
      </c>
      <c r="BW17">
        <v>290.365678106274</v>
      </c>
      <c r="BX17">
        <v>288.62760966385702</v>
      </c>
      <c r="BY17">
        <v>291.50616713316703</v>
      </c>
      <c r="BZ17">
        <v>295.61238246248797</v>
      </c>
      <c r="CA17">
        <v>294.06967406377402</v>
      </c>
      <c r="CB17">
        <v>304.36673700763902</v>
      </c>
      <c r="CC17">
        <v>324.78079612624498</v>
      </c>
      <c r="CD17">
        <v>337.446738825392</v>
      </c>
      <c r="CE17">
        <v>341.35695410025801</v>
      </c>
      <c r="CF17">
        <v>341.97797142182202</v>
      </c>
      <c r="CG17">
        <v>344.14483118190998</v>
      </c>
      <c r="CH17">
        <v>336.80324991047098</v>
      </c>
      <c r="CI17">
        <v>340.52026872762002</v>
      </c>
      <c r="CJ17">
        <v>340.387870272003</v>
      </c>
      <c r="CK17">
        <v>337.492351009142</v>
      </c>
      <c r="CL17">
        <v>337.22694131489101</v>
      </c>
      <c r="CM17">
        <v>336.18205995406203</v>
      </c>
      <c r="CN17">
        <v>332.910711028094</v>
      </c>
      <c r="CO17">
        <v>333.54587707448502</v>
      </c>
      <c r="CP17">
        <v>329.75033310028601</v>
      </c>
      <c r="CQ17">
        <v>332.55050296862998</v>
      </c>
      <c r="CR17">
        <v>338.88554069643402</v>
      </c>
      <c r="CS17">
        <v>346.74684281776302</v>
      </c>
      <c r="CT17">
        <v>347.45431920110798</v>
      </c>
      <c r="CU17">
        <v>345.85562663201199</v>
      </c>
      <c r="CV17">
        <v>340.13413189352798</v>
      </c>
      <c r="CW17">
        <v>331.01822686605698</v>
      </c>
      <c r="CX17">
        <v>336.10990225340203</v>
      </c>
      <c r="CY17">
        <v>327.209451957483</v>
      </c>
      <c r="CZ17">
        <v>270.83589250656502</v>
      </c>
      <c r="DA17">
        <v>267.20196243137201</v>
      </c>
      <c r="DB17">
        <v>267.18734429109702</v>
      </c>
      <c r="DC17">
        <v>266.05227603011298</v>
      </c>
      <c r="DD17">
        <v>267.03676693969402</v>
      </c>
      <c r="DE17">
        <v>268.21083989121001</v>
      </c>
      <c r="DF17">
        <v>267.62535593629798</v>
      </c>
      <c r="DG17">
        <v>266.01869386783102</v>
      </c>
      <c r="DH17">
        <v>267.83576172581598</v>
      </c>
      <c r="DI17">
        <v>266.95181562758302</v>
      </c>
      <c r="DJ17">
        <v>266.65944087112001</v>
      </c>
      <c r="DK17">
        <v>269.44739499265</v>
      </c>
      <c r="DL17">
        <v>268.18467998918698</v>
      </c>
      <c r="DM17">
        <v>267.83869535729002</v>
      </c>
      <c r="DN17">
        <v>269.42412805149002</v>
      </c>
      <c r="DO17">
        <v>266.64246557004799</v>
      </c>
      <c r="DP17">
        <v>269.10008041321299</v>
      </c>
      <c r="DQ17">
        <v>266.27787811166002</v>
      </c>
      <c r="DR17">
        <v>264.25023166249099</v>
      </c>
    </row>
    <row r="18" spans="1:122" x14ac:dyDescent="0.25">
      <c r="A18">
        <v>0.32116778567506399</v>
      </c>
      <c r="B18">
        <v>262.170757082379</v>
      </c>
      <c r="C18">
        <v>262.03073540151098</v>
      </c>
      <c r="D18">
        <v>262.451187890847</v>
      </c>
      <c r="E18">
        <v>262.65555771966098</v>
      </c>
      <c r="F18">
        <v>263.786514634301</v>
      </c>
      <c r="G18">
        <v>264.244484378685</v>
      </c>
      <c r="H18">
        <v>262.32264547871898</v>
      </c>
      <c r="I18">
        <v>262.08252969323303</v>
      </c>
      <c r="J18">
        <v>262.68994612351997</v>
      </c>
      <c r="K18">
        <v>261.48385270429702</v>
      </c>
      <c r="L18">
        <v>263.74074364971102</v>
      </c>
      <c r="M18">
        <v>261.87066255674603</v>
      </c>
      <c r="N18">
        <v>264.489892075932</v>
      </c>
      <c r="O18">
        <v>262.35354485566</v>
      </c>
      <c r="P18">
        <v>263.526579476878</v>
      </c>
      <c r="Q18">
        <v>262.65743776243602</v>
      </c>
      <c r="R18">
        <v>260.64107603312402</v>
      </c>
      <c r="S18">
        <v>306.82841330655299</v>
      </c>
      <c r="T18">
        <v>307.741671603263</v>
      </c>
      <c r="U18">
        <v>303.87271906732298</v>
      </c>
      <c r="V18">
        <v>304.813126227765</v>
      </c>
      <c r="W18">
        <v>303.785911740443</v>
      </c>
      <c r="X18">
        <v>304.56696397913402</v>
      </c>
      <c r="Y18">
        <v>303.38662723236899</v>
      </c>
      <c r="Z18">
        <v>306.646835341665</v>
      </c>
      <c r="AA18">
        <v>305.43754530292802</v>
      </c>
      <c r="AB18">
        <v>302.75959793747398</v>
      </c>
      <c r="AC18">
        <v>305.36113475032101</v>
      </c>
      <c r="AD18">
        <v>307.54347558499097</v>
      </c>
      <c r="AE18">
        <v>305.933624325332</v>
      </c>
      <c r="AF18">
        <v>313.547597250953</v>
      </c>
      <c r="AG18">
        <v>317.35995305078097</v>
      </c>
      <c r="AH18">
        <v>318.25006741970202</v>
      </c>
      <c r="AI18">
        <v>327.444194776605</v>
      </c>
      <c r="AJ18">
        <v>325.25072748394098</v>
      </c>
      <c r="AK18">
        <v>327.82932486523998</v>
      </c>
      <c r="AL18">
        <v>327.55930841157198</v>
      </c>
      <c r="AM18">
        <v>329.03480688305098</v>
      </c>
      <c r="AN18">
        <v>331.12645430309902</v>
      </c>
      <c r="AO18">
        <v>331.67752224266098</v>
      </c>
      <c r="AP18">
        <v>329.57885002462302</v>
      </c>
      <c r="AQ18">
        <v>335.24280713846599</v>
      </c>
      <c r="AR18">
        <v>336.79791622289599</v>
      </c>
      <c r="AS18">
        <v>338.13111517248399</v>
      </c>
      <c r="AT18">
        <v>338.85037183535098</v>
      </c>
      <c r="AU18">
        <v>332.622995205368</v>
      </c>
      <c r="AV18">
        <v>309.26108738388899</v>
      </c>
      <c r="AW18">
        <v>293.34162086037099</v>
      </c>
      <c r="AX18">
        <v>292.78602653845502</v>
      </c>
      <c r="AY18">
        <v>293.30269404427798</v>
      </c>
      <c r="AZ18">
        <v>291.88286780978001</v>
      </c>
      <c r="BA18">
        <v>289.83398595391401</v>
      </c>
      <c r="BB18">
        <v>289.95178713122999</v>
      </c>
      <c r="BC18">
        <v>291.71360521210403</v>
      </c>
      <c r="BD18">
        <v>289.21394333539899</v>
      </c>
      <c r="BE18">
        <v>289.80004198965099</v>
      </c>
      <c r="BF18">
        <v>287.93500517442698</v>
      </c>
      <c r="BG18">
        <v>287.73372323241699</v>
      </c>
      <c r="BH18">
        <v>289.91881046448702</v>
      </c>
      <c r="BI18">
        <v>291.42977369462602</v>
      </c>
      <c r="BJ18">
        <v>291.40260920837898</v>
      </c>
      <c r="BK18">
        <v>288.26330711499799</v>
      </c>
      <c r="BL18">
        <v>283.97023319049998</v>
      </c>
      <c r="BM18">
        <v>284.329987465589</v>
      </c>
      <c r="BN18">
        <v>283.78589735002498</v>
      </c>
      <c r="BO18">
        <v>285.421151457512</v>
      </c>
      <c r="BP18">
        <v>283.17742958227802</v>
      </c>
      <c r="BQ18">
        <v>283.797001806867</v>
      </c>
      <c r="BR18">
        <v>282.97021216416499</v>
      </c>
      <c r="BS18">
        <v>283.12144355675701</v>
      </c>
      <c r="BT18">
        <v>281.59936791242802</v>
      </c>
      <c r="BU18">
        <v>284.507055150013</v>
      </c>
      <c r="BV18">
        <v>285.20493053787999</v>
      </c>
      <c r="BW18">
        <v>283.98585182266902</v>
      </c>
      <c r="BX18">
        <v>284.57411229309099</v>
      </c>
      <c r="BY18">
        <v>283.86410428464097</v>
      </c>
      <c r="BZ18">
        <v>287.196964296869</v>
      </c>
      <c r="CA18">
        <v>288.29108390835103</v>
      </c>
      <c r="CB18">
        <v>299.34926868014998</v>
      </c>
      <c r="CC18">
        <v>316.77888356919601</v>
      </c>
      <c r="CD18">
        <v>325.79162263384097</v>
      </c>
      <c r="CE18">
        <v>327.62167533076001</v>
      </c>
      <c r="CF18">
        <v>325.821731706761</v>
      </c>
      <c r="CG18">
        <v>326.07437451059502</v>
      </c>
      <c r="CH18">
        <v>320.28261343707101</v>
      </c>
      <c r="CI18">
        <v>320.32819564596599</v>
      </c>
      <c r="CJ18">
        <v>321.85076396305999</v>
      </c>
      <c r="CK18">
        <v>319.43014389111897</v>
      </c>
      <c r="CL18">
        <v>317.85522696250302</v>
      </c>
      <c r="CM18">
        <v>316.10587003611801</v>
      </c>
      <c r="CN18">
        <v>314.32513445951702</v>
      </c>
      <c r="CO18">
        <v>314.24342794074101</v>
      </c>
      <c r="CP18">
        <v>314.10609778229201</v>
      </c>
      <c r="CQ18">
        <v>313.54505102407097</v>
      </c>
      <c r="CR18">
        <v>317.87162239721499</v>
      </c>
      <c r="CS18">
        <v>322.09422837982498</v>
      </c>
      <c r="CT18">
        <v>320.42566963376203</v>
      </c>
      <c r="CU18">
        <v>318.79644681470597</v>
      </c>
      <c r="CV18">
        <v>316.817968399996</v>
      </c>
      <c r="CW18">
        <v>312.96185717044199</v>
      </c>
      <c r="CX18">
        <v>320.17283862552</v>
      </c>
      <c r="CY18">
        <v>315.5932470134</v>
      </c>
      <c r="CZ18">
        <v>274.475645154191</v>
      </c>
      <c r="DA18">
        <v>270.579451353943</v>
      </c>
      <c r="DB18">
        <v>268.545981482424</v>
      </c>
      <c r="DC18">
        <v>266.68928917465502</v>
      </c>
      <c r="DD18">
        <v>268.73290570713601</v>
      </c>
      <c r="DE18">
        <v>269.43601944178499</v>
      </c>
      <c r="DF18">
        <v>268.76738171124703</v>
      </c>
      <c r="DG18">
        <v>269.21122366898902</v>
      </c>
      <c r="DH18">
        <v>268.76972489317097</v>
      </c>
      <c r="DI18">
        <v>269.67375519237902</v>
      </c>
      <c r="DJ18">
        <v>270.07127926156198</v>
      </c>
      <c r="DK18">
        <v>271.07187101311098</v>
      </c>
      <c r="DL18">
        <v>270.63216858765298</v>
      </c>
      <c r="DM18">
        <v>271.04948009486702</v>
      </c>
      <c r="DN18">
        <v>271.95824635496501</v>
      </c>
      <c r="DO18">
        <v>270.23983942700698</v>
      </c>
      <c r="DP18">
        <v>271.97798469149302</v>
      </c>
      <c r="DQ18">
        <v>270.48536456652698</v>
      </c>
      <c r="DR18">
        <v>270.07497827581602</v>
      </c>
    </row>
    <row r="19" spans="1:122" x14ac:dyDescent="0.25">
      <c r="A19">
        <v>0.33060964753160299</v>
      </c>
      <c r="B19">
        <v>268.56428986207902</v>
      </c>
      <c r="C19">
        <v>268.35756670510898</v>
      </c>
      <c r="D19">
        <v>269.38750784756502</v>
      </c>
      <c r="E19">
        <v>268.299553457625</v>
      </c>
      <c r="F19">
        <v>269.47560985153598</v>
      </c>
      <c r="G19">
        <v>270.13144248188098</v>
      </c>
      <c r="H19">
        <v>265.934688508796</v>
      </c>
      <c r="I19">
        <v>268.32615079552102</v>
      </c>
      <c r="J19">
        <v>268.447817392302</v>
      </c>
      <c r="K19">
        <v>268.21149584486</v>
      </c>
      <c r="L19">
        <v>268.71598166519902</v>
      </c>
      <c r="M19">
        <v>269.19555819587498</v>
      </c>
      <c r="N19">
        <v>268.72128717893401</v>
      </c>
      <c r="O19">
        <v>269.19067760289198</v>
      </c>
      <c r="P19">
        <v>270.225141752382</v>
      </c>
      <c r="Q19">
        <v>269.72275245384498</v>
      </c>
      <c r="R19">
        <v>264.41597955043102</v>
      </c>
      <c r="S19">
        <v>304.76229535171598</v>
      </c>
      <c r="T19">
        <v>305.889365601983</v>
      </c>
      <c r="U19">
        <v>302.00854264865899</v>
      </c>
      <c r="V19">
        <v>302.10687386790801</v>
      </c>
      <c r="W19">
        <v>300.73173493473303</v>
      </c>
      <c r="X19">
        <v>300.85261680491698</v>
      </c>
      <c r="Y19">
        <v>301.597215528535</v>
      </c>
      <c r="Z19">
        <v>302.49896897710698</v>
      </c>
      <c r="AA19">
        <v>303.44773055075302</v>
      </c>
      <c r="AB19">
        <v>300.90236066683798</v>
      </c>
      <c r="AC19">
        <v>301.635207175863</v>
      </c>
      <c r="AD19">
        <v>304.62628612123802</v>
      </c>
      <c r="AE19">
        <v>305.24391750555998</v>
      </c>
      <c r="AF19">
        <v>309.08130851798398</v>
      </c>
      <c r="AG19">
        <v>314.38232877204001</v>
      </c>
      <c r="AH19">
        <v>313.03810898148998</v>
      </c>
      <c r="AI19">
        <v>324.052217943009</v>
      </c>
      <c r="AJ19">
        <v>322.961052933654</v>
      </c>
      <c r="AK19">
        <v>320.913152565958</v>
      </c>
      <c r="AL19">
        <v>323.96931558378998</v>
      </c>
      <c r="AM19">
        <v>322.63454593941299</v>
      </c>
      <c r="AN19">
        <v>325.78839556514203</v>
      </c>
      <c r="AO19">
        <v>325.25158636452301</v>
      </c>
      <c r="AP19">
        <v>325.00902637169099</v>
      </c>
      <c r="AQ19">
        <v>329.04830441667201</v>
      </c>
      <c r="AR19">
        <v>331.06313702987302</v>
      </c>
      <c r="AS19">
        <v>331.51310523654399</v>
      </c>
      <c r="AT19">
        <v>331.17284683383502</v>
      </c>
      <c r="AU19">
        <v>326.640508958623</v>
      </c>
      <c r="AV19">
        <v>305.25686139096001</v>
      </c>
      <c r="AW19">
        <v>292.09362089732701</v>
      </c>
      <c r="AX19">
        <v>291.10084943221398</v>
      </c>
      <c r="AY19">
        <v>291.92008107906003</v>
      </c>
      <c r="AZ19">
        <v>290.31344557370602</v>
      </c>
      <c r="BA19">
        <v>287.623072038087</v>
      </c>
      <c r="BB19">
        <v>288.32018067792501</v>
      </c>
      <c r="BC19">
        <v>289.501833651916</v>
      </c>
      <c r="BD19">
        <v>289.25301320603398</v>
      </c>
      <c r="BE19">
        <v>290.21080890500502</v>
      </c>
      <c r="BF19">
        <v>288.26963661011598</v>
      </c>
      <c r="BG19">
        <v>288.143127170139</v>
      </c>
      <c r="BH19">
        <v>290.79410600146701</v>
      </c>
      <c r="BI19">
        <v>290.49418593539599</v>
      </c>
      <c r="BJ19">
        <v>290.07068063931501</v>
      </c>
      <c r="BK19">
        <v>290.23784463867997</v>
      </c>
      <c r="BL19">
        <v>285.59241327880301</v>
      </c>
      <c r="BM19">
        <v>284.615339259557</v>
      </c>
      <c r="BN19">
        <v>282.86583948699302</v>
      </c>
      <c r="BO19">
        <v>283.45755473372498</v>
      </c>
      <c r="BP19">
        <v>283.81985431310898</v>
      </c>
      <c r="BQ19">
        <v>286.083378028916</v>
      </c>
      <c r="BR19">
        <v>285.46430755298002</v>
      </c>
      <c r="BS19">
        <v>285.44981868448701</v>
      </c>
      <c r="BT19">
        <v>284.152374312863</v>
      </c>
      <c r="BU19">
        <v>285.88935991303401</v>
      </c>
      <c r="BV19">
        <v>285.13040556478001</v>
      </c>
      <c r="BW19">
        <v>283.493545686571</v>
      </c>
      <c r="BX19">
        <v>284.00189305109097</v>
      </c>
      <c r="BY19">
        <v>284.72393199852797</v>
      </c>
      <c r="BZ19">
        <v>287.858665678904</v>
      </c>
      <c r="CA19">
        <v>286.87748877765</v>
      </c>
      <c r="CB19">
        <v>298.52886627994502</v>
      </c>
      <c r="CC19">
        <v>314.39211784096699</v>
      </c>
      <c r="CD19">
        <v>319.42327379547498</v>
      </c>
      <c r="CE19">
        <v>323.72497519458898</v>
      </c>
      <c r="CF19">
        <v>320.356216097085</v>
      </c>
      <c r="CG19">
        <v>321.43247528208002</v>
      </c>
      <c r="CH19">
        <v>316.81701567633598</v>
      </c>
      <c r="CI19">
        <v>315.300020488364</v>
      </c>
      <c r="CJ19">
        <v>314.72569140925901</v>
      </c>
      <c r="CK19">
        <v>314.79914803336402</v>
      </c>
      <c r="CL19">
        <v>312.52827872215698</v>
      </c>
      <c r="CM19">
        <v>311.34787029296803</v>
      </c>
      <c r="CN19">
        <v>311.47213902008798</v>
      </c>
      <c r="CO19">
        <v>309.359147090291</v>
      </c>
      <c r="CP19">
        <v>308.64457260105598</v>
      </c>
      <c r="CQ19">
        <v>307.56450786157399</v>
      </c>
      <c r="CR19">
        <v>312.88127809671602</v>
      </c>
      <c r="CS19">
        <v>314.259634636915</v>
      </c>
      <c r="CT19">
        <v>313.23996126414499</v>
      </c>
      <c r="CU19">
        <v>312.29056072837301</v>
      </c>
      <c r="CV19">
        <v>312.30263774950299</v>
      </c>
      <c r="CW19">
        <v>310.47701055011402</v>
      </c>
      <c r="CX19">
        <v>316.77479761307001</v>
      </c>
      <c r="CY19">
        <v>314.40225478797998</v>
      </c>
      <c r="CZ19">
        <v>277.78017200241698</v>
      </c>
      <c r="DA19">
        <v>275.813014139583</v>
      </c>
      <c r="DB19">
        <v>273.923823155197</v>
      </c>
      <c r="DC19">
        <v>274.76259746004098</v>
      </c>
      <c r="DD19">
        <v>273.90305971288399</v>
      </c>
      <c r="DE19">
        <v>274.32876137136799</v>
      </c>
      <c r="DF19">
        <v>275.49676554183299</v>
      </c>
      <c r="DG19">
        <v>274.80852823177401</v>
      </c>
      <c r="DH19">
        <v>274.27984640355498</v>
      </c>
      <c r="DI19">
        <v>275.43987665413403</v>
      </c>
      <c r="DJ19">
        <v>274.41639575732501</v>
      </c>
      <c r="DK19">
        <v>274.41366361654298</v>
      </c>
      <c r="DL19">
        <v>273.25647869719398</v>
      </c>
      <c r="DM19">
        <v>273.93816893409002</v>
      </c>
      <c r="DN19">
        <v>274.66675545600299</v>
      </c>
      <c r="DO19">
        <v>274.702404234634</v>
      </c>
      <c r="DP19">
        <v>273.93855194252802</v>
      </c>
      <c r="DQ19">
        <v>275.154962698156</v>
      </c>
      <c r="DR19">
        <v>274.07536410037699</v>
      </c>
    </row>
    <row r="20" spans="1:122" x14ac:dyDescent="0.25">
      <c r="A20">
        <v>0.34005150938814199</v>
      </c>
      <c r="B20">
        <v>274.61944763024599</v>
      </c>
      <c r="C20">
        <v>274.943634483587</v>
      </c>
      <c r="D20">
        <v>273.524587583347</v>
      </c>
      <c r="E20">
        <v>274.20765236590898</v>
      </c>
      <c r="F20">
        <v>274.65161144252397</v>
      </c>
      <c r="G20">
        <v>276.96031839792801</v>
      </c>
      <c r="H20">
        <v>272.69961168440199</v>
      </c>
      <c r="I20">
        <v>274.30277957282999</v>
      </c>
      <c r="J20">
        <v>275.39136483839002</v>
      </c>
      <c r="K20">
        <v>274.46208478565097</v>
      </c>
      <c r="L20">
        <v>274.42296405510302</v>
      </c>
      <c r="M20">
        <v>275.11286787805</v>
      </c>
      <c r="N20">
        <v>275.28496281932399</v>
      </c>
      <c r="O20">
        <v>273.84010424605202</v>
      </c>
      <c r="P20">
        <v>275.316684027321</v>
      </c>
      <c r="Q20">
        <v>274.98067363128001</v>
      </c>
      <c r="R20">
        <v>269.02247069383901</v>
      </c>
      <c r="S20">
        <v>305.84852397982303</v>
      </c>
      <c r="T20">
        <v>307.49898829876003</v>
      </c>
      <c r="U20">
        <v>304.23472682470498</v>
      </c>
      <c r="V20">
        <v>304.11967889070399</v>
      </c>
      <c r="W20">
        <v>302.578563958313</v>
      </c>
      <c r="X20">
        <v>304.21218746415099</v>
      </c>
      <c r="Y20">
        <v>303.09547313138899</v>
      </c>
      <c r="Z20">
        <v>304.08214773484002</v>
      </c>
      <c r="AA20">
        <v>305.02583086870902</v>
      </c>
      <c r="AB20">
        <v>302.25981220960199</v>
      </c>
      <c r="AC20">
        <v>304.7135139765</v>
      </c>
      <c r="AD20">
        <v>305.96595838213199</v>
      </c>
      <c r="AE20">
        <v>305.839416989114</v>
      </c>
      <c r="AF20">
        <v>311.56213037589202</v>
      </c>
      <c r="AG20">
        <v>316.34412396819403</v>
      </c>
      <c r="AH20">
        <v>315.11425777919698</v>
      </c>
      <c r="AI20">
        <v>324.10987136075101</v>
      </c>
      <c r="AJ20">
        <v>326.31006369023498</v>
      </c>
      <c r="AK20">
        <v>323.62278850071499</v>
      </c>
      <c r="AL20">
        <v>323.74832494623399</v>
      </c>
      <c r="AM20">
        <v>325.11859217662999</v>
      </c>
      <c r="AN20">
        <v>327.25859650971302</v>
      </c>
      <c r="AO20">
        <v>325.51037544720998</v>
      </c>
      <c r="AP20">
        <v>326.95410631710899</v>
      </c>
      <c r="AQ20">
        <v>329.27843361393701</v>
      </c>
      <c r="AR20">
        <v>329.72688081866897</v>
      </c>
      <c r="AS20">
        <v>334.45021543935002</v>
      </c>
      <c r="AT20">
        <v>330.15278372741</v>
      </c>
      <c r="AU20">
        <v>328.867639797739</v>
      </c>
      <c r="AV20">
        <v>307.04268282625202</v>
      </c>
      <c r="AW20">
        <v>294.22447345387599</v>
      </c>
      <c r="AX20">
        <v>294.451561814358</v>
      </c>
      <c r="AY20">
        <v>293.35663833997899</v>
      </c>
      <c r="AZ20">
        <v>292.13385091428103</v>
      </c>
      <c r="BA20">
        <v>290.11522622036102</v>
      </c>
      <c r="BB20">
        <v>291.23466096934601</v>
      </c>
      <c r="BC20">
        <v>290.78775825195697</v>
      </c>
      <c r="BD20">
        <v>292.45837979720397</v>
      </c>
      <c r="BE20">
        <v>292.65223334383597</v>
      </c>
      <c r="BF20">
        <v>292.420466561642</v>
      </c>
      <c r="BG20">
        <v>292.01702912518903</v>
      </c>
      <c r="BH20">
        <v>291.56682258296001</v>
      </c>
      <c r="BI20">
        <v>291.841928519475</v>
      </c>
      <c r="BJ20">
        <v>291.50132202538299</v>
      </c>
      <c r="BK20">
        <v>292.91785251590102</v>
      </c>
      <c r="BL20">
        <v>287.41185795406398</v>
      </c>
      <c r="BM20">
        <v>285.249587451602</v>
      </c>
      <c r="BN20">
        <v>284.687302572796</v>
      </c>
      <c r="BO20">
        <v>285.64199085410399</v>
      </c>
      <c r="BP20">
        <v>286.872180675538</v>
      </c>
      <c r="BQ20">
        <v>288.113069342073</v>
      </c>
      <c r="BR20">
        <v>288.24447398078001</v>
      </c>
      <c r="BS20">
        <v>285.81982221368298</v>
      </c>
      <c r="BT20">
        <v>288.98584503523398</v>
      </c>
      <c r="BU20">
        <v>286.86267623467103</v>
      </c>
      <c r="BV20">
        <v>287.08439607897401</v>
      </c>
      <c r="BW20">
        <v>285.59598001471699</v>
      </c>
      <c r="BX20">
        <v>286.07675617690501</v>
      </c>
      <c r="BY20">
        <v>287.81515587924002</v>
      </c>
      <c r="BZ20">
        <v>289.62693182476198</v>
      </c>
      <c r="CA20">
        <v>289.40598329716499</v>
      </c>
      <c r="CB20">
        <v>300.40946667363198</v>
      </c>
      <c r="CC20">
        <v>316.18432738045101</v>
      </c>
      <c r="CD20">
        <v>320.995565152795</v>
      </c>
      <c r="CE20">
        <v>321.57804014366798</v>
      </c>
      <c r="CF20">
        <v>321.54184504450598</v>
      </c>
      <c r="CG20">
        <v>320.901200666747</v>
      </c>
      <c r="CH20">
        <v>315.27200842170799</v>
      </c>
      <c r="CI20">
        <v>316.15454784415198</v>
      </c>
      <c r="CJ20">
        <v>314.72424158651899</v>
      </c>
      <c r="CK20">
        <v>314.421306151343</v>
      </c>
      <c r="CL20">
        <v>312.942462387202</v>
      </c>
      <c r="CM20">
        <v>311.77327694273799</v>
      </c>
      <c r="CN20">
        <v>312.208293780985</v>
      </c>
      <c r="CO20">
        <v>309.181586387999</v>
      </c>
      <c r="CP20">
        <v>309.328422178442</v>
      </c>
      <c r="CQ20">
        <v>307.74460710037101</v>
      </c>
      <c r="CR20">
        <v>313.15061261234399</v>
      </c>
      <c r="CS20">
        <v>314.45092744598401</v>
      </c>
      <c r="CT20">
        <v>313.816645941442</v>
      </c>
      <c r="CU20">
        <v>314.40618596355603</v>
      </c>
      <c r="CV20">
        <v>312.65733027090198</v>
      </c>
      <c r="CW20">
        <v>311.48880523859299</v>
      </c>
      <c r="CX20">
        <v>316.54550203523701</v>
      </c>
      <c r="CY20">
        <v>317.63639001055299</v>
      </c>
      <c r="CZ20">
        <v>284.81165955658702</v>
      </c>
      <c r="DA20">
        <v>281.17621029038901</v>
      </c>
      <c r="DB20">
        <v>281.51705273839201</v>
      </c>
      <c r="DC20">
        <v>283.24967671600399</v>
      </c>
      <c r="DD20">
        <v>280.288253912497</v>
      </c>
      <c r="DE20">
        <v>281.410237770864</v>
      </c>
      <c r="DF20">
        <v>281.43532210728699</v>
      </c>
      <c r="DG20">
        <v>280.10065346402803</v>
      </c>
      <c r="DH20">
        <v>281.06709327844402</v>
      </c>
      <c r="DI20">
        <v>280.67441358671999</v>
      </c>
      <c r="DJ20">
        <v>282.01653072712497</v>
      </c>
      <c r="DK20">
        <v>280.74608404655601</v>
      </c>
      <c r="DL20">
        <v>279.28845095900698</v>
      </c>
      <c r="DM20">
        <v>279.05723938434102</v>
      </c>
      <c r="DN20">
        <v>281.13726405801998</v>
      </c>
      <c r="DO20">
        <v>279.79720511849501</v>
      </c>
      <c r="DP20">
        <v>280.298843702846</v>
      </c>
      <c r="DQ20">
        <v>280.98668539376598</v>
      </c>
      <c r="DR20">
        <v>279.60103152308102</v>
      </c>
    </row>
    <row r="21" spans="1:122" x14ac:dyDescent="0.25">
      <c r="A21">
        <v>0.34949337124468099</v>
      </c>
      <c r="B21">
        <v>279.92890728832202</v>
      </c>
      <c r="C21">
        <v>281.533693603318</v>
      </c>
      <c r="D21">
        <v>280.29137725878797</v>
      </c>
      <c r="E21">
        <v>280.21974308008703</v>
      </c>
      <c r="F21">
        <v>280.209414695551</v>
      </c>
      <c r="G21">
        <v>282.16524856565798</v>
      </c>
      <c r="H21">
        <v>281.16958288447103</v>
      </c>
      <c r="I21">
        <v>280.14770222384402</v>
      </c>
      <c r="J21">
        <v>281.98441723215097</v>
      </c>
      <c r="K21">
        <v>278.76948791277403</v>
      </c>
      <c r="L21">
        <v>279.71541815310098</v>
      </c>
      <c r="M21">
        <v>280.97796656192298</v>
      </c>
      <c r="N21">
        <v>278.71196503634201</v>
      </c>
      <c r="O21">
        <v>280.21126922267302</v>
      </c>
      <c r="P21">
        <v>279.70816918663701</v>
      </c>
      <c r="Q21">
        <v>281.53997994470097</v>
      </c>
      <c r="R21">
        <v>273.691721736815</v>
      </c>
      <c r="S21">
        <v>310.16471946798799</v>
      </c>
      <c r="T21">
        <v>312.35323897429498</v>
      </c>
      <c r="U21">
        <v>308.65222693413699</v>
      </c>
      <c r="V21">
        <v>308.49528453656097</v>
      </c>
      <c r="W21">
        <v>306.90176889213598</v>
      </c>
      <c r="X21">
        <v>307.968226047374</v>
      </c>
      <c r="Y21">
        <v>306.33895923577597</v>
      </c>
      <c r="Z21">
        <v>310.11352559181302</v>
      </c>
      <c r="AA21">
        <v>308.36087682654397</v>
      </c>
      <c r="AB21">
        <v>307.47393694489</v>
      </c>
      <c r="AC21">
        <v>307.896106005153</v>
      </c>
      <c r="AD21">
        <v>309.96300568619398</v>
      </c>
      <c r="AE21">
        <v>309.939411361194</v>
      </c>
      <c r="AF21">
        <v>314.99931420009602</v>
      </c>
      <c r="AG21">
        <v>319.35552565621703</v>
      </c>
      <c r="AH21">
        <v>319.40911561832399</v>
      </c>
      <c r="AI21">
        <v>326.494212816041</v>
      </c>
      <c r="AJ21">
        <v>329.95387102293802</v>
      </c>
      <c r="AK21">
        <v>329.65847757507902</v>
      </c>
      <c r="AL21">
        <v>330.36515857926503</v>
      </c>
      <c r="AM21">
        <v>329.28429756791598</v>
      </c>
      <c r="AN21">
        <v>331.14871096277301</v>
      </c>
      <c r="AO21">
        <v>332.33217103178799</v>
      </c>
      <c r="AP21">
        <v>333.53005870431798</v>
      </c>
      <c r="AQ21">
        <v>332.98291790867802</v>
      </c>
      <c r="AR21">
        <v>335.32325864351401</v>
      </c>
      <c r="AS21">
        <v>337.36827307475801</v>
      </c>
      <c r="AT21">
        <v>334.59759117915598</v>
      </c>
      <c r="AU21">
        <v>334.54323996788401</v>
      </c>
      <c r="AV21">
        <v>310.765295884343</v>
      </c>
      <c r="AW21">
        <v>298.59353077872902</v>
      </c>
      <c r="AX21">
        <v>297.44895201460702</v>
      </c>
      <c r="AY21">
        <v>295.177610795492</v>
      </c>
      <c r="AZ21">
        <v>295.09275155831602</v>
      </c>
      <c r="BA21">
        <v>293.845540382308</v>
      </c>
      <c r="BB21">
        <v>294.27449285949803</v>
      </c>
      <c r="BC21">
        <v>295.85859163600901</v>
      </c>
      <c r="BD21">
        <v>295.68135552672499</v>
      </c>
      <c r="BE21">
        <v>296.28396333021402</v>
      </c>
      <c r="BF21">
        <v>296.80750149422897</v>
      </c>
      <c r="BG21">
        <v>298.33451508129002</v>
      </c>
      <c r="BH21">
        <v>294.32757250166799</v>
      </c>
      <c r="BI21">
        <v>295.63665325080598</v>
      </c>
      <c r="BJ21">
        <v>293.41557436228999</v>
      </c>
      <c r="BK21">
        <v>295.698698497762</v>
      </c>
      <c r="BL21">
        <v>291.55258366503102</v>
      </c>
      <c r="BM21">
        <v>289.651801050789</v>
      </c>
      <c r="BN21">
        <v>286.50362575483598</v>
      </c>
      <c r="BO21">
        <v>288.47333700967198</v>
      </c>
      <c r="BP21">
        <v>289.79423251557898</v>
      </c>
      <c r="BQ21">
        <v>291.51222124252098</v>
      </c>
      <c r="BR21">
        <v>291.35055276050502</v>
      </c>
      <c r="BS21">
        <v>288.04785324434499</v>
      </c>
      <c r="BT21">
        <v>289.680951554454</v>
      </c>
      <c r="BU21">
        <v>290.61596519960602</v>
      </c>
      <c r="BV21">
        <v>290.03119423458497</v>
      </c>
      <c r="BW21">
        <v>289.26978906731603</v>
      </c>
      <c r="BX21">
        <v>289.76894333174999</v>
      </c>
      <c r="BY21">
        <v>290.44075011297298</v>
      </c>
      <c r="BZ21">
        <v>291.80821423126099</v>
      </c>
      <c r="CA21">
        <v>293.49886650441198</v>
      </c>
      <c r="CB21">
        <v>302.584887662965</v>
      </c>
      <c r="CC21">
        <v>320.57846017229798</v>
      </c>
      <c r="CD21">
        <v>324.87298139427497</v>
      </c>
      <c r="CE21">
        <v>323.35652497915697</v>
      </c>
      <c r="CF21">
        <v>324.15994392958299</v>
      </c>
      <c r="CG21">
        <v>323.23170664918001</v>
      </c>
      <c r="CH21">
        <v>318.81408121902001</v>
      </c>
      <c r="CI21">
        <v>318.241855054072</v>
      </c>
      <c r="CJ21">
        <v>315.838328367315</v>
      </c>
      <c r="CK21">
        <v>317.149960344166</v>
      </c>
      <c r="CL21">
        <v>315.70551672320801</v>
      </c>
      <c r="CM21">
        <v>313.239106274996</v>
      </c>
      <c r="CN21">
        <v>314.30535807658998</v>
      </c>
      <c r="CO21">
        <v>312.45355490655197</v>
      </c>
      <c r="CP21">
        <v>312.696302420964</v>
      </c>
      <c r="CQ21">
        <v>312.35521252722998</v>
      </c>
      <c r="CR21">
        <v>315.65959527942198</v>
      </c>
      <c r="CS21">
        <v>318.55783996953699</v>
      </c>
      <c r="CT21">
        <v>317.96355188974297</v>
      </c>
      <c r="CU21">
        <v>315.92371605832602</v>
      </c>
      <c r="CV21">
        <v>314.81770777892501</v>
      </c>
      <c r="CW21">
        <v>315.40478027523602</v>
      </c>
      <c r="CX21">
        <v>319.095178514449</v>
      </c>
      <c r="CY21">
        <v>319.93291610527501</v>
      </c>
      <c r="CZ21">
        <v>290.27405320136103</v>
      </c>
      <c r="DA21">
        <v>289.233005199231</v>
      </c>
      <c r="DB21">
        <v>287.30576355181603</v>
      </c>
      <c r="DC21">
        <v>287.97185311557098</v>
      </c>
      <c r="DD21">
        <v>286.192886573495</v>
      </c>
      <c r="DE21">
        <v>286.667137576622</v>
      </c>
      <c r="DF21">
        <v>286.20266483586101</v>
      </c>
      <c r="DG21">
        <v>286.106691993173</v>
      </c>
      <c r="DH21">
        <v>286.79545109168401</v>
      </c>
      <c r="DI21">
        <v>285.46497034807402</v>
      </c>
      <c r="DJ21">
        <v>287.711893980723</v>
      </c>
      <c r="DK21">
        <v>286.90836014611102</v>
      </c>
      <c r="DL21">
        <v>284.09931851659002</v>
      </c>
      <c r="DM21">
        <v>285.557326807832</v>
      </c>
      <c r="DN21">
        <v>285.30687045664303</v>
      </c>
      <c r="DO21">
        <v>285.84374453409498</v>
      </c>
      <c r="DP21">
        <v>286.27250496516098</v>
      </c>
      <c r="DQ21">
        <v>286.36161077008501</v>
      </c>
      <c r="DR21">
        <v>286.14475429461402</v>
      </c>
    </row>
    <row r="22" spans="1:122" x14ac:dyDescent="0.25">
      <c r="A22">
        <v>0.35893523310122</v>
      </c>
      <c r="B22">
        <v>286.582297574736</v>
      </c>
      <c r="C22">
        <v>285.62876548865199</v>
      </c>
      <c r="D22">
        <v>285.54307433046</v>
      </c>
      <c r="E22">
        <v>286.36233650883298</v>
      </c>
      <c r="F22">
        <v>286.62259903432198</v>
      </c>
      <c r="G22">
        <v>286.32675438684703</v>
      </c>
      <c r="H22">
        <v>286.84446066627902</v>
      </c>
      <c r="I22">
        <v>285.73532163063402</v>
      </c>
      <c r="J22">
        <v>285.26802058154902</v>
      </c>
      <c r="K22">
        <v>285.82634697701798</v>
      </c>
      <c r="L22">
        <v>284.93720943849303</v>
      </c>
      <c r="M22">
        <v>285.03477449710101</v>
      </c>
      <c r="N22">
        <v>286.65970472269998</v>
      </c>
      <c r="O22">
        <v>286.92892850057802</v>
      </c>
      <c r="P22">
        <v>284.509656762178</v>
      </c>
      <c r="Q22">
        <v>287.79296214889598</v>
      </c>
      <c r="R22">
        <v>279.49770670473799</v>
      </c>
      <c r="S22">
        <v>314.84928514267898</v>
      </c>
      <c r="T22">
        <v>316.64582880211299</v>
      </c>
      <c r="U22">
        <v>315.18127511788401</v>
      </c>
      <c r="V22">
        <v>311.20839335031798</v>
      </c>
      <c r="W22">
        <v>311.655579075096</v>
      </c>
      <c r="X22">
        <v>313.27855782024898</v>
      </c>
      <c r="Y22">
        <v>312.47493466722602</v>
      </c>
      <c r="Z22">
        <v>314.47006912601398</v>
      </c>
      <c r="AA22">
        <v>314.63641408134202</v>
      </c>
      <c r="AB22">
        <v>313.93165349826199</v>
      </c>
      <c r="AC22">
        <v>314.34302269922603</v>
      </c>
      <c r="AD22">
        <v>315.37503303398699</v>
      </c>
      <c r="AE22">
        <v>316.10256455349997</v>
      </c>
      <c r="AF22">
        <v>321.72483527466397</v>
      </c>
      <c r="AG22">
        <v>325.856510269745</v>
      </c>
      <c r="AH22">
        <v>325.49228724449898</v>
      </c>
      <c r="AI22">
        <v>335.98748658993298</v>
      </c>
      <c r="AJ22">
        <v>340.70514720394402</v>
      </c>
      <c r="AK22">
        <v>340.25314771927998</v>
      </c>
      <c r="AL22">
        <v>341.46927757779798</v>
      </c>
      <c r="AM22">
        <v>339.49580380001203</v>
      </c>
      <c r="AN22">
        <v>340.93447469260502</v>
      </c>
      <c r="AO22">
        <v>340.64594820038599</v>
      </c>
      <c r="AP22">
        <v>342.20342061558102</v>
      </c>
      <c r="AQ22">
        <v>342.35096200546502</v>
      </c>
      <c r="AR22">
        <v>341.79771678311101</v>
      </c>
      <c r="AS22">
        <v>343.74999481638201</v>
      </c>
      <c r="AT22">
        <v>342.47260686946498</v>
      </c>
      <c r="AU22">
        <v>341.36873936554503</v>
      </c>
      <c r="AV22">
        <v>315.33881105130399</v>
      </c>
      <c r="AW22">
        <v>299.69802203835798</v>
      </c>
      <c r="AX22">
        <v>301.21814812573598</v>
      </c>
      <c r="AY22">
        <v>299.20226717858998</v>
      </c>
      <c r="AZ22">
        <v>298.40552278026701</v>
      </c>
      <c r="BA22">
        <v>297.48269533714802</v>
      </c>
      <c r="BB22">
        <v>298.670524736701</v>
      </c>
      <c r="BC22">
        <v>299.79662341681399</v>
      </c>
      <c r="BD22">
        <v>301.71104054766403</v>
      </c>
      <c r="BE22">
        <v>301.34137761230602</v>
      </c>
      <c r="BF22">
        <v>302.11735009872001</v>
      </c>
      <c r="BG22">
        <v>301.74666207466902</v>
      </c>
      <c r="BH22">
        <v>298.48217680465001</v>
      </c>
      <c r="BI22">
        <v>300.27887728860497</v>
      </c>
      <c r="BJ22">
        <v>297.91334576958599</v>
      </c>
      <c r="BK22">
        <v>300.20372233534101</v>
      </c>
      <c r="BL22">
        <v>297.74416712903201</v>
      </c>
      <c r="BM22">
        <v>292.23724546718501</v>
      </c>
      <c r="BN22">
        <v>290.08087454698</v>
      </c>
      <c r="BO22">
        <v>291.49161294881497</v>
      </c>
      <c r="BP22">
        <v>293.376949147571</v>
      </c>
      <c r="BQ22">
        <v>295.78995509966899</v>
      </c>
      <c r="BR22">
        <v>296.016619481362</v>
      </c>
      <c r="BS22">
        <v>294.61547327368299</v>
      </c>
      <c r="BT22">
        <v>294.34858110923898</v>
      </c>
      <c r="BU22">
        <v>293.83082930064103</v>
      </c>
      <c r="BV22">
        <v>293.71566861029999</v>
      </c>
      <c r="BW22">
        <v>294.06921144205302</v>
      </c>
      <c r="BX22">
        <v>295.02357737386302</v>
      </c>
      <c r="BY22">
        <v>294.71899676573503</v>
      </c>
      <c r="BZ22">
        <v>295.93436784678499</v>
      </c>
      <c r="CA22">
        <v>295.74595128352598</v>
      </c>
      <c r="CB22">
        <v>306.25971503803299</v>
      </c>
      <c r="CC22">
        <v>324.59604352047802</v>
      </c>
      <c r="CD22">
        <v>329.32500788243198</v>
      </c>
      <c r="CE22">
        <v>326.26300666058199</v>
      </c>
      <c r="CF22">
        <v>328.24475385292902</v>
      </c>
      <c r="CG22">
        <v>327.152252806776</v>
      </c>
      <c r="CH22">
        <v>322.67397371083399</v>
      </c>
      <c r="CI22">
        <v>323.98294863231899</v>
      </c>
      <c r="CJ22">
        <v>321.82380774351702</v>
      </c>
      <c r="CK22">
        <v>322.00649422153998</v>
      </c>
      <c r="CL22">
        <v>319.44972219987301</v>
      </c>
      <c r="CM22">
        <v>319.23988402633</v>
      </c>
      <c r="CN22">
        <v>319.27298283609503</v>
      </c>
      <c r="CO22">
        <v>317.05286912621</v>
      </c>
      <c r="CP22">
        <v>316.77126436963101</v>
      </c>
      <c r="CQ22">
        <v>316.27399513094502</v>
      </c>
      <c r="CR22">
        <v>321.13320574628102</v>
      </c>
      <c r="CS22">
        <v>322.49890075731201</v>
      </c>
      <c r="CT22">
        <v>322.914657702466</v>
      </c>
      <c r="CU22">
        <v>320.78737750927098</v>
      </c>
      <c r="CV22">
        <v>319.82511180188698</v>
      </c>
      <c r="CW22">
        <v>320.49738988995801</v>
      </c>
      <c r="CX22">
        <v>323.25709657224297</v>
      </c>
      <c r="CY22">
        <v>326.25758288612701</v>
      </c>
      <c r="CZ22">
        <v>295.78592345066397</v>
      </c>
      <c r="DA22">
        <v>293.35211467691403</v>
      </c>
      <c r="DB22">
        <v>293.01410964933899</v>
      </c>
      <c r="DC22">
        <v>293.688150572295</v>
      </c>
      <c r="DD22">
        <v>291.34942921855998</v>
      </c>
      <c r="DE22">
        <v>292.96047978422502</v>
      </c>
      <c r="DF22">
        <v>292.029891838759</v>
      </c>
      <c r="DG22">
        <v>292.66738246998</v>
      </c>
      <c r="DH22">
        <v>292.96995956121799</v>
      </c>
      <c r="DI22">
        <v>290.43328269875701</v>
      </c>
      <c r="DJ22">
        <v>292.362508382866</v>
      </c>
      <c r="DK22">
        <v>291.749852795761</v>
      </c>
      <c r="DL22">
        <v>292.74866310607001</v>
      </c>
      <c r="DM22">
        <v>291.03054209314399</v>
      </c>
      <c r="DN22">
        <v>290.54256873692998</v>
      </c>
      <c r="DO22">
        <v>292.77844810442798</v>
      </c>
      <c r="DP22">
        <v>292.64960480379699</v>
      </c>
      <c r="DQ22">
        <v>291.47006656609602</v>
      </c>
      <c r="DR22">
        <v>291.49478929219902</v>
      </c>
    </row>
    <row r="23" spans="1:122" x14ac:dyDescent="0.25">
      <c r="A23">
        <v>0.368377094957759</v>
      </c>
      <c r="B23">
        <v>293.31773732759802</v>
      </c>
      <c r="C23">
        <v>291.42137567627202</v>
      </c>
      <c r="D23">
        <v>290.89277473780999</v>
      </c>
      <c r="E23">
        <v>292.54420287766402</v>
      </c>
      <c r="F23">
        <v>292.00295351750299</v>
      </c>
      <c r="G23">
        <v>291.47068829821899</v>
      </c>
      <c r="H23">
        <v>292.91735475721401</v>
      </c>
      <c r="I23">
        <v>289.93168017043803</v>
      </c>
      <c r="J23">
        <v>290.75063036967299</v>
      </c>
      <c r="K23">
        <v>291.038184121131</v>
      </c>
      <c r="L23">
        <v>290.59834600179499</v>
      </c>
      <c r="M23">
        <v>290.68007061735801</v>
      </c>
      <c r="N23">
        <v>293.48360784728197</v>
      </c>
      <c r="O23">
        <v>293.03755747941199</v>
      </c>
      <c r="P23">
        <v>290.67096582546998</v>
      </c>
      <c r="Q23">
        <v>292.83805498411499</v>
      </c>
      <c r="R23">
        <v>285.45234257671899</v>
      </c>
      <c r="S23">
        <v>320.53613533925</v>
      </c>
      <c r="T23">
        <v>323.112596363335</v>
      </c>
      <c r="U23">
        <v>321.20136500348599</v>
      </c>
      <c r="V23">
        <v>318.92966084685003</v>
      </c>
      <c r="W23">
        <v>317.56662662812101</v>
      </c>
      <c r="X23">
        <v>319.77320859786499</v>
      </c>
      <c r="Y23">
        <v>319.46699476785398</v>
      </c>
      <c r="Z23">
        <v>322.62506864456401</v>
      </c>
      <c r="AA23">
        <v>321.104069041294</v>
      </c>
      <c r="AB23">
        <v>321.49396159319298</v>
      </c>
      <c r="AC23">
        <v>322.46054696986897</v>
      </c>
      <c r="AD23">
        <v>323.36270158854899</v>
      </c>
      <c r="AE23">
        <v>324.62559931376597</v>
      </c>
      <c r="AF23">
        <v>329.54750950636202</v>
      </c>
      <c r="AG23">
        <v>336.89969916442999</v>
      </c>
      <c r="AH23">
        <v>335.28484767073502</v>
      </c>
      <c r="AI23">
        <v>351.90592293946202</v>
      </c>
      <c r="AJ23">
        <v>364.193832177204</v>
      </c>
      <c r="AK23">
        <v>362.03582832266397</v>
      </c>
      <c r="AL23">
        <v>359.77189971687801</v>
      </c>
      <c r="AM23">
        <v>360.025819189336</v>
      </c>
      <c r="AN23">
        <v>357.23365094871298</v>
      </c>
      <c r="AO23">
        <v>354.83431749469997</v>
      </c>
      <c r="AP23">
        <v>355.28907731765997</v>
      </c>
      <c r="AQ23">
        <v>355.64727260852601</v>
      </c>
      <c r="AR23">
        <v>354.342224872261</v>
      </c>
      <c r="AS23">
        <v>353.99026415051901</v>
      </c>
      <c r="AT23">
        <v>352.10930155385103</v>
      </c>
      <c r="AU23">
        <v>347.99347392720102</v>
      </c>
      <c r="AV23">
        <v>319.99837094064998</v>
      </c>
      <c r="AW23">
        <v>304.64928892797298</v>
      </c>
      <c r="AX23">
        <v>305.16556179485099</v>
      </c>
      <c r="AY23">
        <v>303.94577864162898</v>
      </c>
      <c r="AZ23">
        <v>302.03670624592098</v>
      </c>
      <c r="BA23">
        <v>301.732099618132</v>
      </c>
      <c r="BB23">
        <v>301.73940921982302</v>
      </c>
      <c r="BC23">
        <v>304.20158479216701</v>
      </c>
      <c r="BD23">
        <v>303.96942543493299</v>
      </c>
      <c r="BE23">
        <v>306.31960830484502</v>
      </c>
      <c r="BF23">
        <v>309.68329013045701</v>
      </c>
      <c r="BG23">
        <v>307.105747951605</v>
      </c>
      <c r="BH23">
        <v>303.90003840005301</v>
      </c>
      <c r="BI23">
        <v>303.89597694651798</v>
      </c>
      <c r="BJ23">
        <v>301.271269276054</v>
      </c>
      <c r="BK23">
        <v>306.64300166038498</v>
      </c>
      <c r="BL23">
        <v>303.67453362966802</v>
      </c>
      <c r="BM23">
        <v>296.78994363312103</v>
      </c>
      <c r="BN23">
        <v>295.17277579686498</v>
      </c>
      <c r="BO23">
        <v>296.74742147880301</v>
      </c>
      <c r="BP23">
        <v>298.87191157758599</v>
      </c>
      <c r="BQ23">
        <v>300.45761623799598</v>
      </c>
      <c r="BR23">
        <v>300.71715815991502</v>
      </c>
      <c r="BS23">
        <v>298.43711438323299</v>
      </c>
      <c r="BT23">
        <v>298.79860675102901</v>
      </c>
      <c r="BU23">
        <v>296.62984271577801</v>
      </c>
      <c r="BV23">
        <v>295.743263171732</v>
      </c>
      <c r="BW23">
        <v>297.51984955361797</v>
      </c>
      <c r="BX23">
        <v>298.14474072182003</v>
      </c>
      <c r="BY23">
        <v>298.12004385123299</v>
      </c>
      <c r="BZ23">
        <v>298.439361467433</v>
      </c>
      <c r="CA23">
        <v>300.35526686929802</v>
      </c>
      <c r="CB23">
        <v>310.22655603049901</v>
      </c>
      <c r="CC23">
        <v>331.41260111010399</v>
      </c>
      <c r="CD23">
        <v>335.47236334859599</v>
      </c>
      <c r="CE23">
        <v>334.37509796880602</v>
      </c>
      <c r="CF23">
        <v>334.87490114090002</v>
      </c>
      <c r="CG23">
        <v>333.56038780292198</v>
      </c>
      <c r="CH23">
        <v>330.24139718190401</v>
      </c>
      <c r="CI23">
        <v>330.50050552975301</v>
      </c>
      <c r="CJ23">
        <v>329.01776158717701</v>
      </c>
      <c r="CK23">
        <v>327.60233880232801</v>
      </c>
      <c r="CL23">
        <v>327.49157509212802</v>
      </c>
      <c r="CM23">
        <v>325.38052116230398</v>
      </c>
      <c r="CN23">
        <v>325.00469889775599</v>
      </c>
      <c r="CO23">
        <v>321.86241972135701</v>
      </c>
      <c r="CP23">
        <v>320.27073792360198</v>
      </c>
      <c r="CQ23">
        <v>320.89693324337497</v>
      </c>
      <c r="CR23">
        <v>326.60866770810702</v>
      </c>
      <c r="CS23">
        <v>329.32704247571797</v>
      </c>
      <c r="CT23">
        <v>329.47166019135699</v>
      </c>
      <c r="CU23">
        <v>327.17666483281801</v>
      </c>
      <c r="CV23">
        <v>325.08989516834902</v>
      </c>
      <c r="CW23">
        <v>325.341130841687</v>
      </c>
      <c r="CX23">
        <v>327.67233800861499</v>
      </c>
      <c r="CY23">
        <v>335.115882467277</v>
      </c>
      <c r="CZ23">
        <v>300.07780558934797</v>
      </c>
      <c r="DA23">
        <v>297.531665019755</v>
      </c>
      <c r="DB23">
        <v>298.293992945458</v>
      </c>
      <c r="DC23">
        <v>298.82436990636899</v>
      </c>
      <c r="DD23">
        <v>297.66224905003901</v>
      </c>
      <c r="DE23">
        <v>298.00783098384198</v>
      </c>
      <c r="DF23">
        <v>297.98388534115998</v>
      </c>
      <c r="DG23">
        <v>296.60241504504597</v>
      </c>
      <c r="DH23">
        <v>299.01293675645798</v>
      </c>
      <c r="DI23">
        <v>297.08977920400298</v>
      </c>
      <c r="DJ23">
        <v>297.99855681400601</v>
      </c>
      <c r="DK23">
        <v>297.82687681889701</v>
      </c>
      <c r="DL23">
        <v>297.92421140750997</v>
      </c>
      <c r="DM23">
        <v>296.26180574254403</v>
      </c>
      <c r="DN23">
        <v>297.193621548377</v>
      </c>
      <c r="DO23">
        <v>298.39500777549301</v>
      </c>
      <c r="DP23">
        <v>295.069229549434</v>
      </c>
      <c r="DQ23">
        <v>297.37618758649398</v>
      </c>
      <c r="DR23">
        <v>296.32240928745102</v>
      </c>
    </row>
    <row r="24" spans="1:122" x14ac:dyDescent="0.25">
      <c r="A24">
        <v>0.377818956814298</v>
      </c>
      <c r="B24">
        <v>297.88441764862603</v>
      </c>
      <c r="C24">
        <v>296.64791183232802</v>
      </c>
      <c r="D24">
        <v>296.988463331052</v>
      </c>
      <c r="E24">
        <v>296.29473473799601</v>
      </c>
      <c r="F24">
        <v>296.32455890417401</v>
      </c>
      <c r="G24">
        <v>295.74762906916698</v>
      </c>
      <c r="H24">
        <v>296.53717599209898</v>
      </c>
      <c r="I24">
        <v>295.34179661106799</v>
      </c>
      <c r="J24">
        <v>297.05418256945302</v>
      </c>
      <c r="K24">
        <v>294.92106506527398</v>
      </c>
      <c r="L24">
        <v>296.66502383846802</v>
      </c>
      <c r="M24">
        <v>296.51120739396202</v>
      </c>
      <c r="N24">
        <v>298.59937183968299</v>
      </c>
      <c r="O24">
        <v>297.14862521883202</v>
      </c>
      <c r="P24">
        <v>297.45768812146503</v>
      </c>
      <c r="Q24">
        <v>296.98952774497502</v>
      </c>
      <c r="R24">
        <v>289.26723188175202</v>
      </c>
      <c r="S24">
        <v>329.98068437787998</v>
      </c>
      <c r="T24">
        <v>331.284098399409</v>
      </c>
      <c r="U24">
        <v>330.2047175006</v>
      </c>
      <c r="V24">
        <v>328.81277237604399</v>
      </c>
      <c r="W24">
        <v>325.36846222415801</v>
      </c>
      <c r="X24">
        <v>326.88044204248502</v>
      </c>
      <c r="Y24">
        <v>326.57476268661298</v>
      </c>
      <c r="Z24">
        <v>331.45174557376203</v>
      </c>
      <c r="AA24">
        <v>329.56317028647402</v>
      </c>
      <c r="AB24">
        <v>330.93862826633199</v>
      </c>
      <c r="AC24">
        <v>332.07866637478401</v>
      </c>
      <c r="AD24">
        <v>334.74603227651301</v>
      </c>
      <c r="AE24">
        <v>336.474327613664</v>
      </c>
      <c r="AF24">
        <v>340.26601241933099</v>
      </c>
      <c r="AG24">
        <v>349.99608334536703</v>
      </c>
      <c r="AH24">
        <v>349.48182219046402</v>
      </c>
      <c r="AI24">
        <v>379.09405044357698</v>
      </c>
      <c r="AJ24">
        <v>412.84287075985702</v>
      </c>
      <c r="AK24">
        <v>406.63140070062099</v>
      </c>
      <c r="AL24">
        <v>396.60986819881902</v>
      </c>
      <c r="AM24">
        <v>392.01325649682002</v>
      </c>
      <c r="AN24">
        <v>387.59559237303301</v>
      </c>
      <c r="AO24">
        <v>379.74302013844903</v>
      </c>
      <c r="AP24">
        <v>377.38362095163501</v>
      </c>
      <c r="AQ24">
        <v>374.57315008156598</v>
      </c>
      <c r="AR24">
        <v>373.25173035448501</v>
      </c>
      <c r="AS24">
        <v>372.27350074807401</v>
      </c>
      <c r="AT24">
        <v>365.640021847529</v>
      </c>
      <c r="AU24">
        <v>361.114589675498</v>
      </c>
      <c r="AV24">
        <v>326.744511150226</v>
      </c>
      <c r="AW24">
        <v>310.43135173005902</v>
      </c>
      <c r="AX24">
        <v>309.893729487256</v>
      </c>
      <c r="AY24">
        <v>308.47514677030398</v>
      </c>
      <c r="AZ24">
        <v>306.87027290059399</v>
      </c>
      <c r="BA24">
        <v>305.79607302231</v>
      </c>
      <c r="BB24">
        <v>305.715724743382</v>
      </c>
      <c r="BC24">
        <v>307.433402924473</v>
      </c>
      <c r="BD24">
        <v>309.59134840089598</v>
      </c>
      <c r="BE24">
        <v>312.28104733571303</v>
      </c>
      <c r="BF24">
        <v>315.063934657027</v>
      </c>
      <c r="BG24">
        <v>312.25544144232799</v>
      </c>
      <c r="BH24">
        <v>308.16308499463202</v>
      </c>
      <c r="BI24">
        <v>306.25194458860602</v>
      </c>
      <c r="BJ24">
        <v>305.156279966554</v>
      </c>
      <c r="BK24">
        <v>311.40754496720501</v>
      </c>
      <c r="BL24">
        <v>307.859701744061</v>
      </c>
      <c r="BM24">
        <v>301.75621907217601</v>
      </c>
      <c r="BN24">
        <v>299.922954717408</v>
      </c>
      <c r="BO24">
        <v>301.44286659554001</v>
      </c>
      <c r="BP24">
        <v>301.09739087863198</v>
      </c>
      <c r="BQ24">
        <v>304.81774528874598</v>
      </c>
      <c r="BR24">
        <v>306.41229953683899</v>
      </c>
      <c r="BS24">
        <v>302.308551103882</v>
      </c>
      <c r="BT24">
        <v>302.94407505389802</v>
      </c>
      <c r="BU24">
        <v>302.11619825937998</v>
      </c>
      <c r="BV24">
        <v>298.55487673896198</v>
      </c>
      <c r="BW24">
        <v>300.63404973012598</v>
      </c>
      <c r="BX24">
        <v>302.17995020676898</v>
      </c>
      <c r="BY24">
        <v>300.87413148430898</v>
      </c>
      <c r="BZ24">
        <v>301.74482425418</v>
      </c>
      <c r="CA24">
        <v>303.74091125859098</v>
      </c>
      <c r="CB24">
        <v>316.051019567727</v>
      </c>
      <c r="CC24">
        <v>337.833827379323</v>
      </c>
      <c r="CD24">
        <v>343.39790984197299</v>
      </c>
      <c r="CE24">
        <v>343.47958858744698</v>
      </c>
      <c r="CF24">
        <v>342.31150137809402</v>
      </c>
      <c r="CG24">
        <v>341.28682599084902</v>
      </c>
      <c r="CH24">
        <v>339.150477979953</v>
      </c>
      <c r="CI24">
        <v>337.62288029969801</v>
      </c>
      <c r="CJ24">
        <v>337.047944073758</v>
      </c>
      <c r="CK24">
        <v>336.87258300776801</v>
      </c>
      <c r="CL24">
        <v>333.77685496960999</v>
      </c>
      <c r="CM24">
        <v>332.71015777934599</v>
      </c>
      <c r="CN24">
        <v>331.47582779144</v>
      </c>
      <c r="CO24">
        <v>329.44542698071899</v>
      </c>
      <c r="CP24">
        <v>328.70050765953999</v>
      </c>
      <c r="CQ24">
        <v>327.90630978536802</v>
      </c>
      <c r="CR24">
        <v>334.10215739664301</v>
      </c>
      <c r="CS24">
        <v>337.08046029518601</v>
      </c>
      <c r="CT24">
        <v>336.382708982927</v>
      </c>
      <c r="CU24">
        <v>333.425772849265</v>
      </c>
      <c r="CV24">
        <v>332.05354184822102</v>
      </c>
      <c r="CW24">
        <v>332.68358563371498</v>
      </c>
      <c r="CX24">
        <v>334.43052644221598</v>
      </c>
      <c r="CY24">
        <v>341.59951774048301</v>
      </c>
      <c r="CZ24">
        <v>305.66447659281903</v>
      </c>
      <c r="DA24">
        <v>303.60863259047898</v>
      </c>
      <c r="DB24">
        <v>303.25293432510301</v>
      </c>
      <c r="DC24">
        <v>303.59076928943801</v>
      </c>
      <c r="DD24">
        <v>304.27522380094598</v>
      </c>
      <c r="DE24">
        <v>303.45518449305001</v>
      </c>
      <c r="DF24">
        <v>303.23539329238798</v>
      </c>
      <c r="DG24">
        <v>302.07565181966902</v>
      </c>
      <c r="DH24">
        <v>303.838882697369</v>
      </c>
      <c r="DI24">
        <v>301.59439776391002</v>
      </c>
      <c r="DJ24">
        <v>302.78688881148003</v>
      </c>
      <c r="DK24">
        <v>301.98337940272899</v>
      </c>
      <c r="DL24">
        <v>301.926811430241</v>
      </c>
      <c r="DM24">
        <v>303.12304493999</v>
      </c>
      <c r="DN24">
        <v>301.423973517018</v>
      </c>
      <c r="DO24">
        <v>303.17170385274198</v>
      </c>
      <c r="DP24">
        <v>300.73739529505798</v>
      </c>
      <c r="DQ24">
        <v>301.66615697184699</v>
      </c>
      <c r="DR24">
        <v>300.92976076006198</v>
      </c>
    </row>
    <row r="25" spans="1:122" x14ac:dyDescent="0.25">
      <c r="A25">
        <v>0.387260818670837</v>
      </c>
      <c r="B25">
        <v>300.68303859142702</v>
      </c>
      <c r="C25">
        <v>299.781242911307</v>
      </c>
      <c r="D25">
        <v>301.245545617625</v>
      </c>
      <c r="E25">
        <v>300.758701367421</v>
      </c>
      <c r="F25">
        <v>301.566273879824</v>
      </c>
      <c r="G25">
        <v>299.62801180995098</v>
      </c>
      <c r="H25">
        <v>300.83059887918</v>
      </c>
      <c r="I25">
        <v>299.72702921308399</v>
      </c>
      <c r="J25">
        <v>301.52699051138899</v>
      </c>
      <c r="K25">
        <v>302.36320242081302</v>
      </c>
      <c r="L25">
        <v>302.21968108619899</v>
      </c>
      <c r="M25">
        <v>302.36828682165202</v>
      </c>
      <c r="N25">
        <v>301.24368192904097</v>
      </c>
      <c r="O25">
        <v>302.18841082821803</v>
      </c>
      <c r="P25">
        <v>301.43810590312398</v>
      </c>
      <c r="Q25">
        <v>301.06634087714798</v>
      </c>
      <c r="R25">
        <v>294.97831032543797</v>
      </c>
      <c r="S25">
        <v>342.37847323413803</v>
      </c>
      <c r="T25">
        <v>343.71996445621897</v>
      </c>
      <c r="U25">
        <v>342.39509585931899</v>
      </c>
      <c r="V25">
        <v>339.96810218719202</v>
      </c>
      <c r="W25">
        <v>338.91611976997399</v>
      </c>
      <c r="X25">
        <v>338.43380582992199</v>
      </c>
      <c r="Y25">
        <v>338.90219819162002</v>
      </c>
      <c r="Z25">
        <v>342.85025812668999</v>
      </c>
      <c r="AA25">
        <v>342.766051864985</v>
      </c>
      <c r="AB25">
        <v>342.75741959536799</v>
      </c>
      <c r="AC25">
        <v>346.46626973776699</v>
      </c>
      <c r="AD25">
        <v>347.11062609624099</v>
      </c>
      <c r="AE25">
        <v>350.93493965609298</v>
      </c>
      <c r="AF25">
        <v>358.38673703792301</v>
      </c>
      <c r="AG25">
        <v>368.33616606110598</v>
      </c>
      <c r="AH25">
        <v>370.35145955291</v>
      </c>
      <c r="AI25">
        <v>425.00646239049399</v>
      </c>
      <c r="AJ25">
        <v>502.03170132650899</v>
      </c>
      <c r="AK25">
        <v>483.77203440226702</v>
      </c>
      <c r="AL25">
        <v>455.05677487660603</v>
      </c>
      <c r="AM25">
        <v>442.09289020644002</v>
      </c>
      <c r="AN25">
        <v>431.43572606015402</v>
      </c>
      <c r="AO25">
        <v>414.56159795942301</v>
      </c>
      <c r="AP25">
        <v>407.29804376506598</v>
      </c>
      <c r="AQ25">
        <v>403.40829654069302</v>
      </c>
      <c r="AR25">
        <v>397.665082894134</v>
      </c>
      <c r="AS25">
        <v>392.45444618719699</v>
      </c>
      <c r="AT25">
        <v>386.94120255143599</v>
      </c>
      <c r="AU25">
        <v>379.153306263432</v>
      </c>
      <c r="AV25">
        <v>334.00252059685198</v>
      </c>
      <c r="AW25">
        <v>313.95917039333699</v>
      </c>
      <c r="AX25">
        <v>314.54399761466198</v>
      </c>
      <c r="AY25">
        <v>312.34121891336201</v>
      </c>
      <c r="AZ25">
        <v>309.89056067600302</v>
      </c>
      <c r="BA25">
        <v>309.90303900897902</v>
      </c>
      <c r="BB25">
        <v>309.96757371505299</v>
      </c>
      <c r="BC25">
        <v>310.823840500904</v>
      </c>
      <c r="BD25">
        <v>315.390377695545</v>
      </c>
      <c r="BE25">
        <v>319.19039173997902</v>
      </c>
      <c r="BF25">
        <v>321.59497710051397</v>
      </c>
      <c r="BG25">
        <v>318.32479799494598</v>
      </c>
      <c r="BH25">
        <v>313.28391466313502</v>
      </c>
      <c r="BI25">
        <v>311.29562085402898</v>
      </c>
      <c r="BJ25">
        <v>310.48351249861298</v>
      </c>
      <c r="BK25">
        <v>317.726228251176</v>
      </c>
      <c r="BL25">
        <v>314.41709783979599</v>
      </c>
      <c r="BM25">
        <v>306.49919663829399</v>
      </c>
      <c r="BN25">
        <v>303.87233474576601</v>
      </c>
      <c r="BO25">
        <v>304.95381875353598</v>
      </c>
      <c r="BP25">
        <v>306.78541650646702</v>
      </c>
      <c r="BQ25">
        <v>309.03605717653801</v>
      </c>
      <c r="BR25">
        <v>312.45695630201197</v>
      </c>
      <c r="BS25">
        <v>310.23581294742598</v>
      </c>
      <c r="BT25">
        <v>307.08697204638202</v>
      </c>
      <c r="BU25">
        <v>305.61456566245801</v>
      </c>
      <c r="BV25">
        <v>303.78008884997502</v>
      </c>
      <c r="BW25">
        <v>304.482706479961</v>
      </c>
      <c r="BX25">
        <v>305.87827649514799</v>
      </c>
      <c r="BY25">
        <v>305.49681737906201</v>
      </c>
      <c r="BZ25">
        <v>306.50874791165899</v>
      </c>
      <c r="CA25">
        <v>306.12481845372503</v>
      </c>
      <c r="CB25">
        <v>320.66581365010302</v>
      </c>
      <c r="CC25">
        <v>346.33154391507799</v>
      </c>
      <c r="CD25">
        <v>353.49065549769398</v>
      </c>
      <c r="CE25">
        <v>352.592734755658</v>
      </c>
      <c r="CF25">
        <v>352.14301645667302</v>
      </c>
      <c r="CG25">
        <v>351.791448352538</v>
      </c>
      <c r="CH25">
        <v>348.934239785378</v>
      </c>
      <c r="CI25">
        <v>347.87839607305398</v>
      </c>
      <c r="CJ25">
        <v>347.38431281274802</v>
      </c>
      <c r="CK25">
        <v>346.457968980065</v>
      </c>
      <c r="CL25">
        <v>343.50658917155698</v>
      </c>
      <c r="CM25">
        <v>342.37059666047003</v>
      </c>
      <c r="CN25">
        <v>339.19597288664397</v>
      </c>
      <c r="CO25">
        <v>337.99760637761398</v>
      </c>
      <c r="CP25">
        <v>336.47356277768603</v>
      </c>
      <c r="CQ25">
        <v>335.07540208090302</v>
      </c>
      <c r="CR25">
        <v>344.000250436876</v>
      </c>
      <c r="CS25">
        <v>346.19456694295201</v>
      </c>
      <c r="CT25">
        <v>342.82694638872903</v>
      </c>
      <c r="CU25">
        <v>341.96898331226998</v>
      </c>
      <c r="CV25">
        <v>340.32093237720602</v>
      </c>
      <c r="CW25">
        <v>339.82941013803298</v>
      </c>
      <c r="CX25">
        <v>345.06316666195698</v>
      </c>
      <c r="CY25">
        <v>351.28433824057299</v>
      </c>
      <c r="CZ25">
        <v>310.47421644294798</v>
      </c>
      <c r="DA25">
        <v>308.49688311403997</v>
      </c>
      <c r="DB25">
        <v>308.32778020841198</v>
      </c>
      <c r="DC25">
        <v>307.15697675081901</v>
      </c>
      <c r="DD25">
        <v>308.27355020022702</v>
      </c>
      <c r="DE25">
        <v>307.75909080554402</v>
      </c>
      <c r="DF25">
        <v>307.15137306019</v>
      </c>
      <c r="DG25">
        <v>306.39829876758398</v>
      </c>
      <c r="DH25">
        <v>307.073843567023</v>
      </c>
      <c r="DI25">
        <v>306.14766322086803</v>
      </c>
      <c r="DJ25">
        <v>308.35956596108201</v>
      </c>
      <c r="DK25">
        <v>307.36233531237002</v>
      </c>
      <c r="DL25">
        <v>306.71268047444602</v>
      </c>
      <c r="DM25">
        <v>306.97896686591997</v>
      </c>
      <c r="DN25">
        <v>305.50843544054197</v>
      </c>
      <c r="DO25">
        <v>307.16601125737401</v>
      </c>
      <c r="DP25">
        <v>306.80571626353401</v>
      </c>
      <c r="DQ25">
        <v>307.33931306514501</v>
      </c>
      <c r="DR25">
        <v>305.36658231411002</v>
      </c>
    </row>
    <row r="26" spans="1:122" x14ac:dyDescent="0.25">
      <c r="A26">
        <v>0.39670268052737601</v>
      </c>
      <c r="B26">
        <v>304.13245485789702</v>
      </c>
      <c r="C26">
        <v>304.79130764706798</v>
      </c>
      <c r="D26">
        <v>305.408159503945</v>
      </c>
      <c r="E26">
        <v>305.723851601055</v>
      </c>
      <c r="F26">
        <v>304.97328293467598</v>
      </c>
      <c r="G26">
        <v>305.83593155360199</v>
      </c>
      <c r="H26">
        <v>306.00298694402198</v>
      </c>
      <c r="I26">
        <v>305.03732773956301</v>
      </c>
      <c r="J26">
        <v>304.77677426708499</v>
      </c>
      <c r="K26">
        <v>305.27828968326702</v>
      </c>
      <c r="L26">
        <v>304.86000289365802</v>
      </c>
      <c r="M26">
        <v>306.54859558312103</v>
      </c>
      <c r="N26">
        <v>304.66732065104998</v>
      </c>
      <c r="O26">
        <v>305.259192936452</v>
      </c>
      <c r="P26">
        <v>305.062962117653</v>
      </c>
      <c r="Q26">
        <v>306.06459188103503</v>
      </c>
      <c r="R26">
        <v>300.11778930564901</v>
      </c>
      <c r="S26">
        <v>355.63096421108099</v>
      </c>
      <c r="T26">
        <v>362.91569937089599</v>
      </c>
      <c r="U26">
        <v>359.33584536775498</v>
      </c>
      <c r="V26">
        <v>353.03169813699702</v>
      </c>
      <c r="W26">
        <v>351.62691963091601</v>
      </c>
      <c r="X26">
        <v>351.88399216048998</v>
      </c>
      <c r="Y26">
        <v>353.50705744716902</v>
      </c>
      <c r="Z26">
        <v>361.178849010443</v>
      </c>
      <c r="AA26">
        <v>361.07159602136699</v>
      </c>
      <c r="AB26">
        <v>359.90584740170698</v>
      </c>
      <c r="AC26">
        <v>363.76061634570499</v>
      </c>
      <c r="AD26">
        <v>363.748825123529</v>
      </c>
      <c r="AE26">
        <v>372.07621925128302</v>
      </c>
      <c r="AF26">
        <v>378.79165043777499</v>
      </c>
      <c r="AG26">
        <v>392.01266754511897</v>
      </c>
      <c r="AH26">
        <v>395.42388243042598</v>
      </c>
      <c r="AI26">
        <v>480.879868375098</v>
      </c>
      <c r="AJ26">
        <v>613.63301702992896</v>
      </c>
      <c r="AK26">
        <v>573.44772598898703</v>
      </c>
      <c r="AL26">
        <v>518.01354318195501</v>
      </c>
      <c r="AM26">
        <v>496.25043522362802</v>
      </c>
      <c r="AN26">
        <v>474.92714794205602</v>
      </c>
      <c r="AO26">
        <v>452.69465690713798</v>
      </c>
      <c r="AP26">
        <v>439.83192165135199</v>
      </c>
      <c r="AQ26">
        <v>431.12215451080698</v>
      </c>
      <c r="AR26">
        <v>422.740568525649</v>
      </c>
      <c r="AS26">
        <v>413.86314017832802</v>
      </c>
      <c r="AT26">
        <v>406.30339923775801</v>
      </c>
      <c r="AU26">
        <v>393.89797798021402</v>
      </c>
      <c r="AV26">
        <v>338.50426196946597</v>
      </c>
      <c r="AW26">
        <v>318.19752697578599</v>
      </c>
      <c r="AX26">
        <v>318.12066211277102</v>
      </c>
      <c r="AY26">
        <v>315.433876107402</v>
      </c>
      <c r="AZ26">
        <v>314.24367869805502</v>
      </c>
      <c r="BA26">
        <v>314.86253082876999</v>
      </c>
      <c r="BB26">
        <v>313.933239875308</v>
      </c>
      <c r="BC26">
        <v>315.958501488075</v>
      </c>
      <c r="BD26">
        <v>320.25252526475401</v>
      </c>
      <c r="BE26">
        <v>327.41089996932402</v>
      </c>
      <c r="BF26">
        <v>329.74226379490898</v>
      </c>
      <c r="BG26">
        <v>325.357034203247</v>
      </c>
      <c r="BH26">
        <v>317.54509890945599</v>
      </c>
      <c r="BI26">
        <v>315.26005211038103</v>
      </c>
      <c r="BJ26">
        <v>313.90866558845897</v>
      </c>
      <c r="BK26">
        <v>326.07640220947701</v>
      </c>
      <c r="BL26">
        <v>320.76751372432102</v>
      </c>
      <c r="BM26">
        <v>309.89434167901697</v>
      </c>
      <c r="BN26">
        <v>307.16547146518599</v>
      </c>
      <c r="BO26">
        <v>308.85734795965101</v>
      </c>
      <c r="BP26">
        <v>311.98295479025302</v>
      </c>
      <c r="BQ26">
        <v>315.186719774339</v>
      </c>
      <c r="BR26">
        <v>318.96297235516101</v>
      </c>
      <c r="BS26">
        <v>315.584488868618</v>
      </c>
      <c r="BT26">
        <v>311.34601107418501</v>
      </c>
      <c r="BU26">
        <v>310.29071750553402</v>
      </c>
      <c r="BV26">
        <v>308.82440734672798</v>
      </c>
      <c r="BW26">
        <v>307.79122717679002</v>
      </c>
      <c r="BX26">
        <v>308.929108791457</v>
      </c>
      <c r="BY26">
        <v>310.76393781604401</v>
      </c>
      <c r="BZ26">
        <v>312.64400835025799</v>
      </c>
      <c r="CA26">
        <v>310.03807566854198</v>
      </c>
      <c r="CB26">
        <v>324.65739127677102</v>
      </c>
      <c r="CC26">
        <v>354.38351387381101</v>
      </c>
      <c r="CD26">
        <v>365.860484187439</v>
      </c>
      <c r="CE26">
        <v>363.79876259480199</v>
      </c>
      <c r="CF26">
        <v>364.66935224567499</v>
      </c>
      <c r="CG26">
        <v>362.18729821713799</v>
      </c>
      <c r="CH26">
        <v>360.50112591673297</v>
      </c>
      <c r="CI26">
        <v>358.72594533115</v>
      </c>
      <c r="CJ26">
        <v>358.50542166657101</v>
      </c>
      <c r="CK26">
        <v>355.72036944401299</v>
      </c>
      <c r="CL26">
        <v>353.75485900289402</v>
      </c>
      <c r="CM26">
        <v>352.47196157649898</v>
      </c>
      <c r="CN26">
        <v>348.61554484214099</v>
      </c>
      <c r="CO26">
        <v>345.402938302645</v>
      </c>
      <c r="CP26">
        <v>343.030112413388</v>
      </c>
      <c r="CQ26">
        <v>343.92030143488302</v>
      </c>
      <c r="CR26">
        <v>352.30233259281101</v>
      </c>
      <c r="CS26">
        <v>354.55249527445397</v>
      </c>
      <c r="CT26">
        <v>351.79287080762703</v>
      </c>
      <c r="CU26">
        <v>352.17871043998701</v>
      </c>
      <c r="CV26">
        <v>350.487568447444</v>
      </c>
      <c r="CW26">
        <v>346.28853833453002</v>
      </c>
      <c r="CX26">
        <v>353.87719813355898</v>
      </c>
      <c r="CY26">
        <v>363.511737213873</v>
      </c>
      <c r="CZ26">
        <v>315.80949519744399</v>
      </c>
      <c r="DA26">
        <v>312.153594512121</v>
      </c>
      <c r="DB26">
        <v>313.74345539123101</v>
      </c>
      <c r="DC26">
        <v>311.65390866604201</v>
      </c>
      <c r="DD26">
        <v>311.47197076493001</v>
      </c>
      <c r="DE26">
        <v>310.933026487277</v>
      </c>
      <c r="DF26">
        <v>310.93090563618</v>
      </c>
      <c r="DG26">
        <v>310.82359485514002</v>
      </c>
      <c r="DH26">
        <v>310.41808891510902</v>
      </c>
      <c r="DI26">
        <v>311.60568460996302</v>
      </c>
      <c r="DJ26">
        <v>310.22244397433798</v>
      </c>
      <c r="DK26">
        <v>312.257646389591</v>
      </c>
      <c r="DL26">
        <v>310.925458819661</v>
      </c>
      <c r="DM26">
        <v>310.47879102348497</v>
      </c>
      <c r="DN26">
        <v>310.192606182188</v>
      </c>
      <c r="DO26">
        <v>310.62314658069499</v>
      </c>
      <c r="DP26">
        <v>310.292118215345</v>
      </c>
      <c r="DQ26">
        <v>310.81075668299201</v>
      </c>
      <c r="DR26">
        <v>309.72182169080298</v>
      </c>
    </row>
    <row r="27" spans="1:122" x14ac:dyDescent="0.25">
      <c r="A27">
        <v>0.40614454238391501</v>
      </c>
      <c r="B27">
        <v>308.708839278987</v>
      </c>
      <c r="C27">
        <v>308.13575706424302</v>
      </c>
      <c r="D27">
        <v>308.88848935931401</v>
      </c>
      <c r="E27">
        <v>310.54982195244202</v>
      </c>
      <c r="F27">
        <v>308.669936678981</v>
      </c>
      <c r="G27">
        <v>307.933476269045</v>
      </c>
      <c r="H27">
        <v>309.27525009253901</v>
      </c>
      <c r="I27">
        <v>308.93794808707599</v>
      </c>
      <c r="J27">
        <v>308.71071226207403</v>
      </c>
      <c r="K27">
        <v>308.62043455467898</v>
      </c>
      <c r="L27">
        <v>309.366751276549</v>
      </c>
      <c r="M27">
        <v>309.555555541442</v>
      </c>
      <c r="N27">
        <v>310.45447903314999</v>
      </c>
      <c r="O27">
        <v>309.82009829622001</v>
      </c>
      <c r="P27">
        <v>309.37426428473498</v>
      </c>
      <c r="Q27">
        <v>310.24005473146798</v>
      </c>
      <c r="R27">
        <v>304.42543882342898</v>
      </c>
      <c r="S27">
        <v>372.61810989849897</v>
      </c>
      <c r="T27">
        <v>389.13809377559397</v>
      </c>
      <c r="U27">
        <v>383.07811661034401</v>
      </c>
      <c r="V27">
        <v>376.09073737402503</v>
      </c>
      <c r="W27">
        <v>371.51600058213302</v>
      </c>
      <c r="X27">
        <v>378.54426642204299</v>
      </c>
      <c r="Y27">
        <v>379.43502188604498</v>
      </c>
      <c r="Z27">
        <v>388.844724393484</v>
      </c>
      <c r="AA27">
        <v>390.89945371793698</v>
      </c>
      <c r="AB27">
        <v>384.18925557103603</v>
      </c>
      <c r="AC27">
        <v>390.98746151779602</v>
      </c>
      <c r="AD27">
        <v>393.66034269975199</v>
      </c>
      <c r="AE27">
        <v>401.64996489772801</v>
      </c>
      <c r="AF27">
        <v>403.19621641377501</v>
      </c>
      <c r="AG27">
        <v>421.33585328708398</v>
      </c>
      <c r="AH27">
        <v>425.37262590361001</v>
      </c>
      <c r="AI27">
        <v>529.65388063570197</v>
      </c>
      <c r="AJ27">
        <v>677.51049700362205</v>
      </c>
      <c r="AK27">
        <v>630.95259523347795</v>
      </c>
      <c r="AL27">
        <v>560.42117843156905</v>
      </c>
      <c r="AM27">
        <v>532.90161947663103</v>
      </c>
      <c r="AN27">
        <v>503.75461788736999</v>
      </c>
      <c r="AO27">
        <v>479.36144051028202</v>
      </c>
      <c r="AP27">
        <v>462.28296533013099</v>
      </c>
      <c r="AQ27">
        <v>456.50567218844998</v>
      </c>
      <c r="AR27">
        <v>444.70128305175098</v>
      </c>
      <c r="AS27">
        <v>435.42440240085102</v>
      </c>
      <c r="AT27">
        <v>422.54546531393902</v>
      </c>
      <c r="AU27">
        <v>400.975920296298</v>
      </c>
      <c r="AV27">
        <v>343.53251749346902</v>
      </c>
      <c r="AW27">
        <v>321.58852361156698</v>
      </c>
      <c r="AX27">
        <v>322.512005158573</v>
      </c>
      <c r="AY27">
        <v>319.77998741293999</v>
      </c>
      <c r="AZ27">
        <v>317.315791683322</v>
      </c>
      <c r="BA27">
        <v>317.999718781691</v>
      </c>
      <c r="BB27">
        <v>316.98424314229402</v>
      </c>
      <c r="BC27">
        <v>320.232295093044</v>
      </c>
      <c r="BD27">
        <v>325.66237884239098</v>
      </c>
      <c r="BE27">
        <v>336.25847208157501</v>
      </c>
      <c r="BF27">
        <v>341.389471122293</v>
      </c>
      <c r="BG27">
        <v>334.282159032202</v>
      </c>
      <c r="BH27">
        <v>322.484924076921</v>
      </c>
      <c r="BI27">
        <v>318.69275434906598</v>
      </c>
      <c r="BJ27">
        <v>316.66846416027602</v>
      </c>
      <c r="BK27">
        <v>338.35238138353299</v>
      </c>
      <c r="BL27">
        <v>330.31296926279902</v>
      </c>
      <c r="BM27">
        <v>314.74397905467401</v>
      </c>
      <c r="BN27">
        <v>311.38651208891901</v>
      </c>
      <c r="BO27">
        <v>312.18930628320101</v>
      </c>
      <c r="BP27">
        <v>316.76839001028799</v>
      </c>
      <c r="BQ27">
        <v>322.26320148208498</v>
      </c>
      <c r="BR27">
        <v>326.92488984921698</v>
      </c>
      <c r="BS27">
        <v>324.42908446321798</v>
      </c>
      <c r="BT27">
        <v>316.58227265810001</v>
      </c>
      <c r="BU27">
        <v>313.68857376875798</v>
      </c>
      <c r="BV27">
        <v>312.29492861072299</v>
      </c>
      <c r="BW27">
        <v>312.16676152964999</v>
      </c>
      <c r="BX27">
        <v>312.57775000054897</v>
      </c>
      <c r="BY27">
        <v>315.41773635753299</v>
      </c>
      <c r="BZ27">
        <v>316.10752805491398</v>
      </c>
      <c r="CA27">
        <v>314.79952105983398</v>
      </c>
      <c r="CB27">
        <v>330.07886716046897</v>
      </c>
      <c r="CC27">
        <v>360.66065388843498</v>
      </c>
      <c r="CD27">
        <v>376.30092642966503</v>
      </c>
      <c r="CE27">
        <v>375.33846646976002</v>
      </c>
      <c r="CF27">
        <v>377.59212010587299</v>
      </c>
      <c r="CG27">
        <v>372.85877353069702</v>
      </c>
      <c r="CH27">
        <v>373.59170749798699</v>
      </c>
      <c r="CI27">
        <v>373.20083910689101</v>
      </c>
      <c r="CJ27">
        <v>370.04119813622799</v>
      </c>
      <c r="CK27">
        <v>367.314504270302</v>
      </c>
      <c r="CL27">
        <v>365.45094155690498</v>
      </c>
      <c r="CM27">
        <v>362.594176952243</v>
      </c>
      <c r="CN27">
        <v>359.83817270250302</v>
      </c>
      <c r="CO27">
        <v>354.518263854667</v>
      </c>
      <c r="CP27">
        <v>350.41887822099898</v>
      </c>
      <c r="CQ27">
        <v>354.06118233851498</v>
      </c>
      <c r="CR27">
        <v>360.84169976638799</v>
      </c>
      <c r="CS27">
        <v>365.68493836643302</v>
      </c>
      <c r="CT27">
        <v>362.191301486584</v>
      </c>
      <c r="CU27">
        <v>361.97728639561501</v>
      </c>
      <c r="CV27">
        <v>360.97903050209101</v>
      </c>
      <c r="CW27">
        <v>358.70347270424702</v>
      </c>
      <c r="CX27">
        <v>368.08348269834499</v>
      </c>
      <c r="CY27">
        <v>378.05031685110202</v>
      </c>
      <c r="CZ27">
        <v>320.42306319671701</v>
      </c>
      <c r="DA27">
        <v>315.75269520218302</v>
      </c>
      <c r="DB27">
        <v>316.67563033738799</v>
      </c>
      <c r="DC27">
        <v>314.76759921847298</v>
      </c>
      <c r="DD27">
        <v>316.12908109123498</v>
      </c>
      <c r="DE27">
        <v>314.97360973400799</v>
      </c>
      <c r="DF27">
        <v>316.743147699887</v>
      </c>
      <c r="DG27">
        <v>316.41713789590102</v>
      </c>
      <c r="DH27">
        <v>314.30597618400799</v>
      </c>
      <c r="DI27">
        <v>314.00368404516303</v>
      </c>
      <c r="DJ27">
        <v>315.25724658018902</v>
      </c>
      <c r="DK27">
        <v>315.56646213740402</v>
      </c>
      <c r="DL27">
        <v>316.24732740301698</v>
      </c>
      <c r="DM27">
        <v>313.420388784301</v>
      </c>
      <c r="DN27">
        <v>313.74828090080001</v>
      </c>
      <c r="DO27">
        <v>314.31390481550602</v>
      </c>
      <c r="DP27">
        <v>315.01849594985998</v>
      </c>
      <c r="DQ27">
        <v>314.46535132271299</v>
      </c>
      <c r="DR27">
        <v>314.06342308279102</v>
      </c>
    </row>
    <row r="28" spans="1:122" x14ac:dyDescent="0.25">
      <c r="A28">
        <v>0.41558640424045401</v>
      </c>
      <c r="B28">
        <v>313.035487108143</v>
      </c>
      <c r="C28">
        <v>312.30900137971298</v>
      </c>
      <c r="D28">
        <v>311.94684474397701</v>
      </c>
      <c r="E28">
        <v>312.83076958427</v>
      </c>
      <c r="F28">
        <v>311.88912785634</v>
      </c>
      <c r="G28">
        <v>312.385166790558</v>
      </c>
      <c r="H28">
        <v>313.24055232693701</v>
      </c>
      <c r="I28">
        <v>311.855337089263</v>
      </c>
      <c r="J28">
        <v>311.11630558146402</v>
      </c>
      <c r="K28">
        <v>312.30584996058201</v>
      </c>
      <c r="L28">
        <v>312.927181784266</v>
      </c>
      <c r="M28">
        <v>312.93825677779699</v>
      </c>
      <c r="N28">
        <v>313.384690155275</v>
      </c>
      <c r="O28">
        <v>313.56098539372198</v>
      </c>
      <c r="P28">
        <v>314.25539377486098</v>
      </c>
      <c r="Q28">
        <v>314.16476254442102</v>
      </c>
      <c r="R28">
        <v>307.16987496911599</v>
      </c>
      <c r="S28">
        <v>392.019789136322</v>
      </c>
      <c r="T28">
        <v>430.109152711413</v>
      </c>
      <c r="U28">
        <v>421.60815208514299</v>
      </c>
      <c r="V28">
        <v>417.356343544997</v>
      </c>
      <c r="W28">
        <v>410.28051027734</v>
      </c>
      <c r="X28">
        <v>424.85709326714903</v>
      </c>
      <c r="Y28">
        <v>423.00554509795398</v>
      </c>
      <c r="Z28">
        <v>441.16644556941702</v>
      </c>
      <c r="AA28">
        <v>444.568204430908</v>
      </c>
      <c r="AB28">
        <v>426.97998425009803</v>
      </c>
      <c r="AC28">
        <v>431.940229239242</v>
      </c>
      <c r="AD28">
        <v>440.11914689392898</v>
      </c>
      <c r="AE28">
        <v>447.107986001565</v>
      </c>
      <c r="AF28">
        <v>440.15060858940399</v>
      </c>
      <c r="AG28">
        <v>458.97389516262803</v>
      </c>
      <c r="AH28">
        <v>465.10621715548001</v>
      </c>
      <c r="AI28">
        <v>558.73499027975902</v>
      </c>
      <c r="AJ28">
        <v>671.57327528258702</v>
      </c>
      <c r="AK28">
        <v>630.59744302448303</v>
      </c>
      <c r="AL28">
        <v>576.96268322134199</v>
      </c>
      <c r="AM28">
        <v>552.55269906449701</v>
      </c>
      <c r="AN28">
        <v>525.7968549313</v>
      </c>
      <c r="AO28">
        <v>501.71629600447699</v>
      </c>
      <c r="AP28">
        <v>483.11239362060701</v>
      </c>
      <c r="AQ28">
        <v>474.58359908135702</v>
      </c>
      <c r="AR28">
        <v>461.07515492932799</v>
      </c>
      <c r="AS28">
        <v>449.86469412537002</v>
      </c>
      <c r="AT28">
        <v>429.625771115156</v>
      </c>
      <c r="AU28">
        <v>407.007548671118</v>
      </c>
      <c r="AV28">
        <v>344.45413617417199</v>
      </c>
      <c r="AW28">
        <v>325.58025211393499</v>
      </c>
      <c r="AX28">
        <v>327.62850019612603</v>
      </c>
      <c r="AY28">
        <v>324.795449426809</v>
      </c>
      <c r="AZ28">
        <v>321.12458606775198</v>
      </c>
      <c r="BA28">
        <v>320.47175081597101</v>
      </c>
      <c r="BB28">
        <v>319.23052029388901</v>
      </c>
      <c r="BC28">
        <v>322.92683534750103</v>
      </c>
      <c r="BD28">
        <v>331.95745061144601</v>
      </c>
      <c r="BE28">
        <v>347.75274886876099</v>
      </c>
      <c r="BF28">
        <v>360.06055430005603</v>
      </c>
      <c r="BG28">
        <v>346.09124599544703</v>
      </c>
      <c r="BH28">
        <v>328.35878753669999</v>
      </c>
      <c r="BI28">
        <v>321.46802155583799</v>
      </c>
      <c r="BJ28">
        <v>319.89899692995601</v>
      </c>
      <c r="BK28">
        <v>351.26519420167898</v>
      </c>
      <c r="BL28">
        <v>343.51995103975503</v>
      </c>
      <c r="BM28">
        <v>318.66799789137502</v>
      </c>
      <c r="BN28">
        <v>314.78854696091503</v>
      </c>
      <c r="BO28">
        <v>314.75071811008797</v>
      </c>
      <c r="BP28">
        <v>322.527918872393</v>
      </c>
      <c r="BQ28">
        <v>331.40559278717399</v>
      </c>
      <c r="BR28">
        <v>338.56262088984101</v>
      </c>
      <c r="BS28">
        <v>333.15427911261702</v>
      </c>
      <c r="BT28">
        <v>322.62147599813198</v>
      </c>
      <c r="BU28">
        <v>317.35201318975197</v>
      </c>
      <c r="BV28">
        <v>316.87486856654402</v>
      </c>
      <c r="BW28">
        <v>315.68716777871998</v>
      </c>
      <c r="BX28">
        <v>316.34537985842002</v>
      </c>
      <c r="BY28">
        <v>317.970368765194</v>
      </c>
      <c r="BZ28">
        <v>320.22760238103803</v>
      </c>
      <c r="CA28">
        <v>318.52976042589597</v>
      </c>
      <c r="CB28">
        <v>333.02999088817199</v>
      </c>
      <c r="CC28">
        <v>366.15165230422002</v>
      </c>
      <c r="CD28">
        <v>389.04977229306598</v>
      </c>
      <c r="CE28">
        <v>392.45942409142998</v>
      </c>
      <c r="CF28">
        <v>393.28515073301401</v>
      </c>
      <c r="CG28">
        <v>385.38003678016099</v>
      </c>
      <c r="CH28">
        <v>389.41394528646498</v>
      </c>
      <c r="CI28">
        <v>390.15030718247698</v>
      </c>
      <c r="CJ28">
        <v>388.67508777602899</v>
      </c>
      <c r="CK28">
        <v>384.87141194906701</v>
      </c>
      <c r="CL28">
        <v>380.18217749944</v>
      </c>
      <c r="CM28">
        <v>378.046158770153</v>
      </c>
      <c r="CN28">
        <v>373.66430535205598</v>
      </c>
      <c r="CO28">
        <v>368.67851387476497</v>
      </c>
      <c r="CP28">
        <v>361.36786734593102</v>
      </c>
      <c r="CQ28">
        <v>367.32072403348701</v>
      </c>
      <c r="CR28">
        <v>375.17894588896502</v>
      </c>
      <c r="CS28">
        <v>381.315172021227</v>
      </c>
      <c r="CT28">
        <v>379.662771103164</v>
      </c>
      <c r="CU28">
        <v>380.25506557542701</v>
      </c>
      <c r="CV28">
        <v>382.25697932435997</v>
      </c>
      <c r="CW28">
        <v>378.46145949819902</v>
      </c>
      <c r="CX28">
        <v>390.61071773856298</v>
      </c>
      <c r="CY28">
        <v>394.40367960460401</v>
      </c>
      <c r="CZ28">
        <v>323.22107746634799</v>
      </c>
      <c r="DA28">
        <v>319.548624614711</v>
      </c>
      <c r="DB28">
        <v>319.112696820503</v>
      </c>
      <c r="DC28">
        <v>319.05698093526399</v>
      </c>
      <c r="DD28">
        <v>319.295894984977</v>
      </c>
      <c r="DE28">
        <v>317.97159085905201</v>
      </c>
      <c r="DF28">
        <v>319.42295035288498</v>
      </c>
      <c r="DG28">
        <v>320.51166901409402</v>
      </c>
      <c r="DH28">
        <v>316.96891056166498</v>
      </c>
      <c r="DI28">
        <v>317.53435491429599</v>
      </c>
      <c r="DJ28">
        <v>319.09133949947301</v>
      </c>
      <c r="DK28">
        <v>319.45820598884802</v>
      </c>
      <c r="DL28">
        <v>317.46081104503202</v>
      </c>
      <c r="DM28">
        <v>316.27256713153901</v>
      </c>
      <c r="DN28">
        <v>318.16449858631597</v>
      </c>
      <c r="DO28">
        <v>318.16310174441497</v>
      </c>
      <c r="DP28">
        <v>318.557803678146</v>
      </c>
      <c r="DQ28">
        <v>317.66859578493899</v>
      </c>
      <c r="DR28">
        <v>315.86418081608002</v>
      </c>
    </row>
    <row r="29" spans="1:122" x14ac:dyDescent="0.25">
      <c r="A29">
        <v>0.42502826609699301</v>
      </c>
      <c r="B29">
        <v>315.24802046509001</v>
      </c>
      <c r="C29">
        <v>315.11631612201001</v>
      </c>
      <c r="D29">
        <v>315.73599836129102</v>
      </c>
      <c r="E29">
        <v>314.70901729015702</v>
      </c>
      <c r="F29">
        <v>315.16476950718697</v>
      </c>
      <c r="G29">
        <v>316.84943829880399</v>
      </c>
      <c r="H29">
        <v>315.63333310972098</v>
      </c>
      <c r="I29">
        <v>315.36047159776803</v>
      </c>
      <c r="J29">
        <v>314.33023008822801</v>
      </c>
      <c r="K29">
        <v>314.762175475839</v>
      </c>
      <c r="L29">
        <v>314.82993256983298</v>
      </c>
      <c r="M29">
        <v>316.080889263541</v>
      </c>
      <c r="N29">
        <v>316.75637683691002</v>
      </c>
      <c r="O29">
        <v>316.87814001668801</v>
      </c>
      <c r="P29">
        <v>316.58692558700898</v>
      </c>
      <c r="Q29">
        <v>317.07199797492098</v>
      </c>
      <c r="R29">
        <v>311.73430685938098</v>
      </c>
      <c r="S29">
        <v>411.43036513765799</v>
      </c>
      <c r="T29">
        <v>476.65534627411103</v>
      </c>
      <c r="U29">
        <v>475.11626915813798</v>
      </c>
      <c r="V29">
        <v>476.35813375940398</v>
      </c>
      <c r="W29">
        <v>464.81387271092302</v>
      </c>
      <c r="X29">
        <v>484.86963490205801</v>
      </c>
      <c r="Y29">
        <v>483.42882545369201</v>
      </c>
      <c r="Z29">
        <v>523.31294009248404</v>
      </c>
      <c r="AA29">
        <v>514.14537637351805</v>
      </c>
      <c r="AB29">
        <v>483.93777897300998</v>
      </c>
      <c r="AC29">
        <v>484.69303669177901</v>
      </c>
      <c r="AD29">
        <v>499.838250634612</v>
      </c>
      <c r="AE29">
        <v>511.968662963893</v>
      </c>
      <c r="AF29">
        <v>492.87324266351698</v>
      </c>
      <c r="AG29">
        <v>513.36224629847095</v>
      </c>
      <c r="AH29">
        <v>512.78588514993498</v>
      </c>
      <c r="AI29">
        <v>583.68773140237397</v>
      </c>
      <c r="AJ29">
        <v>655.32955004213795</v>
      </c>
      <c r="AK29">
        <v>628.62186659356598</v>
      </c>
      <c r="AL29">
        <v>600.23721883444205</v>
      </c>
      <c r="AM29">
        <v>581.76084308382599</v>
      </c>
      <c r="AN29">
        <v>551.47400568075295</v>
      </c>
      <c r="AO29">
        <v>527.04030311756901</v>
      </c>
      <c r="AP29">
        <v>505.18494087762502</v>
      </c>
      <c r="AQ29">
        <v>491.50293576431898</v>
      </c>
      <c r="AR29">
        <v>473.27666263436703</v>
      </c>
      <c r="AS29">
        <v>452.52904531950799</v>
      </c>
      <c r="AT29">
        <v>429.011242520525</v>
      </c>
      <c r="AU29">
        <v>404.63243401812002</v>
      </c>
      <c r="AV29">
        <v>345.77210116633398</v>
      </c>
      <c r="AW29">
        <v>328.77812047322601</v>
      </c>
      <c r="AX29">
        <v>331.29564982772501</v>
      </c>
      <c r="AY29">
        <v>327.92145638147099</v>
      </c>
      <c r="AZ29">
        <v>323.81587855429001</v>
      </c>
      <c r="BA29">
        <v>324.21894239726498</v>
      </c>
      <c r="BB29">
        <v>322.78948353484202</v>
      </c>
      <c r="BC29">
        <v>326.17517537372402</v>
      </c>
      <c r="BD29">
        <v>334.39323164250999</v>
      </c>
      <c r="BE29">
        <v>357.21427026380502</v>
      </c>
      <c r="BF29">
        <v>373.709946678378</v>
      </c>
      <c r="BG29">
        <v>356.34903931161398</v>
      </c>
      <c r="BH29">
        <v>332.563761050545</v>
      </c>
      <c r="BI29">
        <v>325.15812530739203</v>
      </c>
      <c r="BJ29">
        <v>323.98490195607502</v>
      </c>
      <c r="BK29">
        <v>358.68803140628398</v>
      </c>
      <c r="BL29">
        <v>354.07832411240503</v>
      </c>
      <c r="BM29">
        <v>323.097800455129</v>
      </c>
      <c r="BN29">
        <v>317.22305690276499</v>
      </c>
      <c r="BO29">
        <v>317.93374175415801</v>
      </c>
      <c r="BP29">
        <v>326.462299024836</v>
      </c>
      <c r="BQ29">
        <v>339.87935464677099</v>
      </c>
      <c r="BR29">
        <v>348.169184492733</v>
      </c>
      <c r="BS29">
        <v>338.85010897586199</v>
      </c>
      <c r="BT29">
        <v>327.883694627392</v>
      </c>
      <c r="BU29">
        <v>320.67428806402899</v>
      </c>
      <c r="BV29">
        <v>319.78369927669399</v>
      </c>
      <c r="BW29">
        <v>318.77564084611498</v>
      </c>
      <c r="BX29">
        <v>320.27527605082003</v>
      </c>
      <c r="BY29">
        <v>320.20238406759302</v>
      </c>
      <c r="BZ29">
        <v>325.32406611076499</v>
      </c>
      <c r="CA29">
        <v>321.63004710950099</v>
      </c>
      <c r="CB29">
        <v>335.010671716378</v>
      </c>
      <c r="CC29">
        <v>370.42370507800302</v>
      </c>
      <c r="CD29">
        <v>407.49801768165599</v>
      </c>
      <c r="CE29">
        <v>413.19223423820301</v>
      </c>
      <c r="CF29">
        <v>413.12093245977297</v>
      </c>
      <c r="CG29">
        <v>402.26244856722798</v>
      </c>
      <c r="CH29">
        <v>411.61489428375899</v>
      </c>
      <c r="CI29">
        <v>415.20264166647598</v>
      </c>
      <c r="CJ29">
        <v>415.562201743961</v>
      </c>
      <c r="CK29">
        <v>412.35823449185301</v>
      </c>
      <c r="CL29">
        <v>407.30195992089102</v>
      </c>
      <c r="CM29">
        <v>402.02626504521498</v>
      </c>
      <c r="CN29">
        <v>395.30289386561799</v>
      </c>
      <c r="CO29">
        <v>391.44748235933997</v>
      </c>
      <c r="CP29">
        <v>381.229871808008</v>
      </c>
      <c r="CQ29">
        <v>385.58346775065098</v>
      </c>
      <c r="CR29">
        <v>399.52438484155698</v>
      </c>
      <c r="CS29">
        <v>410.160371576258</v>
      </c>
      <c r="CT29">
        <v>412.69994933503398</v>
      </c>
      <c r="CU29">
        <v>412.139213909641</v>
      </c>
      <c r="CV29">
        <v>414.76044099568497</v>
      </c>
      <c r="CW29">
        <v>410.47223232765998</v>
      </c>
      <c r="CX29">
        <v>424.08596482933598</v>
      </c>
      <c r="CY29">
        <v>408.75899952945502</v>
      </c>
      <c r="CZ29">
        <v>326.29219403800801</v>
      </c>
      <c r="DA29">
        <v>323.65399806759399</v>
      </c>
      <c r="DB29">
        <v>323.34278817427298</v>
      </c>
      <c r="DC29">
        <v>322.86392138191798</v>
      </c>
      <c r="DD29">
        <v>323.01294329311997</v>
      </c>
      <c r="DE29">
        <v>322.57444936781002</v>
      </c>
      <c r="DF29">
        <v>320.65517670577901</v>
      </c>
      <c r="DG29">
        <v>321.88364660478402</v>
      </c>
      <c r="DH29">
        <v>320.55240078534098</v>
      </c>
      <c r="DI29">
        <v>322.19744709256798</v>
      </c>
      <c r="DJ29">
        <v>320.60944360578799</v>
      </c>
      <c r="DK29">
        <v>320.90794395753301</v>
      </c>
      <c r="DL29">
        <v>319.85266428639198</v>
      </c>
      <c r="DM29">
        <v>319.47472328375699</v>
      </c>
      <c r="DN29">
        <v>322.52613430812301</v>
      </c>
      <c r="DO29">
        <v>321.32519503644698</v>
      </c>
      <c r="DP29">
        <v>322.12943939895501</v>
      </c>
      <c r="DQ29">
        <v>320.07229097821801</v>
      </c>
      <c r="DR29">
        <v>319.609637559877</v>
      </c>
    </row>
    <row r="30" spans="1:122" x14ac:dyDescent="0.25">
      <c r="A30">
        <v>0.43447012795353201</v>
      </c>
      <c r="B30">
        <v>317.87655594196798</v>
      </c>
      <c r="C30">
        <v>317.394673740624</v>
      </c>
      <c r="D30">
        <v>317.879503327225</v>
      </c>
      <c r="E30">
        <v>316.77624171221998</v>
      </c>
      <c r="F30">
        <v>317.61876310095698</v>
      </c>
      <c r="G30">
        <v>319.465850608685</v>
      </c>
      <c r="H30">
        <v>318.19457665878099</v>
      </c>
      <c r="I30">
        <v>316.87247833318702</v>
      </c>
      <c r="J30">
        <v>317.09917753701097</v>
      </c>
      <c r="K30">
        <v>315.76265827804599</v>
      </c>
      <c r="L30">
        <v>317.36322720371999</v>
      </c>
      <c r="M30">
        <v>317.992065957124</v>
      </c>
      <c r="N30">
        <v>318.62697977842799</v>
      </c>
      <c r="O30">
        <v>320.022641456278</v>
      </c>
      <c r="P30">
        <v>318.279082211755</v>
      </c>
      <c r="Q30">
        <v>320.71817083568402</v>
      </c>
      <c r="R30">
        <v>314.243724701529</v>
      </c>
      <c r="S30">
        <v>421.29640364830999</v>
      </c>
      <c r="T30">
        <v>499.96620646157999</v>
      </c>
      <c r="U30">
        <v>522.04439207030805</v>
      </c>
      <c r="V30">
        <v>517.89779279653703</v>
      </c>
      <c r="W30">
        <v>512.14674050634096</v>
      </c>
      <c r="X30">
        <v>526.38059631659701</v>
      </c>
      <c r="Y30">
        <v>529.95428016168296</v>
      </c>
      <c r="Z30">
        <v>591.32933496794897</v>
      </c>
      <c r="AA30">
        <v>564.17515288780896</v>
      </c>
      <c r="AB30">
        <v>529.38139731296803</v>
      </c>
      <c r="AC30">
        <v>522.27999423248195</v>
      </c>
      <c r="AD30">
        <v>538.13997332550105</v>
      </c>
      <c r="AE30">
        <v>563.493837048567</v>
      </c>
      <c r="AF30">
        <v>544.90029006463305</v>
      </c>
      <c r="AG30">
        <v>559.74308813052903</v>
      </c>
      <c r="AH30">
        <v>546.86936757971296</v>
      </c>
      <c r="AI30">
        <v>601.47538957729398</v>
      </c>
      <c r="AJ30">
        <v>637.61070710803403</v>
      </c>
      <c r="AK30">
        <v>621.66462010750297</v>
      </c>
      <c r="AL30">
        <v>607.49386729357695</v>
      </c>
      <c r="AM30">
        <v>590.89498815841296</v>
      </c>
      <c r="AN30">
        <v>559.22514102494301</v>
      </c>
      <c r="AO30">
        <v>531.99525428496304</v>
      </c>
      <c r="AP30">
        <v>507.02195302275601</v>
      </c>
      <c r="AQ30">
        <v>491.37254175197103</v>
      </c>
      <c r="AR30">
        <v>470.35189339048202</v>
      </c>
      <c r="AS30">
        <v>444.68208912733502</v>
      </c>
      <c r="AT30">
        <v>421.58708796214</v>
      </c>
      <c r="AU30">
        <v>396.09363559536501</v>
      </c>
      <c r="AV30">
        <v>346.82029455090401</v>
      </c>
      <c r="AW30">
        <v>330.655737678256</v>
      </c>
      <c r="AX30">
        <v>332.81039587608097</v>
      </c>
      <c r="AY30">
        <v>328.67951806554402</v>
      </c>
      <c r="AZ30">
        <v>327.02487346835699</v>
      </c>
      <c r="BA30">
        <v>325.968023365036</v>
      </c>
      <c r="BB30">
        <v>326.52735997557602</v>
      </c>
      <c r="BC30">
        <v>327.74100220590799</v>
      </c>
      <c r="BD30">
        <v>335.305890855146</v>
      </c>
      <c r="BE30">
        <v>360.22118907447901</v>
      </c>
      <c r="BF30">
        <v>378.064621728384</v>
      </c>
      <c r="BG30">
        <v>358.71291240731398</v>
      </c>
      <c r="BH30">
        <v>335.21391786606398</v>
      </c>
      <c r="BI30">
        <v>328.26906619379997</v>
      </c>
      <c r="BJ30">
        <v>327.82449991685098</v>
      </c>
      <c r="BK30">
        <v>359.52910311587198</v>
      </c>
      <c r="BL30">
        <v>358.395712166701</v>
      </c>
      <c r="BM30">
        <v>325.15235581081799</v>
      </c>
      <c r="BN30">
        <v>320.01131077636097</v>
      </c>
      <c r="BO30">
        <v>322.10842344742298</v>
      </c>
      <c r="BP30">
        <v>329.486090095603</v>
      </c>
      <c r="BQ30">
        <v>342.12223994032098</v>
      </c>
      <c r="BR30">
        <v>349.35019756455398</v>
      </c>
      <c r="BS30">
        <v>341.39289641523601</v>
      </c>
      <c r="BT30">
        <v>330.48725145184102</v>
      </c>
      <c r="BU30">
        <v>322.98082009952799</v>
      </c>
      <c r="BV30">
        <v>320.219842667291</v>
      </c>
      <c r="BW30">
        <v>320.18500032223898</v>
      </c>
      <c r="BX30">
        <v>321.797449200188</v>
      </c>
      <c r="BY30">
        <v>322.46229663917302</v>
      </c>
      <c r="BZ30">
        <v>328.76940522286498</v>
      </c>
      <c r="CA30">
        <v>324.85411089159498</v>
      </c>
      <c r="CB30">
        <v>336.195303504273</v>
      </c>
      <c r="CC30">
        <v>372.35900760506502</v>
      </c>
      <c r="CD30">
        <v>418.336770252723</v>
      </c>
      <c r="CE30">
        <v>432.52537513129897</v>
      </c>
      <c r="CF30">
        <v>435.49651410893898</v>
      </c>
      <c r="CG30">
        <v>425.40170021388002</v>
      </c>
      <c r="CH30">
        <v>441.30556170687498</v>
      </c>
      <c r="CI30">
        <v>448.76719839778502</v>
      </c>
      <c r="CJ30">
        <v>448.88047298853098</v>
      </c>
      <c r="CK30">
        <v>449.31610448583803</v>
      </c>
      <c r="CL30">
        <v>446.75517795808702</v>
      </c>
      <c r="CM30">
        <v>444.386567965469</v>
      </c>
      <c r="CN30">
        <v>436.145980974753</v>
      </c>
      <c r="CO30">
        <v>430.54122521725498</v>
      </c>
      <c r="CP30">
        <v>416.19393069920898</v>
      </c>
      <c r="CQ30">
        <v>421.06013308611</v>
      </c>
      <c r="CR30">
        <v>443.86292523831798</v>
      </c>
      <c r="CS30">
        <v>453.814598618812</v>
      </c>
      <c r="CT30">
        <v>457.64828789421</v>
      </c>
      <c r="CU30">
        <v>457.56977758658599</v>
      </c>
      <c r="CV30">
        <v>459.69153324694202</v>
      </c>
      <c r="CW30">
        <v>443.99830768167601</v>
      </c>
      <c r="CX30">
        <v>458.27669966313499</v>
      </c>
      <c r="CY30">
        <v>412.681269773694</v>
      </c>
      <c r="CZ30">
        <v>327.49982650648298</v>
      </c>
      <c r="DA30">
        <v>326.11800829118698</v>
      </c>
      <c r="DB30">
        <v>324.60017518426702</v>
      </c>
      <c r="DC30">
        <v>325.82013910143797</v>
      </c>
      <c r="DD30">
        <v>324.40484964067798</v>
      </c>
      <c r="DE30">
        <v>322.710420987926</v>
      </c>
      <c r="DF30">
        <v>323.78751963530902</v>
      </c>
      <c r="DG30">
        <v>324.319394830345</v>
      </c>
      <c r="DH30">
        <v>323.53627100652801</v>
      </c>
      <c r="DI30">
        <v>324.38821813560997</v>
      </c>
      <c r="DJ30">
        <v>323.36576590105199</v>
      </c>
      <c r="DK30">
        <v>323.801573721323</v>
      </c>
      <c r="DL30">
        <v>323.01730776445902</v>
      </c>
      <c r="DM30">
        <v>323.01224179232503</v>
      </c>
      <c r="DN30">
        <v>323.747520946127</v>
      </c>
      <c r="DO30">
        <v>323.423856849505</v>
      </c>
      <c r="DP30">
        <v>323.83029871703599</v>
      </c>
      <c r="DQ30">
        <v>324.10968143001702</v>
      </c>
      <c r="DR30">
        <v>321.77716254847502</v>
      </c>
    </row>
    <row r="31" spans="1:122" x14ac:dyDescent="0.25">
      <c r="A31">
        <v>0.44391198981007102</v>
      </c>
      <c r="B31">
        <v>320.61093753451098</v>
      </c>
      <c r="C31">
        <v>319.77488615566398</v>
      </c>
      <c r="D31">
        <v>320.46400337034203</v>
      </c>
      <c r="E31">
        <v>319.639849428172</v>
      </c>
      <c r="F31">
        <v>318.00275971115599</v>
      </c>
      <c r="G31">
        <v>320.25014341316898</v>
      </c>
      <c r="H31">
        <v>320.00708740741197</v>
      </c>
      <c r="I31">
        <v>318.791407650802</v>
      </c>
      <c r="J31">
        <v>318.916648164999</v>
      </c>
      <c r="K31">
        <v>318.92236663510698</v>
      </c>
      <c r="L31">
        <v>320.584709595839</v>
      </c>
      <c r="M31">
        <v>320.73419177730398</v>
      </c>
      <c r="N31">
        <v>319.83841410299999</v>
      </c>
      <c r="O31">
        <v>321.58189235373101</v>
      </c>
      <c r="P31">
        <v>321.904548264455</v>
      </c>
      <c r="Q31">
        <v>321.88668996654002</v>
      </c>
      <c r="R31">
        <v>317.446439153884</v>
      </c>
      <c r="S31">
        <v>414.64565014163901</v>
      </c>
      <c r="T31">
        <v>486.18889464351099</v>
      </c>
      <c r="U31">
        <v>524.56621163894204</v>
      </c>
      <c r="V31">
        <v>516.433134909621</v>
      </c>
      <c r="W31">
        <v>522.00915769220001</v>
      </c>
      <c r="X31">
        <v>520.77928878854595</v>
      </c>
      <c r="Y31">
        <v>531.185970936442</v>
      </c>
      <c r="Z31">
        <v>602.52107812731799</v>
      </c>
      <c r="AA31">
        <v>563.67897600762399</v>
      </c>
      <c r="AB31">
        <v>536.50739810082405</v>
      </c>
      <c r="AC31">
        <v>518.20350678249497</v>
      </c>
      <c r="AD31">
        <v>535.83323997138802</v>
      </c>
      <c r="AE31">
        <v>564.85124904301802</v>
      </c>
      <c r="AF31">
        <v>560.56771641636601</v>
      </c>
      <c r="AG31">
        <v>567.03451957449704</v>
      </c>
      <c r="AH31">
        <v>545.36333490095501</v>
      </c>
      <c r="AI31">
        <v>594.82867991128796</v>
      </c>
      <c r="AJ31">
        <v>615.46463916682205</v>
      </c>
      <c r="AK31">
        <v>602.60776808671005</v>
      </c>
      <c r="AL31">
        <v>590.39657477463095</v>
      </c>
      <c r="AM31">
        <v>572.57154542742899</v>
      </c>
      <c r="AN31">
        <v>544.88097706036001</v>
      </c>
      <c r="AO31">
        <v>518.67559645964002</v>
      </c>
      <c r="AP31">
        <v>493.314771661848</v>
      </c>
      <c r="AQ31">
        <v>473.98158435627101</v>
      </c>
      <c r="AR31">
        <v>452.83491446669302</v>
      </c>
      <c r="AS31">
        <v>429.89713664576198</v>
      </c>
      <c r="AT31">
        <v>409.39800671557998</v>
      </c>
      <c r="AU31">
        <v>386.81909263470101</v>
      </c>
      <c r="AV31">
        <v>345.749837773237</v>
      </c>
      <c r="AW31">
        <v>332.16359253814198</v>
      </c>
      <c r="AX31">
        <v>334.350275927908</v>
      </c>
      <c r="AY31">
        <v>332.34044523291197</v>
      </c>
      <c r="AZ31">
        <v>329.27737277351201</v>
      </c>
      <c r="BA31">
        <v>327.80541474019401</v>
      </c>
      <c r="BB31">
        <v>328.92196517734601</v>
      </c>
      <c r="BC31">
        <v>329.901605137226</v>
      </c>
      <c r="BD31">
        <v>335.91290018105599</v>
      </c>
      <c r="BE31">
        <v>356.84986738112201</v>
      </c>
      <c r="BF31">
        <v>371.07559550347202</v>
      </c>
      <c r="BG31">
        <v>354.30950511328098</v>
      </c>
      <c r="BH31">
        <v>334.79623161476599</v>
      </c>
      <c r="BI31">
        <v>331.09195354068601</v>
      </c>
      <c r="BJ31">
        <v>329.99677712811501</v>
      </c>
      <c r="BK31">
        <v>354.04519801049901</v>
      </c>
      <c r="BL31">
        <v>351.68481420201903</v>
      </c>
      <c r="BM31">
        <v>326.31034796998603</v>
      </c>
      <c r="BN31">
        <v>321.62897610398198</v>
      </c>
      <c r="BO31">
        <v>323.87393834870198</v>
      </c>
      <c r="BP31">
        <v>330.68111145672901</v>
      </c>
      <c r="BQ31">
        <v>339.51409924428202</v>
      </c>
      <c r="BR31">
        <v>345.54420389329601</v>
      </c>
      <c r="BS31">
        <v>340.891959920011</v>
      </c>
      <c r="BT31">
        <v>331.72578890397801</v>
      </c>
      <c r="BU31">
        <v>325.31185726210401</v>
      </c>
      <c r="BV31">
        <v>321.84694297576499</v>
      </c>
      <c r="BW31">
        <v>322.90947545390799</v>
      </c>
      <c r="BX31">
        <v>323.49338722100902</v>
      </c>
      <c r="BY31">
        <v>325.03868363318298</v>
      </c>
      <c r="BZ31">
        <v>329.077994801741</v>
      </c>
      <c r="CA31">
        <v>326.60052688846702</v>
      </c>
      <c r="CB31">
        <v>336.024420723015</v>
      </c>
      <c r="CC31">
        <v>370.35284100106998</v>
      </c>
      <c r="CD31">
        <v>416.59928711158801</v>
      </c>
      <c r="CE31">
        <v>441.07111546243198</v>
      </c>
      <c r="CF31">
        <v>447.13165044407799</v>
      </c>
      <c r="CG31">
        <v>440.68558196165401</v>
      </c>
      <c r="CH31">
        <v>460.42687774289101</v>
      </c>
      <c r="CI31">
        <v>471.53934890506599</v>
      </c>
      <c r="CJ31">
        <v>476.386950582412</v>
      </c>
      <c r="CK31">
        <v>479.55273523375303</v>
      </c>
      <c r="CL31">
        <v>484.04283328111899</v>
      </c>
      <c r="CM31">
        <v>487.73816213814803</v>
      </c>
      <c r="CN31">
        <v>482.11637817335401</v>
      </c>
      <c r="CO31">
        <v>479.63218708350797</v>
      </c>
      <c r="CP31">
        <v>466.78851426374302</v>
      </c>
      <c r="CQ31">
        <v>469.48897151342197</v>
      </c>
      <c r="CR31">
        <v>499.645755618507</v>
      </c>
      <c r="CS31">
        <v>496.06591123210899</v>
      </c>
      <c r="CT31">
        <v>501.16511512697599</v>
      </c>
      <c r="CU31">
        <v>494.17868919962501</v>
      </c>
      <c r="CV31">
        <v>493.33303040279799</v>
      </c>
      <c r="CW31">
        <v>460.44415627617701</v>
      </c>
      <c r="CX31">
        <v>475.05870129789702</v>
      </c>
      <c r="CY31">
        <v>407.18432226303997</v>
      </c>
      <c r="CZ31">
        <v>330.18961803538201</v>
      </c>
      <c r="DA31">
        <v>329.54983603487699</v>
      </c>
      <c r="DB31">
        <v>327.59422039881798</v>
      </c>
      <c r="DC31">
        <v>328.01296613371102</v>
      </c>
      <c r="DD31">
        <v>327.95140129644102</v>
      </c>
      <c r="DE31">
        <v>325.01332482245499</v>
      </c>
      <c r="DF31">
        <v>327.19713092956999</v>
      </c>
      <c r="DG31">
        <v>325.33081493240002</v>
      </c>
      <c r="DH31">
        <v>326.85345444862401</v>
      </c>
      <c r="DI31">
        <v>326.31440929619498</v>
      </c>
      <c r="DJ31">
        <v>326.23869672690898</v>
      </c>
      <c r="DK31">
        <v>326.24902114084699</v>
      </c>
      <c r="DL31">
        <v>324.07639691593403</v>
      </c>
      <c r="DM31">
        <v>325.43201067349798</v>
      </c>
      <c r="DN31">
        <v>325.43390098793998</v>
      </c>
      <c r="DO31">
        <v>324.63617670917301</v>
      </c>
      <c r="DP31">
        <v>325.97322889896799</v>
      </c>
      <c r="DQ31">
        <v>326.262877949668</v>
      </c>
      <c r="DR31">
        <v>324.96835836268502</v>
      </c>
    </row>
    <row r="32" spans="1:122" x14ac:dyDescent="0.25">
      <c r="A32">
        <v>0.45335385166661002</v>
      </c>
      <c r="B32">
        <v>321.377559445972</v>
      </c>
      <c r="C32">
        <v>321.557782078488</v>
      </c>
      <c r="D32">
        <v>321.12647424600402</v>
      </c>
      <c r="E32">
        <v>321.71619910633899</v>
      </c>
      <c r="F32">
        <v>322.359031721576</v>
      </c>
      <c r="G32">
        <v>321.30337145125998</v>
      </c>
      <c r="H32">
        <v>321.375767175303</v>
      </c>
      <c r="I32">
        <v>320.92886326989998</v>
      </c>
      <c r="J32">
        <v>322.38424984726402</v>
      </c>
      <c r="K32">
        <v>321.66529831483302</v>
      </c>
      <c r="L32">
        <v>321.08510133857999</v>
      </c>
      <c r="M32">
        <v>321.993741042274</v>
      </c>
      <c r="N32">
        <v>322.69255930011002</v>
      </c>
      <c r="O32">
        <v>322.264811851503</v>
      </c>
      <c r="P32">
        <v>323.29797952551098</v>
      </c>
      <c r="Q32">
        <v>323.86833589358599</v>
      </c>
      <c r="R32">
        <v>318.235091050959</v>
      </c>
      <c r="S32">
        <v>396.15697671963301</v>
      </c>
      <c r="T32">
        <v>447.48280794631</v>
      </c>
      <c r="U32">
        <v>484.65301123758002</v>
      </c>
      <c r="V32">
        <v>474.534502915617</v>
      </c>
      <c r="W32">
        <v>484.43818088999899</v>
      </c>
      <c r="X32">
        <v>473.79564480445202</v>
      </c>
      <c r="Y32">
        <v>493.27800463301298</v>
      </c>
      <c r="Z32">
        <v>547.13493011103697</v>
      </c>
      <c r="AA32">
        <v>505.24410560299202</v>
      </c>
      <c r="AB32">
        <v>495.53608835039802</v>
      </c>
      <c r="AC32">
        <v>475.08151573994701</v>
      </c>
      <c r="AD32">
        <v>489.885686725119</v>
      </c>
      <c r="AE32">
        <v>516.82824993576901</v>
      </c>
      <c r="AF32">
        <v>526.37570499818696</v>
      </c>
      <c r="AG32">
        <v>525.68399757997202</v>
      </c>
      <c r="AH32">
        <v>502.59475133642599</v>
      </c>
      <c r="AI32">
        <v>552.34892878794199</v>
      </c>
      <c r="AJ32">
        <v>570.68317655343003</v>
      </c>
      <c r="AK32">
        <v>556.37014645374597</v>
      </c>
      <c r="AL32">
        <v>544.738062331744</v>
      </c>
      <c r="AM32">
        <v>526.60355858327705</v>
      </c>
      <c r="AN32">
        <v>502.98281423201303</v>
      </c>
      <c r="AO32">
        <v>482.82178762014502</v>
      </c>
      <c r="AP32">
        <v>462.83860649444699</v>
      </c>
      <c r="AQ32">
        <v>446.24177929045902</v>
      </c>
      <c r="AR32">
        <v>426.61452803026202</v>
      </c>
      <c r="AS32">
        <v>411.77025309590402</v>
      </c>
      <c r="AT32">
        <v>396.48053043418201</v>
      </c>
      <c r="AU32">
        <v>377.89805825105202</v>
      </c>
      <c r="AV32">
        <v>343.54472462394801</v>
      </c>
      <c r="AW32">
        <v>332.75680824468998</v>
      </c>
      <c r="AX32">
        <v>333.46203889064702</v>
      </c>
      <c r="AY32">
        <v>334.51052176880501</v>
      </c>
      <c r="AZ32">
        <v>331.38939817392702</v>
      </c>
      <c r="BA32">
        <v>330.56178852277202</v>
      </c>
      <c r="BB32">
        <v>331.07778456646702</v>
      </c>
      <c r="BC32">
        <v>331.86632295239798</v>
      </c>
      <c r="BD32">
        <v>335.45602277483903</v>
      </c>
      <c r="BE32">
        <v>348.10963617119899</v>
      </c>
      <c r="BF32">
        <v>357.239472951354</v>
      </c>
      <c r="BG32">
        <v>345.519584707435</v>
      </c>
      <c r="BH32">
        <v>335.32625087646699</v>
      </c>
      <c r="BI32">
        <v>331.504957250936</v>
      </c>
      <c r="BJ32">
        <v>334.277712379837</v>
      </c>
      <c r="BK32">
        <v>344.591441801869</v>
      </c>
      <c r="BL32">
        <v>342.79446974646999</v>
      </c>
      <c r="BM32">
        <v>325.95882365008299</v>
      </c>
      <c r="BN32">
        <v>323.47414171532603</v>
      </c>
      <c r="BO32">
        <v>324.89595875017602</v>
      </c>
      <c r="BP32">
        <v>328.611982057548</v>
      </c>
      <c r="BQ32">
        <v>336.06287820990798</v>
      </c>
      <c r="BR32">
        <v>337.95915318310301</v>
      </c>
      <c r="BS32">
        <v>335.260261819861</v>
      </c>
      <c r="BT32">
        <v>330.30411985003502</v>
      </c>
      <c r="BU32">
        <v>325.30492872526202</v>
      </c>
      <c r="BV32">
        <v>324.50987889411698</v>
      </c>
      <c r="BW32">
        <v>324.35208369230497</v>
      </c>
      <c r="BX32">
        <v>324.35204801672899</v>
      </c>
      <c r="BY32">
        <v>327.3282024211</v>
      </c>
      <c r="BZ32">
        <v>327.74961706764799</v>
      </c>
      <c r="CA32">
        <v>328.25740204825098</v>
      </c>
      <c r="CB32">
        <v>335.24564392057198</v>
      </c>
      <c r="CC32">
        <v>366.15056999238101</v>
      </c>
      <c r="CD32">
        <v>403.37936325698598</v>
      </c>
      <c r="CE32">
        <v>426.94661790950198</v>
      </c>
      <c r="CF32">
        <v>433.70268721371701</v>
      </c>
      <c r="CG32">
        <v>438.57022667402902</v>
      </c>
      <c r="CH32">
        <v>451.50842002224402</v>
      </c>
      <c r="CI32">
        <v>463.42987008619201</v>
      </c>
      <c r="CJ32">
        <v>472.70598628391798</v>
      </c>
      <c r="CK32">
        <v>482.28970096039097</v>
      </c>
      <c r="CL32">
        <v>490.99917894874</v>
      </c>
      <c r="CM32">
        <v>496.791664252229</v>
      </c>
      <c r="CN32">
        <v>501.25444836241201</v>
      </c>
      <c r="CO32">
        <v>507.51475004838301</v>
      </c>
      <c r="CP32">
        <v>500.00595296946602</v>
      </c>
      <c r="CQ32">
        <v>498.73169373284702</v>
      </c>
      <c r="CR32">
        <v>524.94572685507501</v>
      </c>
      <c r="CS32">
        <v>504.27847343938998</v>
      </c>
      <c r="CT32">
        <v>511.34855680644102</v>
      </c>
      <c r="CU32">
        <v>497.80263201232998</v>
      </c>
      <c r="CV32">
        <v>487.02583354123402</v>
      </c>
      <c r="CW32">
        <v>447.091255713419</v>
      </c>
      <c r="CX32">
        <v>459.344207092999</v>
      </c>
      <c r="CY32">
        <v>391.68831678882799</v>
      </c>
      <c r="CZ32">
        <v>333.82123813258698</v>
      </c>
      <c r="DA32">
        <v>331.09572752622802</v>
      </c>
      <c r="DB32">
        <v>329.90967088042498</v>
      </c>
      <c r="DC32">
        <v>329.21336371888498</v>
      </c>
      <c r="DD32">
        <v>329.15032243432302</v>
      </c>
      <c r="DE32">
        <v>327.83474740294002</v>
      </c>
      <c r="DF32">
        <v>329.945481774987</v>
      </c>
      <c r="DG32">
        <v>329.27693945272398</v>
      </c>
      <c r="DH32">
        <v>328.62137331350499</v>
      </c>
      <c r="DI32">
        <v>328.01415810534598</v>
      </c>
      <c r="DJ32">
        <v>329.68329710141597</v>
      </c>
      <c r="DK32">
        <v>328.75010257444399</v>
      </c>
      <c r="DL32">
        <v>327.02489245176503</v>
      </c>
      <c r="DM32">
        <v>327.651355022639</v>
      </c>
      <c r="DN32">
        <v>327.79588832215097</v>
      </c>
      <c r="DO32">
        <v>325.70145689521303</v>
      </c>
      <c r="DP32">
        <v>327.56884815821098</v>
      </c>
      <c r="DQ32">
        <v>329.039337494866</v>
      </c>
      <c r="DR32">
        <v>327.09254337766401</v>
      </c>
    </row>
    <row r="33" spans="1:122" x14ac:dyDescent="0.25">
      <c r="A33">
        <v>0.46279571352314902</v>
      </c>
      <c r="B33">
        <v>323.77620899936198</v>
      </c>
      <c r="C33">
        <v>323.77532029169902</v>
      </c>
      <c r="D33">
        <v>323.719121037555</v>
      </c>
      <c r="E33">
        <v>324.76227810590001</v>
      </c>
      <c r="F33">
        <v>324.31079633027099</v>
      </c>
      <c r="G33">
        <v>323.14456921371999</v>
      </c>
      <c r="H33">
        <v>323.61010051550602</v>
      </c>
      <c r="I33">
        <v>323.64300270195901</v>
      </c>
      <c r="J33">
        <v>325.77195283909498</v>
      </c>
      <c r="K33">
        <v>325.08169333907199</v>
      </c>
      <c r="L33">
        <v>324.41835493215001</v>
      </c>
      <c r="M33">
        <v>324.26765429449398</v>
      </c>
      <c r="N33">
        <v>324.95427517088302</v>
      </c>
      <c r="O33">
        <v>324.33254869191398</v>
      </c>
      <c r="P33">
        <v>324.66783334066099</v>
      </c>
      <c r="Q33">
        <v>325.778939859177</v>
      </c>
      <c r="R33">
        <v>316.83168261416898</v>
      </c>
      <c r="S33">
        <v>373.481905318462</v>
      </c>
      <c r="T33">
        <v>402.863526253533</v>
      </c>
      <c r="U33">
        <v>423.33055237091497</v>
      </c>
      <c r="V33">
        <v>416.58248994488901</v>
      </c>
      <c r="W33">
        <v>424.68952603454102</v>
      </c>
      <c r="X33">
        <v>416.85076785278898</v>
      </c>
      <c r="Y33">
        <v>431.134444631414</v>
      </c>
      <c r="Z33">
        <v>458.71283876929698</v>
      </c>
      <c r="AA33">
        <v>432.523828015189</v>
      </c>
      <c r="AB33">
        <v>433.56441662423202</v>
      </c>
      <c r="AC33">
        <v>421.21152367241098</v>
      </c>
      <c r="AD33">
        <v>425.759280480553</v>
      </c>
      <c r="AE33">
        <v>445.30205480687903</v>
      </c>
      <c r="AF33">
        <v>461.97740706515202</v>
      </c>
      <c r="AG33">
        <v>459.49949846331202</v>
      </c>
      <c r="AH33">
        <v>444.57572235309198</v>
      </c>
      <c r="AI33">
        <v>491.34290917819402</v>
      </c>
      <c r="AJ33">
        <v>515.68837586588995</v>
      </c>
      <c r="AK33">
        <v>505.95462692804801</v>
      </c>
      <c r="AL33">
        <v>489.89624727836298</v>
      </c>
      <c r="AM33">
        <v>474.45688199978798</v>
      </c>
      <c r="AN33">
        <v>458.002829612742</v>
      </c>
      <c r="AO33">
        <v>443.04453914839701</v>
      </c>
      <c r="AP33">
        <v>429.24875242465799</v>
      </c>
      <c r="AQ33">
        <v>416.25915685251601</v>
      </c>
      <c r="AR33">
        <v>404.28158473190399</v>
      </c>
      <c r="AS33">
        <v>394.53445915536997</v>
      </c>
      <c r="AT33">
        <v>382.92413737500999</v>
      </c>
      <c r="AU33">
        <v>369.51628936214797</v>
      </c>
      <c r="AV33">
        <v>342.879211857467</v>
      </c>
      <c r="AW33">
        <v>334.14985910604702</v>
      </c>
      <c r="AX33">
        <v>333.62619231337902</v>
      </c>
      <c r="AY33">
        <v>333.117282638257</v>
      </c>
      <c r="AZ33">
        <v>332.59884414246801</v>
      </c>
      <c r="BA33">
        <v>331.42653344264301</v>
      </c>
      <c r="BB33">
        <v>333.52949970564498</v>
      </c>
      <c r="BC33">
        <v>332.493780000181</v>
      </c>
      <c r="BD33">
        <v>334.75069221811998</v>
      </c>
      <c r="BE33">
        <v>340.45830584616601</v>
      </c>
      <c r="BF33">
        <v>344.45411700243199</v>
      </c>
      <c r="BG33">
        <v>338.02410261169501</v>
      </c>
      <c r="BH33">
        <v>334.80120791953402</v>
      </c>
      <c r="BI33">
        <v>332.44686004407299</v>
      </c>
      <c r="BJ33">
        <v>334.15366592931298</v>
      </c>
      <c r="BK33">
        <v>337.10740473820903</v>
      </c>
      <c r="BL33">
        <v>335.22391981447697</v>
      </c>
      <c r="BM33">
        <v>325.44605694100397</v>
      </c>
      <c r="BN33">
        <v>325.16064510271099</v>
      </c>
      <c r="BO33">
        <v>326.65940727757197</v>
      </c>
      <c r="BP33">
        <v>326.69751724998201</v>
      </c>
      <c r="BQ33">
        <v>330.83693138534699</v>
      </c>
      <c r="BR33">
        <v>332.16050328795598</v>
      </c>
      <c r="BS33">
        <v>329.62338076349897</v>
      </c>
      <c r="BT33">
        <v>327.89000183178098</v>
      </c>
      <c r="BU33">
        <v>326.81836147680502</v>
      </c>
      <c r="BV33">
        <v>326.14436811662802</v>
      </c>
      <c r="BW33">
        <v>324.95284035847601</v>
      </c>
      <c r="BX33">
        <v>324.44292233326701</v>
      </c>
      <c r="BY33">
        <v>326.88341577872001</v>
      </c>
      <c r="BZ33">
        <v>327.24143629642401</v>
      </c>
      <c r="CA33">
        <v>327.38812518462299</v>
      </c>
      <c r="CB33">
        <v>334.832970043138</v>
      </c>
      <c r="CC33">
        <v>357.393720016722</v>
      </c>
      <c r="CD33">
        <v>382.34189245183899</v>
      </c>
      <c r="CE33">
        <v>400.89583388764999</v>
      </c>
      <c r="CF33">
        <v>408.98855888868201</v>
      </c>
      <c r="CG33">
        <v>416.47549337078101</v>
      </c>
      <c r="CH33">
        <v>423.34339837578301</v>
      </c>
      <c r="CI33">
        <v>432.85498573436502</v>
      </c>
      <c r="CJ33">
        <v>441.73066096707498</v>
      </c>
      <c r="CK33">
        <v>450.56393697016</v>
      </c>
      <c r="CL33">
        <v>461.23121435426799</v>
      </c>
      <c r="CM33">
        <v>468.73505402874201</v>
      </c>
      <c r="CN33">
        <v>477.25588041974498</v>
      </c>
      <c r="CO33">
        <v>491.87559589376599</v>
      </c>
      <c r="CP33">
        <v>490.61783351630498</v>
      </c>
      <c r="CQ33">
        <v>485.66363227884898</v>
      </c>
      <c r="CR33">
        <v>503.782353254653</v>
      </c>
      <c r="CS33">
        <v>470.46385753774098</v>
      </c>
      <c r="CT33">
        <v>475.935110215002</v>
      </c>
      <c r="CU33">
        <v>463.36808088296499</v>
      </c>
      <c r="CV33">
        <v>445.13565244464098</v>
      </c>
      <c r="CW33">
        <v>413.886102687608</v>
      </c>
      <c r="CX33">
        <v>422.18836495994401</v>
      </c>
      <c r="CY33">
        <v>375.179091461383</v>
      </c>
      <c r="CZ33">
        <v>333.0889530485</v>
      </c>
      <c r="DA33">
        <v>331.96243791861099</v>
      </c>
      <c r="DB33">
        <v>332.54576992250799</v>
      </c>
      <c r="DC33">
        <v>330.80028308065801</v>
      </c>
      <c r="DD33">
        <v>329.80524880840699</v>
      </c>
      <c r="DE33">
        <v>330.478437437857</v>
      </c>
      <c r="DF33">
        <v>330.65905670725601</v>
      </c>
      <c r="DG33">
        <v>331.61071573828701</v>
      </c>
      <c r="DH33">
        <v>330.02184563885601</v>
      </c>
      <c r="DI33">
        <v>329.92509279520999</v>
      </c>
      <c r="DJ33">
        <v>330.11621392735998</v>
      </c>
      <c r="DK33">
        <v>330.19228651640498</v>
      </c>
      <c r="DL33">
        <v>330.49624117000201</v>
      </c>
      <c r="DM33">
        <v>331.41971036577002</v>
      </c>
      <c r="DN33">
        <v>330.805544976313</v>
      </c>
      <c r="DO33">
        <v>329.29126773879602</v>
      </c>
      <c r="DP33">
        <v>329.64574197325101</v>
      </c>
      <c r="DQ33">
        <v>330.41318947134801</v>
      </c>
      <c r="DR33">
        <v>328.74785609492397</v>
      </c>
    </row>
    <row r="34" spans="1:122" x14ac:dyDescent="0.25">
      <c r="A34">
        <v>0.47223757537968802</v>
      </c>
      <c r="B34">
        <v>323.87405649333601</v>
      </c>
      <c r="C34">
        <v>325.77343916922598</v>
      </c>
      <c r="D34">
        <v>326.6938182376</v>
      </c>
      <c r="E34">
        <v>326.26060108419199</v>
      </c>
      <c r="F34">
        <v>325.23032296278802</v>
      </c>
      <c r="G34">
        <v>324.61544723945201</v>
      </c>
      <c r="H34">
        <v>325.94148671088101</v>
      </c>
      <c r="I34">
        <v>324.53574285159698</v>
      </c>
      <c r="J34">
        <v>325.73956523084303</v>
      </c>
      <c r="K34">
        <v>325.19831176698</v>
      </c>
      <c r="L34">
        <v>324.801806517015</v>
      </c>
      <c r="M34">
        <v>325.01158328512599</v>
      </c>
      <c r="N34">
        <v>326.932815725772</v>
      </c>
      <c r="O34">
        <v>325.23556546700001</v>
      </c>
      <c r="P34">
        <v>325.96695640743002</v>
      </c>
      <c r="Q34">
        <v>326.01176947908402</v>
      </c>
      <c r="R34">
        <v>317.52196428964498</v>
      </c>
      <c r="S34">
        <v>355.521068823625</v>
      </c>
      <c r="T34">
        <v>372.59499997342698</v>
      </c>
      <c r="U34">
        <v>381.00323177691598</v>
      </c>
      <c r="V34">
        <v>376.34657437240497</v>
      </c>
      <c r="W34">
        <v>380.20794054145301</v>
      </c>
      <c r="X34">
        <v>374.43322071083202</v>
      </c>
      <c r="Y34">
        <v>385.09953843813901</v>
      </c>
      <c r="Z34">
        <v>395.58583563985599</v>
      </c>
      <c r="AA34">
        <v>384.9598902052</v>
      </c>
      <c r="AB34">
        <v>386.16225894270099</v>
      </c>
      <c r="AC34">
        <v>384.01416786888097</v>
      </c>
      <c r="AD34">
        <v>381.65139861256699</v>
      </c>
      <c r="AE34">
        <v>394.66412083865299</v>
      </c>
      <c r="AF34">
        <v>406.89753377281198</v>
      </c>
      <c r="AG34">
        <v>409.24697646965802</v>
      </c>
      <c r="AH34">
        <v>402.46550941995798</v>
      </c>
      <c r="AI34">
        <v>441.12427370294603</v>
      </c>
      <c r="AJ34">
        <v>478.52820592335797</v>
      </c>
      <c r="AK34">
        <v>466.868111989064</v>
      </c>
      <c r="AL34">
        <v>450.05657133062999</v>
      </c>
      <c r="AM34">
        <v>436.22061763874802</v>
      </c>
      <c r="AN34">
        <v>426.35159464005602</v>
      </c>
      <c r="AO34">
        <v>413.31133415666699</v>
      </c>
      <c r="AP34">
        <v>403.57708933920401</v>
      </c>
      <c r="AQ34">
        <v>394.81981707225702</v>
      </c>
      <c r="AR34">
        <v>387.27354048690398</v>
      </c>
      <c r="AS34">
        <v>380.23371864788601</v>
      </c>
      <c r="AT34">
        <v>372.04473358086</v>
      </c>
      <c r="AU34">
        <v>360.76276985767402</v>
      </c>
      <c r="AV34">
        <v>342.64405383041901</v>
      </c>
      <c r="AW34">
        <v>335.716701483333</v>
      </c>
      <c r="AX34">
        <v>334.23257671268499</v>
      </c>
      <c r="AY34">
        <v>333.12708752711097</v>
      </c>
      <c r="AZ34">
        <v>335.15703741214298</v>
      </c>
      <c r="BA34">
        <v>334.71382826863498</v>
      </c>
      <c r="BB34">
        <v>335.22871248283201</v>
      </c>
      <c r="BC34">
        <v>334.945117682545</v>
      </c>
      <c r="BD34">
        <v>333.31706795364698</v>
      </c>
      <c r="BE34">
        <v>334.02156709479601</v>
      </c>
      <c r="BF34">
        <v>338.45729654261299</v>
      </c>
      <c r="BG34">
        <v>334.16090812122599</v>
      </c>
      <c r="BH34">
        <v>333.220123281616</v>
      </c>
      <c r="BI34">
        <v>334.61199267574898</v>
      </c>
      <c r="BJ34">
        <v>331.014351804596</v>
      </c>
      <c r="BK34">
        <v>335.25022690017101</v>
      </c>
      <c r="BL34">
        <v>329.72481979354302</v>
      </c>
      <c r="BM34">
        <v>327.08085338582498</v>
      </c>
      <c r="BN34">
        <v>327.938095746351</v>
      </c>
      <c r="BO34">
        <v>328.02440001677002</v>
      </c>
      <c r="BP34">
        <v>327.46456592177799</v>
      </c>
      <c r="BQ34">
        <v>326.41289987753902</v>
      </c>
      <c r="BR34">
        <v>328.65645059739097</v>
      </c>
      <c r="BS34">
        <v>328.66915849741503</v>
      </c>
      <c r="BT34">
        <v>328.00259101741</v>
      </c>
      <c r="BU34">
        <v>329.45179150387901</v>
      </c>
      <c r="BV34">
        <v>327.27247858195</v>
      </c>
      <c r="BW34">
        <v>326.97672824818</v>
      </c>
      <c r="BX34">
        <v>325.69604441725699</v>
      </c>
      <c r="BY34">
        <v>328.08634788585903</v>
      </c>
      <c r="BZ34">
        <v>328.36183134755299</v>
      </c>
      <c r="CA34">
        <v>328.19221522133302</v>
      </c>
      <c r="CB34">
        <v>335.55751096953202</v>
      </c>
      <c r="CC34">
        <v>348.39250555317199</v>
      </c>
      <c r="CD34">
        <v>363.20591312963398</v>
      </c>
      <c r="CE34">
        <v>372.49580758234902</v>
      </c>
      <c r="CF34">
        <v>379.508750467097</v>
      </c>
      <c r="CG34">
        <v>386.78181034764498</v>
      </c>
      <c r="CH34">
        <v>388.10052130982098</v>
      </c>
      <c r="CI34">
        <v>395.148266452619</v>
      </c>
      <c r="CJ34">
        <v>399.17688968724002</v>
      </c>
      <c r="CK34">
        <v>402.94694164561099</v>
      </c>
      <c r="CL34">
        <v>411.55487511593498</v>
      </c>
      <c r="CM34">
        <v>419.71312082352699</v>
      </c>
      <c r="CN34">
        <v>425.75845644738803</v>
      </c>
      <c r="CO34">
        <v>439.58187908733998</v>
      </c>
      <c r="CP34">
        <v>445.03225895763597</v>
      </c>
      <c r="CQ34">
        <v>438.85085152451001</v>
      </c>
      <c r="CR34">
        <v>446.31991385579698</v>
      </c>
      <c r="CS34">
        <v>417.22307834885601</v>
      </c>
      <c r="CT34">
        <v>421.54754018511397</v>
      </c>
      <c r="CU34">
        <v>410.82047545845899</v>
      </c>
      <c r="CV34">
        <v>396.96237387535899</v>
      </c>
      <c r="CW34">
        <v>379.445584019259</v>
      </c>
      <c r="CX34">
        <v>384.41077972878298</v>
      </c>
      <c r="CY34">
        <v>362.74782497195503</v>
      </c>
      <c r="CZ34">
        <v>332.56141012978497</v>
      </c>
      <c r="DA34">
        <v>334.70835820157703</v>
      </c>
      <c r="DB34">
        <v>333.937527887388</v>
      </c>
      <c r="DC34">
        <v>333.06612551924297</v>
      </c>
      <c r="DD34">
        <v>332.45509603000698</v>
      </c>
      <c r="DE34">
        <v>333.36670865173602</v>
      </c>
      <c r="DF34">
        <v>332.07502262252802</v>
      </c>
      <c r="DG34">
        <v>331.879114287454</v>
      </c>
      <c r="DH34">
        <v>332.19051499179801</v>
      </c>
      <c r="DI34">
        <v>331.474209008554</v>
      </c>
      <c r="DJ34">
        <v>331.85810615593198</v>
      </c>
      <c r="DK34">
        <v>331.40585335431001</v>
      </c>
      <c r="DL34">
        <v>332.07526684971998</v>
      </c>
      <c r="DM34">
        <v>331.11148594423599</v>
      </c>
      <c r="DN34">
        <v>331.91353898355698</v>
      </c>
      <c r="DO34">
        <v>330.099286966764</v>
      </c>
      <c r="DP34">
        <v>332.247817344353</v>
      </c>
      <c r="DQ34">
        <v>330.90535658841799</v>
      </c>
      <c r="DR34">
        <v>330.40313628527599</v>
      </c>
    </row>
    <row r="35" spans="1:122" x14ac:dyDescent="0.25">
      <c r="A35">
        <v>0.48167943723622703</v>
      </c>
      <c r="B35">
        <v>326.18577743060303</v>
      </c>
      <c r="C35">
        <v>326.47293736954401</v>
      </c>
      <c r="D35">
        <v>327.68129605064098</v>
      </c>
      <c r="E35">
        <v>326.91489336252403</v>
      </c>
      <c r="F35">
        <v>327.116515769682</v>
      </c>
      <c r="G35">
        <v>326.27270250265599</v>
      </c>
      <c r="H35">
        <v>326.69346066969098</v>
      </c>
      <c r="I35">
        <v>324.85997443966602</v>
      </c>
      <c r="J35">
        <v>325.70698809959799</v>
      </c>
      <c r="K35">
        <v>326.287780697823</v>
      </c>
      <c r="L35">
        <v>324.79314135404502</v>
      </c>
      <c r="M35">
        <v>327.31795410757701</v>
      </c>
      <c r="N35">
        <v>326.16786085841198</v>
      </c>
      <c r="O35">
        <v>326.24070065064399</v>
      </c>
      <c r="P35">
        <v>325.04487791598098</v>
      </c>
      <c r="Q35">
        <v>327.49760978840902</v>
      </c>
      <c r="R35">
        <v>318.87037181795603</v>
      </c>
      <c r="S35">
        <v>346.50456818294299</v>
      </c>
      <c r="T35">
        <v>359.26458500744701</v>
      </c>
      <c r="U35">
        <v>363.43088504964498</v>
      </c>
      <c r="V35">
        <v>358.50841207294798</v>
      </c>
      <c r="W35">
        <v>358.91998296273499</v>
      </c>
      <c r="X35">
        <v>356.87157556019298</v>
      </c>
      <c r="Y35">
        <v>362.63916089994802</v>
      </c>
      <c r="Z35">
        <v>366.73117001786801</v>
      </c>
      <c r="AA35">
        <v>363.270704446396</v>
      </c>
      <c r="AB35">
        <v>363.030344587174</v>
      </c>
      <c r="AC35">
        <v>363.82484725093298</v>
      </c>
      <c r="AD35">
        <v>362.13142358237701</v>
      </c>
      <c r="AE35">
        <v>368.13947371852902</v>
      </c>
      <c r="AF35">
        <v>376.47701222918897</v>
      </c>
      <c r="AG35">
        <v>383.75940031214702</v>
      </c>
      <c r="AH35">
        <v>380.30584344090101</v>
      </c>
      <c r="AI35">
        <v>411.21777027039502</v>
      </c>
      <c r="AJ35">
        <v>451.91314597787499</v>
      </c>
      <c r="AK35">
        <v>442.00284287447101</v>
      </c>
      <c r="AL35">
        <v>424.71306453887598</v>
      </c>
      <c r="AM35">
        <v>412.91023657676402</v>
      </c>
      <c r="AN35">
        <v>404.20677749526101</v>
      </c>
      <c r="AO35">
        <v>392.66528041531802</v>
      </c>
      <c r="AP35">
        <v>383.58397280811801</v>
      </c>
      <c r="AQ35">
        <v>379.60587249971502</v>
      </c>
      <c r="AR35">
        <v>373.53974946545401</v>
      </c>
      <c r="AS35">
        <v>368.298335460967</v>
      </c>
      <c r="AT35">
        <v>363.266856084219</v>
      </c>
      <c r="AU35">
        <v>355.66644513102398</v>
      </c>
      <c r="AV35">
        <v>341.20857990241598</v>
      </c>
      <c r="AW35">
        <v>335.57788034874199</v>
      </c>
      <c r="AX35">
        <v>336.16734750902202</v>
      </c>
      <c r="AY35">
        <v>334.38662876013598</v>
      </c>
      <c r="AZ35">
        <v>334.75828016791701</v>
      </c>
      <c r="BA35">
        <v>338.38648616863799</v>
      </c>
      <c r="BB35">
        <v>339.64397017813798</v>
      </c>
      <c r="BC35">
        <v>336.245916499413</v>
      </c>
      <c r="BD35">
        <v>333.27045970790698</v>
      </c>
      <c r="BE35">
        <v>333.354911799197</v>
      </c>
      <c r="BF35">
        <v>334.10745316770198</v>
      </c>
      <c r="BG35">
        <v>333.17764440257201</v>
      </c>
      <c r="BH35">
        <v>333.400263246267</v>
      </c>
      <c r="BI35">
        <v>336.64054048800699</v>
      </c>
      <c r="BJ35">
        <v>332.44320683805898</v>
      </c>
      <c r="BK35">
        <v>332.16971663238201</v>
      </c>
      <c r="BL35">
        <v>329.34274501726202</v>
      </c>
      <c r="BM35">
        <v>329.280489067009</v>
      </c>
      <c r="BN35">
        <v>331.47260633937998</v>
      </c>
      <c r="BO35">
        <v>329.29772113565502</v>
      </c>
      <c r="BP35">
        <v>326.11690320602798</v>
      </c>
      <c r="BQ35">
        <v>326.20821053419002</v>
      </c>
      <c r="BR35">
        <v>326.139099413888</v>
      </c>
      <c r="BS35">
        <v>328.29618123412399</v>
      </c>
      <c r="BT35">
        <v>327.56577000609298</v>
      </c>
      <c r="BU35">
        <v>331.97154845897199</v>
      </c>
      <c r="BV35">
        <v>331.36009568933599</v>
      </c>
      <c r="BW35">
        <v>330.09916239472602</v>
      </c>
      <c r="BX35">
        <v>327.34625964313398</v>
      </c>
      <c r="BY35">
        <v>328.86296028023401</v>
      </c>
      <c r="BZ35">
        <v>327.897649484547</v>
      </c>
      <c r="CA35">
        <v>330.55459364436302</v>
      </c>
      <c r="CB35">
        <v>336.21593983361902</v>
      </c>
      <c r="CC35">
        <v>344.37531552493999</v>
      </c>
      <c r="CD35">
        <v>352.24307282624</v>
      </c>
      <c r="CE35">
        <v>356.29284759883399</v>
      </c>
      <c r="CF35">
        <v>358.22665884305098</v>
      </c>
      <c r="CG35">
        <v>363.688424017655</v>
      </c>
      <c r="CH35">
        <v>363.673751226094</v>
      </c>
      <c r="CI35">
        <v>365.10558096317101</v>
      </c>
      <c r="CJ35">
        <v>367.08592160276203</v>
      </c>
      <c r="CK35">
        <v>368.77665262270602</v>
      </c>
      <c r="CL35">
        <v>371.7166630058</v>
      </c>
      <c r="CM35">
        <v>374.06620997283198</v>
      </c>
      <c r="CN35">
        <v>379.55228808707898</v>
      </c>
      <c r="CO35">
        <v>385.26179152853098</v>
      </c>
      <c r="CP35">
        <v>387.20375201569601</v>
      </c>
      <c r="CQ35">
        <v>386.72529746105602</v>
      </c>
      <c r="CR35">
        <v>388.60233213665703</v>
      </c>
      <c r="CS35">
        <v>376.82110079696997</v>
      </c>
      <c r="CT35">
        <v>375.18306589465101</v>
      </c>
      <c r="CU35">
        <v>373.10848044403002</v>
      </c>
      <c r="CV35">
        <v>365.04152643762802</v>
      </c>
      <c r="CW35">
        <v>359.52198502287803</v>
      </c>
      <c r="CX35">
        <v>362.18815976681702</v>
      </c>
      <c r="CY35">
        <v>353.96419570412797</v>
      </c>
      <c r="CZ35">
        <v>333.64833527909298</v>
      </c>
      <c r="DA35">
        <v>334.46215405342002</v>
      </c>
      <c r="DB35">
        <v>333.38293028937102</v>
      </c>
      <c r="DC35">
        <v>333.71229718999501</v>
      </c>
      <c r="DD35">
        <v>333.79187840328001</v>
      </c>
      <c r="DE35">
        <v>333.24956798742102</v>
      </c>
      <c r="DF35">
        <v>330.64409927934901</v>
      </c>
      <c r="DG35">
        <v>332.664078355855</v>
      </c>
      <c r="DH35">
        <v>332.89420634824398</v>
      </c>
      <c r="DI35">
        <v>332.54433184680403</v>
      </c>
      <c r="DJ35">
        <v>332.76204589140298</v>
      </c>
      <c r="DK35">
        <v>332.76650624395597</v>
      </c>
      <c r="DL35">
        <v>333.69270531509602</v>
      </c>
      <c r="DM35">
        <v>332.55305855905601</v>
      </c>
      <c r="DN35">
        <v>331.74591116622702</v>
      </c>
      <c r="DO35">
        <v>331.56320314503802</v>
      </c>
      <c r="DP35">
        <v>334.22245501391802</v>
      </c>
      <c r="DQ35">
        <v>333.114763895154</v>
      </c>
      <c r="DR35">
        <v>332.39979340861601</v>
      </c>
    </row>
    <row r="36" spans="1:122" x14ac:dyDescent="0.25">
      <c r="A36">
        <v>0.49112129909276597</v>
      </c>
      <c r="B36">
        <v>327.838651030623</v>
      </c>
      <c r="C36">
        <v>328.31913713829999</v>
      </c>
      <c r="D36">
        <v>327.47505905441199</v>
      </c>
      <c r="E36">
        <v>327.41563230902</v>
      </c>
      <c r="F36">
        <v>327.07801129151602</v>
      </c>
      <c r="G36">
        <v>327.70776326782402</v>
      </c>
      <c r="H36">
        <v>327.28686939458402</v>
      </c>
      <c r="I36">
        <v>325.10286376504502</v>
      </c>
      <c r="J36">
        <v>327.23637824802</v>
      </c>
      <c r="K36">
        <v>328.20435638294498</v>
      </c>
      <c r="L36">
        <v>327.21868462865302</v>
      </c>
      <c r="M36">
        <v>328.12872472837699</v>
      </c>
      <c r="N36">
        <v>326.58084854354598</v>
      </c>
      <c r="O36">
        <v>327.62570179935898</v>
      </c>
      <c r="P36">
        <v>326.75433111785998</v>
      </c>
      <c r="Q36">
        <v>328.64457125233798</v>
      </c>
      <c r="R36">
        <v>319.32419130886302</v>
      </c>
      <c r="S36">
        <v>344.18277025407298</v>
      </c>
      <c r="T36">
        <v>355.18489888705</v>
      </c>
      <c r="U36">
        <v>358.642448797724</v>
      </c>
      <c r="V36">
        <v>355.17338300281199</v>
      </c>
      <c r="W36">
        <v>353.213933604555</v>
      </c>
      <c r="X36">
        <v>351.84061599501803</v>
      </c>
      <c r="Y36">
        <v>354.00809100863302</v>
      </c>
      <c r="Z36">
        <v>355.765298436585</v>
      </c>
      <c r="AA36">
        <v>357.20554269517498</v>
      </c>
      <c r="AB36">
        <v>353.90530154703799</v>
      </c>
      <c r="AC36">
        <v>356.51675517311901</v>
      </c>
      <c r="AD36">
        <v>354.85706370078498</v>
      </c>
      <c r="AE36">
        <v>356.69015697024298</v>
      </c>
      <c r="AF36">
        <v>362.54146355750299</v>
      </c>
      <c r="AG36">
        <v>370.96520879753001</v>
      </c>
      <c r="AH36">
        <v>367.97032593858802</v>
      </c>
      <c r="AI36">
        <v>391.711966541886</v>
      </c>
      <c r="AJ36">
        <v>422.66935474035199</v>
      </c>
      <c r="AK36">
        <v>413.63570028913699</v>
      </c>
      <c r="AL36">
        <v>401.39647273174597</v>
      </c>
      <c r="AM36">
        <v>391.28757186370598</v>
      </c>
      <c r="AN36">
        <v>385.73528710678897</v>
      </c>
      <c r="AO36">
        <v>376.52322555743302</v>
      </c>
      <c r="AP36">
        <v>370.34850194811702</v>
      </c>
      <c r="AQ36">
        <v>368.22382271518501</v>
      </c>
      <c r="AR36">
        <v>363.861387322746</v>
      </c>
      <c r="AS36">
        <v>360.63555126661299</v>
      </c>
      <c r="AT36">
        <v>356.95616946151102</v>
      </c>
      <c r="AU36">
        <v>352.25633364114498</v>
      </c>
      <c r="AV36">
        <v>340.730306597511</v>
      </c>
      <c r="AW36">
        <v>335.98904485705998</v>
      </c>
      <c r="AX36">
        <v>336.622457648188</v>
      </c>
      <c r="AY36">
        <v>334.46918551762002</v>
      </c>
      <c r="AZ36">
        <v>337.64665701130502</v>
      </c>
      <c r="BA36">
        <v>340.91152078352798</v>
      </c>
      <c r="BB36">
        <v>342.38973656665598</v>
      </c>
      <c r="BC36">
        <v>336.96545023335699</v>
      </c>
      <c r="BD36">
        <v>333.46305126731198</v>
      </c>
      <c r="BE36">
        <v>332.43672763794899</v>
      </c>
      <c r="BF36">
        <v>331.58560827610899</v>
      </c>
      <c r="BG36">
        <v>331.45178327692003</v>
      </c>
      <c r="BH36">
        <v>333.72934686851403</v>
      </c>
      <c r="BI36">
        <v>336.93799794994698</v>
      </c>
      <c r="BJ36">
        <v>331.591885900774</v>
      </c>
      <c r="BK36">
        <v>331.74588753715398</v>
      </c>
      <c r="BL36">
        <v>329.02967629335399</v>
      </c>
      <c r="BM36">
        <v>328.34568806451603</v>
      </c>
      <c r="BN36">
        <v>333.86853969008899</v>
      </c>
      <c r="BO36">
        <v>330.94404806114102</v>
      </c>
      <c r="BP36">
        <v>329.34529163216001</v>
      </c>
      <c r="BQ36">
        <v>326.67410818229001</v>
      </c>
      <c r="BR36">
        <v>324.99135970518199</v>
      </c>
      <c r="BS36">
        <v>326.93233549813601</v>
      </c>
      <c r="BT36">
        <v>328.64572080952399</v>
      </c>
      <c r="BU36">
        <v>333.34025029200097</v>
      </c>
      <c r="BV36">
        <v>334.45167700500002</v>
      </c>
      <c r="BW36">
        <v>333.93908379223899</v>
      </c>
      <c r="BX36">
        <v>328.23453876383502</v>
      </c>
      <c r="BY36">
        <v>328.598934142617</v>
      </c>
      <c r="BZ36">
        <v>329.55603744991799</v>
      </c>
      <c r="CA36">
        <v>330.75554230829999</v>
      </c>
      <c r="CB36">
        <v>335.36328989717902</v>
      </c>
      <c r="CC36">
        <v>340.93043556163599</v>
      </c>
      <c r="CD36">
        <v>345.65977231286598</v>
      </c>
      <c r="CE36">
        <v>346.77989418637401</v>
      </c>
      <c r="CF36">
        <v>349.35050954333201</v>
      </c>
      <c r="CG36">
        <v>352.14992314144598</v>
      </c>
      <c r="CH36">
        <v>353.05547228012199</v>
      </c>
      <c r="CI36">
        <v>350.69756039143499</v>
      </c>
      <c r="CJ36">
        <v>352.33141986265798</v>
      </c>
      <c r="CK36">
        <v>353.50997940057198</v>
      </c>
      <c r="CL36">
        <v>352.34609484380599</v>
      </c>
      <c r="CM36">
        <v>353.515024807023</v>
      </c>
      <c r="CN36">
        <v>356.17367053513101</v>
      </c>
      <c r="CO36">
        <v>355.11070578006598</v>
      </c>
      <c r="CP36">
        <v>356.09859524156201</v>
      </c>
      <c r="CQ36">
        <v>357.05777227879202</v>
      </c>
      <c r="CR36">
        <v>359.98665086417799</v>
      </c>
      <c r="CS36">
        <v>357.27422593218802</v>
      </c>
      <c r="CT36">
        <v>356.082366629077</v>
      </c>
      <c r="CU36">
        <v>354.31553467692299</v>
      </c>
      <c r="CV36">
        <v>352.93318058842698</v>
      </c>
      <c r="CW36">
        <v>351.514111016198</v>
      </c>
      <c r="CX36">
        <v>352.88793357264802</v>
      </c>
      <c r="CY36">
        <v>348.26711085613402</v>
      </c>
      <c r="CZ36">
        <v>334.50799229022903</v>
      </c>
      <c r="DA36">
        <v>334.13551552944898</v>
      </c>
      <c r="DB36">
        <v>335.93255446180899</v>
      </c>
      <c r="DC36">
        <v>334.14086029526499</v>
      </c>
      <c r="DD36">
        <v>333.82011301134497</v>
      </c>
      <c r="DE36">
        <v>333.34872919139798</v>
      </c>
      <c r="DF36">
        <v>334.46822912568899</v>
      </c>
      <c r="DG36">
        <v>334.37680533074803</v>
      </c>
      <c r="DH36">
        <v>334.83784008419099</v>
      </c>
      <c r="DI36">
        <v>333.03392144825801</v>
      </c>
      <c r="DJ36">
        <v>334.430853331636</v>
      </c>
      <c r="DK36">
        <v>333.60482738553497</v>
      </c>
      <c r="DL36">
        <v>335.29592091115501</v>
      </c>
      <c r="DM36">
        <v>334.43916883543397</v>
      </c>
      <c r="DN36">
        <v>333.42075352828999</v>
      </c>
      <c r="DO36">
        <v>332.159199676941</v>
      </c>
      <c r="DP36">
        <v>333.81689496661397</v>
      </c>
      <c r="DQ36">
        <v>332.67056148662499</v>
      </c>
      <c r="DR36">
        <v>332.35792178006</v>
      </c>
    </row>
    <row r="37" spans="1:122" x14ac:dyDescent="0.25">
      <c r="A37">
        <v>0.50056316094930497</v>
      </c>
      <c r="B37">
        <v>327.012644448196</v>
      </c>
      <c r="C37">
        <v>328.25449949816402</v>
      </c>
      <c r="D37">
        <v>328.80790783526697</v>
      </c>
      <c r="E37">
        <v>327.04532205921498</v>
      </c>
      <c r="F37">
        <v>328.78632241568403</v>
      </c>
      <c r="G37">
        <v>328.38391944932499</v>
      </c>
      <c r="H37">
        <v>327.30398027115001</v>
      </c>
      <c r="I37">
        <v>326.30112657872701</v>
      </c>
      <c r="J37">
        <v>329.17296306415398</v>
      </c>
      <c r="K37">
        <v>327.68762550703701</v>
      </c>
      <c r="L37">
        <v>328.29424374379403</v>
      </c>
      <c r="M37">
        <v>328.04408335970101</v>
      </c>
      <c r="N37">
        <v>326.91281544834101</v>
      </c>
      <c r="O37">
        <v>327.532634375025</v>
      </c>
      <c r="P37">
        <v>329.37599281809901</v>
      </c>
      <c r="Q37">
        <v>327.755026655123</v>
      </c>
      <c r="R37">
        <v>320.060645443775</v>
      </c>
      <c r="S37">
        <v>343.37618886993499</v>
      </c>
      <c r="T37">
        <v>357.584899215002</v>
      </c>
      <c r="U37">
        <v>359.43125599930698</v>
      </c>
      <c r="V37">
        <v>358.93286816849098</v>
      </c>
      <c r="W37">
        <v>354.12105234805898</v>
      </c>
      <c r="X37">
        <v>354.805623181393</v>
      </c>
      <c r="Y37">
        <v>351.66584239474201</v>
      </c>
      <c r="Z37">
        <v>351.76498927915497</v>
      </c>
      <c r="AA37">
        <v>353.61327337052899</v>
      </c>
      <c r="AB37">
        <v>351.337088959906</v>
      </c>
      <c r="AC37">
        <v>354.48627829653202</v>
      </c>
      <c r="AD37">
        <v>350.45811377184498</v>
      </c>
      <c r="AE37">
        <v>352.67766517518299</v>
      </c>
      <c r="AF37">
        <v>354.592257615189</v>
      </c>
      <c r="AG37">
        <v>360.04989821306401</v>
      </c>
      <c r="AH37">
        <v>360.31540451645299</v>
      </c>
      <c r="AI37">
        <v>374.97022771766899</v>
      </c>
      <c r="AJ37">
        <v>391.04451803515298</v>
      </c>
      <c r="AK37">
        <v>386.33425567940799</v>
      </c>
      <c r="AL37">
        <v>377.46420283012901</v>
      </c>
      <c r="AM37">
        <v>372.38843873495802</v>
      </c>
      <c r="AN37">
        <v>369.01379144547201</v>
      </c>
      <c r="AO37">
        <v>364.05729988464299</v>
      </c>
      <c r="AP37">
        <v>359.99864882126298</v>
      </c>
      <c r="AQ37">
        <v>358.890512277217</v>
      </c>
      <c r="AR37">
        <v>356.71127530938901</v>
      </c>
      <c r="AS37">
        <v>355.08541294575502</v>
      </c>
      <c r="AT37">
        <v>354.89213941894002</v>
      </c>
      <c r="AU37">
        <v>348.99399556664099</v>
      </c>
      <c r="AV37">
        <v>339.36983198194298</v>
      </c>
      <c r="AW37">
        <v>337.44593496417798</v>
      </c>
      <c r="AX37">
        <v>335.36544984365599</v>
      </c>
      <c r="AY37">
        <v>335.18306019871801</v>
      </c>
      <c r="AZ37">
        <v>338.029912071924</v>
      </c>
      <c r="BA37">
        <v>341.556091218718</v>
      </c>
      <c r="BB37">
        <v>341.85768543344398</v>
      </c>
      <c r="BC37">
        <v>336.987755320367</v>
      </c>
      <c r="BD37">
        <v>333.54155718474999</v>
      </c>
      <c r="BE37">
        <v>332.85430369411802</v>
      </c>
      <c r="BF37">
        <v>330.54401844418902</v>
      </c>
      <c r="BG37">
        <v>332.18060165017499</v>
      </c>
      <c r="BH37">
        <v>333.84982285323201</v>
      </c>
      <c r="BI37">
        <v>337.96379028351703</v>
      </c>
      <c r="BJ37">
        <v>331.74350061902101</v>
      </c>
      <c r="BK37">
        <v>331.35692295161903</v>
      </c>
      <c r="BL37">
        <v>327.99158225864397</v>
      </c>
      <c r="BM37">
        <v>328.17709796759999</v>
      </c>
      <c r="BN37">
        <v>333.305052894119</v>
      </c>
      <c r="BO37">
        <v>329.76403288674402</v>
      </c>
      <c r="BP37">
        <v>328.005140798328</v>
      </c>
      <c r="BQ37">
        <v>326.18770902393499</v>
      </c>
      <c r="BR37">
        <v>327.32964919912098</v>
      </c>
      <c r="BS37">
        <v>327.02833552884499</v>
      </c>
      <c r="BT37">
        <v>328.148419511241</v>
      </c>
      <c r="BU37">
        <v>333.09954639264703</v>
      </c>
      <c r="BV37">
        <v>333.81258567261801</v>
      </c>
      <c r="BW37">
        <v>334.00539260111702</v>
      </c>
      <c r="BX37">
        <v>330.081269993962</v>
      </c>
      <c r="BY37">
        <v>326.87270962681299</v>
      </c>
      <c r="BZ37">
        <v>329.21618323395899</v>
      </c>
      <c r="CA37">
        <v>332.87372431188902</v>
      </c>
      <c r="CB37">
        <v>334.94431076270899</v>
      </c>
      <c r="CC37">
        <v>336.41732801343699</v>
      </c>
      <c r="CD37">
        <v>342.18865677865</v>
      </c>
      <c r="CE37">
        <v>343.39330325267798</v>
      </c>
      <c r="CF37">
        <v>345.74020834998697</v>
      </c>
      <c r="CG37">
        <v>346.50869783500701</v>
      </c>
      <c r="CH37">
        <v>347.11065991044001</v>
      </c>
      <c r="CI37">
        <v>346.79587711684798</v>
      </c>
      <c r="CJ37">
        <v>346.07091980337498</v>
      </c>
      <c r="CK37">
        <v>347.805618983709</v>
      </c>
      <c r="CL37">
        <v>345.85261081495901</v>
      </c>
      <c r="CM37">
        <v>345.50346877029</v>
      </c>
      <c r="CN37">
        <v>346.92004353155301</v>
      </c>
      <c r="CO37">
        <v>344.61020485312702</v>
      </c>
      <c r="CP37">
        <v>345.773105977147</v>
      </c>
      <c r="CQ37">
        <v>345.23278133936401</v>
      </c>
      <c r="CR37">
        <v>351.585140613303</v>
      </c>
      <c r="CS37">
        <v>350.95173225876601</v>
      </c>
      <c r="CT37">
        <v>350.70355716929203</v>
      </c>
      <c r="CU37">
        <v>349.61384975501198</v>
      </c>
      <c r="CV37">
        <v>349.44438399614</v>
      </c>
      <c r="CW37">
        <v>348.700675068848</v>
      </c>
      <c r="CX37">
        <v>350.61280581367703</v>
      </c>
      <c r="CY37">
        <v>346.32596188038701</v>
      </c>
      <c r="CZ37">
        <v>336.20234796085498</v>
      </c>
      <c r="DA37">
        <v>335.15954898413599</v>
      </c>
      <c r="DB37">
        <v>335.24624062211598</v>
      </c>
      <c r="DC37">
        <v>334.230689388359</v>
      </c>
      <c r="DD37">
        <v>333.88939485005898</v>
      </c>
      <c r="DE37">
        <v>336.08626095218801</v>
      </c>
      <c r="DF37">
        <v>335.60894441195097</v>
      </c>
      <c r="DG37">
        <v>334.340391563178</v>
      </c>
      <c r="DH37">
        <v>335.19332441757302</v>
      </c>
      <c r="DI37">
        <v>334.19593421391397</v>
      </c>
      <c r="DJ37">
        <v>336.42241687662403</v>
      </c>
      <c r="DK37">
        <v>335.12128166265899</v>
      </c>
      <c r="DL37">
        <v>335.04824782959201</v>
      </c>
      <c r="DM37">
        <v>333.345820380698</v>
      </c>
      <c r="DN37">
        <v>333.32596685724099</v>
      </c>
      <c r="DO37">
        <v>333.17561010125502</v>
      </c>
      <c r="DP37">
        <v>333.83456026796398</v>
      </c>
      <c r="DQ37">
        <v>333.32935388160797</v>
      </c>
      <c r="DR37">
        <v>333.825401573146</v>
      </c>
    </row>
    <row r="38" spans="1:122" x14ac:dyDescent="0.25">
      <c r="A38">
        <v>0.51000502280584403</v>
      </c>
      <c r="B38">
        <v>328.130868681403</v>
      </c>
      <c r="C38">
        <v>328.34766359219702</v>
      </c>
      <c r="D38">
        <v>328.73007063933102</v>
      </c>
      <c r="E38">
        <v>328.93173932737898</v>
      </c>
      <c r="F38">
        <v>329.42234487412298</v>
      </c>
      <c r="G38">
        <v>328.61647256337</v>
      </c>
      <c r="H38">
        <v>327.448787809463</v>
      </c>
      <c r="I38">
        <v>327.209253959129</v>
      </c>
      <c r="J38">
        <v>328.59149357721498</v>
      </c>
      <c r="K38">
        <v>328.18244349736602</v>
      </c>
      <c r="L38">
        <v>328.84933076234501</v>
      </c>
      <c r="M38">
        <v>327.02924298838701</v>
      </c>
      <c r="N38">
        <v>329.53455236534802</v>
      </c>
      <c r="O38">
        <v>327.88082913946101</v>
      </c>
      <c r="P38">
        <v>328.67443253175298</v>
      </c>
      <c r="Q38">
        <v>328.50899930438601</v>
      </c>
      <c r="R38">
        <v>320.24235108194199</v>
      </c>
      <c r="S38">
        <v>340.65984282318999</v>
      </c>
      <c r="T38">
        <v>357.76501561035099</v>
      </c>
      <c r="U38">
        <v>360.92816932144598</v>
      </c>
      <c r="V38">
        <v>360.70006524390402</v>
      </c>
      <c r="W38">
        <v>355.04494140593198</v>
      </c>
      <c r="X38">
        <v>354.54703047499402</v>
      </c>
      <c r="Y38">
        <v>353.21166061356502</v>
      </c>
      <c r="Z38">
        <v>348.96125334714401</v>
      </c>
      <c r="AA38">
        <v>353.41224770954102</v>
      </c>
      <c r="AB38">
        <v>350.18010407272197</v>
      </c>
      <c r="AC38">
        <v>352.52986148331701</v>
      </c>
      <c r="AD38">
        <v>349.60167688224499</v>
      </c>
      <c r="AE38">
        <v>347.24676099243999</v>
      </c>
      <c r="AF38">
        <v>350.69319277220899</v>
      </c>
      <c r="AG38">
        <v>355.663811614135</v>
      </c>
      <c r="AH38">
        <v>354.72870183218402</v>
      </c>
      <c r="AI38">
        <v>362.84856138705402</v>
      </c>
      <c r="AJ38">
        <v>368.34580096347901</v>
      </c>
      <c r="AK38">
        <v>367.12728595822102</v>
      </c>
      <c r="AL38">
        <v>362.12872251488398</v>
      </c>
      <c r="AM38">
        <v>360.58843226448101</v>
      </c>
      <c r="AN38">
        <v>358.88740907637498</v>
      </c>
      <c r="AO38">
        <v>356.41589107615999</v>
      </c>
      <c r="AP38">
        <v>353.91724991630502</v>
      </c>
      <c r="AQ38">
        <v>351.58775479042299</v>
      </c>
      <c r="AR38">
        <v>351.75368036272903</v>
      </c>
      <c r="AS38">
        <v>350.57852843744098</v>
      </c>
      <c r="AT38">
        <v>349.14498270708498</v>
      </c>
      <c r="AU38">
        <v>344.17802368640798</v>
      </c>
      <c r="AV38">
        <v>337.01532412775703</v>
      </c>
      <c r="AW38">
        <v>337.00716127413602</v>
      </c>
      <c r="AX38">
        <v>334.61552622417901</v>
      </c>
      <c r="AY38">
        <v>334.25566970370397</v>
      </c>
      <c r="AZ38">
        <v>336.723885618069</v>
      </c>
      <c r="BA38">
        <v>339.58205130778799</v>
      </c>
      <c r="BB38">
        <v>340.48241551119702</v>
      </c>
      <c r="BC38">
        <v>335.71546471979599</v>
      </c>
      <c r="BD38">
        <v>331.55581136974303</v>
      </c>
      <c r="BE38">
        <v>332.08746351276</v>
      </c>
      <c r="BF38">
        <v>331.86126204558701</v>
      </c>
      <c r="BG38">
        <v>331.39457072100498</v>
      </c>
      <c r="BH38">
        <v>332.67006348746997</v>
      </c>
      <c r="BI38">
        <v>336.41571748598898</v>
      </c>
      <c r="BJ38">
        <v>330.99571014511997</v>
      </c>
      <c r="BK38">
        <v>330.54904829646199</v>
      </c>
      <c r="BL38">
        <v>328.02200861273002</v>
      </c>
      <c r="BM38">
        <v>327.52817638871801</v>
      </c>
      <c r="BN38">
        <v>332.91370516233599</v>
      </c>
      <c r="BO38">
        <v>328.53682086131101</v>
      </c>
      <c r="BP38">
        <v>326.88651979889698</v>
      </c>
      <c r="BQ38">
        <v>324.70884991094999</v>
      </c>
      <c r="BR38">
        <v>325.55421142117302</v>
      </c>
      <c r="BS38">
        <v>326.45289181114703</v>
      </c>
      <c r="BT38">
        <v>328.20201456377998</v>
      </c>
      <c r="BU38">
        <v>329.87594802552701</v>
      </c>
      <c r="BV38">
        <v>332.26803531291</v>
      </c>
      <c r="BW38">
        <v>332.32194164407599</v>
      </c>
      <c r="BX38">
        <v>327.94223707962499</v>
      </c>
      <c r="BY38">
        <v>326.57241797162402</v>
      </c>
      <c r="BZ38">
        <v>328.65962651696799</v>
      </c>
      <c r="CA38">
        <v>331.71844970954402</v>
      </c>
      <c r="CB38">
        <v>332.80929245967798</v>
      </c>
      <c r="CC38">
        <v>332.20399787809299</v>
      </c>
      <c r="CD38">
        <v>337.61324126541302</v>
      </c>
      <c r="CE38">
        <v>339.538489807259</v>
      </c>
      <c r="CF38">
        <v>341.56540151862998</v>
      </c>
      <c r="CG38">
        <v>342.45442856490098</v>
      </c>
      <c r="CH38">
        <v>342.97963233649102</v>
      </c>
      <c r="CI38">
        <v>342.61901449910198</v>
      </c>
      <c r="CJ38">
        <v>345.15130684820701</v>
      </c>
      <c r="CK38">
        <v>344.41170249519303</v>
      </c>
      <c r="CL38">
        <v>341.89794336898899</v>
      </c>
      <c r="CM38">
        <v>343.56590892828302</v>
      </c>
      <c r="CN38">
        <v>342.20479320523498</v>
      </c>
      <c r="CO38">
        <v>341.50712163537497</v>
      </c>
      <c r="CP38">
        <v>341.584352024743</v>
      </c>
      <c r="CQ38">
        <v>342.308677484111</v>
      </c>
      <c r="CR38">
        <v>349.89323284054598</v>
      </c>
      <c r="CS38">
        <v>351.01916724251498</v>
      </c>
      <c r="CT38">
        <v>351.88427145395599</v>
      </c>
      <c r="CU38">
        <v>350.31698308833398</v>
      </c>
      <c r="CV38">
        <v>350.14326578251303</v>
      </c>
      <c r="CW38">
        <v>350.10034614264902</v>
      </c>
      <c r="CX38">
        <v>352.42375260896301</v>
      </c>
      <c r="CY38">
        <v>345.55848899801202</v>
      </c>
      <c r="CZ38">
        <v>337.48136589178699</v>
      </c>
      <c r="DA38">
        <v>335.53536377226499</v>
      </c>
      <c r="DB38">
        <v>336.49940534465401</v>
      </c>
      <c r="DC38">
        <v>333.95189001863997</v>
      </c>
      <c r="DD38">
        <v>336.13260209616499</v>
      </c>
      <c r="DE38">
        <v>334.97397586614397</v>
      </c>
      <c r="DF38">
        <v>335.03293232090601</v>
      </c>
      <c r="DG38">
        <v>335.86939167345798</v>
      </c>
      <c r="DH38">
        <v>335.23997756171798</v>
      </c>
      <c r="DI38">
        <v>335.63165871024302</v>
      </c>
      <c r="DJ38">
        <v>336.12054126418599</v>
      </c>
      <c r="DK38">
        <v>335.64249363361102</v>
      </c>
      <c r="DL38">
        <v>335.05923855157801</v>
      </c>
      <c r="DM38">
        <v>333.35855516785699</v>
      </c>
      <c r="DN38">
        <v>334.72488972951601</v>
      </c>
      <c r="DO38">
        <v>334.32770255462498</v>
      </c>
      <c r="DP38">
        <v>333.62829871098802</v>
      </c>
      <c r="DQ38">
        <v>333.90867743597198</v>
      </c>
      <c r="DR38">
        <v>334.63532034078099</v>
      </c>
    </row>
    <row r="39" spans="1:122" x14ac:dyDescent="0.25">
      <c r="A39">
        <v>0.51944688466238298</v>
      </c>
      <c r="B39">
        <v>328.86631051128802</v>
      </c>
      <c r="C39">
        <v>329.20829965622301</v>
      </c>
      <c r="D39">
        <v>328.61981772406</v>
      </c>
      <c r="E39">
        <v>328.58183397640499</v>
      </c>
      <c r="F39">
        <v>329.14580711402903</v>
      </c>
      <c r="G39">
        <v>328.95930306086899</v>
      </c>
      <c r="H39">
        <v>328.35258191095699</v>
      </c>
      <c r="I39">
        <v>328.13801482018198</v>
      </c>
      <c r="J39">
        <v>328.55990853974299</v>
      </c>
      <c r="K39">
        <v>326.98887517765098</v>
      </c>
      <c r="L39">
        <v>328.38471699675102</v>
      </c>
      <c r="M39">
        <v>329.37511966556798</v>
      </c>
      <c r="N39">
        <v>328.38699573891103</v>
      </c>
      <c r="O39">
        <v>329.21400019054801</v>
      </c>
      <c r="P39">
        <v>328.50997344686698</v>
      </c>
      <c r="Q39">
        <v>329.49852687890098</v>
      </c>
      <c r="R39">
        <v>320.19078515377799</v>
      </c>
      <c r="S39">
        <v>338.21890752993698</v>
      </c>
      <c r="T39">
        <v>356.13103703408001</v>
      </c>
      <c r="U39">
        <v>356.492294524106</v>
      </c>
      <c r="V39">
        <v>356.80248368295901</v>
      </c>
      <c r="W39">
        <v>352.02534747459799</v>
      </c>
      <c r="X39">
        <v>352.67497079310402</v>
      </c>
      <c r="Y39">
        <v>350.792701218373</v>
      </c>
      <c r="Z39">
        <v>346.27750520422501</v>
      </c>
      <c r="AA39">
        <v>351.30720833804799</v>
      </c>
      <c r="AB39">
        <v>348.12065173654202</v>
      </c>
      <c r="AC39">
        <v>349.87961077617501</v>
      </c>
      <c r="AD39">
        <v>347.42031974389499</v>
      </c>
      <c r="AE39">
        <v>342.73539859187701</v>
      </c>
      <c r="AF39">
        <v>346.11286785219698</v>
      </c>
      <c r="AG39">
        <v>351.50757175985098</v>
      </c>
      <c r="AH39">
        <v>350.46041825425903</v>
      </c>
      <c r="AI39">
        <v>351.98184139718097</v>
      </c>
      <c r="AJ39">
        <v>356.56273474555002</v>
      </c>
      <c r="AK39">
        <v>354.74877694069102</v>
      </c>
      <c r="AL39">
        <v>352.21535771570802</v>
      </c>
      <c r="AM39">
        <v>352.25886737636398</v>
      </c>
      <c r="AN39">
        <v>351.79035365627402</v>
      </c>
      <c r="AO39">
        <v>350.517531451715</v>
      </c>
      <c r="AP39">
        <v>349.59769404947701</v>
      </c>
      <c r="AQ39">
        <v>348.19284006868497</v>
      </c>
      <c r="AR39">
        <v>346.75236387421199</v>
      </c>
      <c r="AS39">
        <v>347.10805842249601</v>
      </c>
      <c r="AT39">
        <v>344.08668122974302</v>
      </c>
      <c r="AU39">
        <v>339.61000716323298</v>
      </c>
      <c r="AV39">
        <v>335.062794163158</v>
      </c>
      <c r="AW39">
        <v>335.59744519442802</v>
      </c>
      <c r="AX39">
        <v>332.78289166713103</v>
      </c>
      <c r="AY39">
        <v>332.59443688192198</v>
      </c>
      <c r="AZ39">
        <v>334.18632542233797</v>
      </c>
      <c r="BA39">
        <v>336.24818034459003</v>
      </c>
      <c r="BB39">
        <v>336.13793880364199</v>
      </c>
      <c r="BC39">
        <v>333.73871600471801</v>
      </c>
      <c r="BD39">
        <v>330.94367275920098</v>
      </c>
      <c r="BE39">
        <v>331.80682594390498</v>
      </c>
      <c r="BF39">
        <v>330.37870962708803</v>
      </c>
      <c r="BG39">
        <v>331.73866854988398</v>
      </c>
      <c r="BH39">
        <v>331.53288841189402</v>
      </c>
      <c r="BI39">
        <v>332.86405048078899</v>
      </c>
      <c r="BJ39">
        <v>331.61508796353502</v>
      </c>
      <c r="BK39">
        <v>331.18614488124098</v>
      </c>
      <c r="BL39">
        <v>325.81204974157401</v>
      </c>
      <c r="BM39">
        <v>325.92762566541501</v>
      </c>
      <c r="BN39">
        <v>328.89942492867101</v>
      </c>
      <c r="BO39">
        <v>327.40360959439101</v>
      </c>
      <c r="BP39">
        <v>325.70244431770601</v>
      </c>
      <c r="BQ39">
        <v>324.32003989129998</v>
      </c>
      <c r="BR39">
        <v>325.79346179111002</v>
      </c>
      <c r="BS39">
        <v>324.55644470292498</v>
      </c>
      <c r="BT39">
        <v>325.85165297707601</v>
      </c>
      <c r="BU39">
        <v>327.47266404963699</v>
      </c>
      <c r="BV39">
        <v>329.21459557439698</v>
      </c>
      <c r="BW39">
        <v>330.14138481062201</v>
      </c>
      <c r="BX39">
        <v>326.26461353142099</v>
      </c>
      <c r="BY39">
        <v>326.52295093974601</v>
      </c>
      <c r="BZ39">
        <v>327.25769519755403</v>
      </c>
      <c r="CA39">
        <v>329.45171336436402</v>
      </c>
      <c r="CB39">
        <v>329.10159680173399</v>
      </c>
      <c r="CC39">
        <v>328.63905560018202</v>
      </c>
      <c r="CD39">
        <v>332.85180267668301</v>
      </c>
      <c r="CE39">
        <v>334.26323558639001</v>
      </c>
      <c r="CF39">
        <v>337.16680324728401</v>
      </c>
      <c r="CG39">
        <v>338.76707837434299</v>
      </c>
      <c r="CH39">
        <v>340.70497991631402</v>
      </c>
      <c r="CI39">
        <v>339.94245862281298</v>
      </c>
      <c r="CJ39">
        <v>341.965622548179</v>
      </c>
      <c r="CK39">
        <v>341.05057867833602</v>
      </c>
      <c r="CL39">
        <v>339.67330260480003</v>
      </c>
      <c r="CM39">
        <v>341.96059783707</v>
      </c>
      <c r="CN39">
        <v>340.76598861787699</v>
      </c>
      <c r="CO39">
        <v>339.03351093035502</v>
      </c>
      <c r="CP39">
        <v>339.221703130739</v>
      </c>
      <c r="CQ39">
        <v>340.16025513795398</v>
      </c>
      <c r="CR39">
        <v>347.89915770821398</v>
      </c>
      <c r="CS39">
        <v>352.80990488005102</v>
      </c>
      <c r="CT39">
        <v>350.953609556912</v>
      </c>
      <c r="CU39">
        <v>349.98991750262797</v>
      </c>
      <c r="CV39">
        <v>349.40372440161701</v>
      </c>
      <c r="CW39">
        <v>349.87122565872301</v>
      </c>
      <c r="CX39">
        <v>351.275503099839</v>
      </c>
      <c r="CY39">
        <v>341.60956282444897</v>
      </c>
      <c r="CZ39">
        <v>336.24426719766598</v>
      </c>
      <c r="DA39">
        <v>336.24414785476699</v>
      </c>
      <c r="DB39">
        <v>336.03313342476798</v>
      </c>
      <c r="DC39">
        <v>334.83702512508</v>
      </c>
      <c r="DD39">
        <v>336.87280485249198</v>
      </c>
      <c r="DE39">
        <v>334.33399074178197</v>
      </c>
      <c r="DF39">
        <v>335.20738834516101</v>
      </c>
      <c r="DG39">
        <v>337.03295492155399</v>
      </c>
      <c r="DH39">
        <v>334.85496333212302</v>
      </c>
      <c r="DI39">
        <v>335.51117495529201</v>
      </c>
      <c r="DJ39">
        <v>335.44119857980797</v>
      </c>
      <c r="DK39">
        <v>335.092572611636</v>
      </c>
      <c r="DL39">
        <v>335.99474365830002</v>
      </c>
      <c r="DM39">
        <v>334.563561473856</v>
      </c>
      <c r="DN39">
        <v>335.49682114051399</v>
      </c>
      <c r="DO39">
        <v>335.00890943323401</v>
      </c>
      <c r="DP39">
        <v>335.17293916930799</v>
      </c>
      <c r="DQ39">
        <v>335.79688285800398</v>
      </c>
      <c r="DR39">
        <v>334.416100975652</v>
      </c>
    </row>
    <row r="40" spans="1:122" x14ac:dyDescent="0.25">
      <c r="A40">
        <v>0.52888874651892204</v>
      </c>
      <c r="B40">
        <v>328.93930933997598</v>
      </c>
      <c r="C40">
        <v>328.79649404266303</v>
      </c>
      <c r="D40">
        <v>329.44959865779202</v>
      </c>
      <c r="E40">
        <v>329.09595495667998</v>
      </c>
      <c r="F40">
        <v>330.75990875251699</v>
      </c>
      <c r="G40">
        <v>328.573651505253</v>
      </c>
      <c r="H40">
        <v>328.67925778046202</v>
      </c>
      <c r="I40">
        <v>329.80888148932399</v>
      </c>
      <c r="J40">
        <v>328.83524692584899</v>
      </c>
      <c r="K40">
        <v>327.74639596285101</v>
      </c>
      <c r="L40">
        <v>327.62518033750001</v>
      </c>
      <c r="M40">
        <v>329.41355068716803</v>
      </c>
      <c r="N40">
        <v>329.31915039859302</v>
      </c>
      <c r="O40">
        <v>329.89994571294397</v>
      </c>
      <c r="P40">
        <v>329.227860096874</v>
      </c>
      <c r="Q40">
        <v>330.30794690965001</v>
      </c>
      <c r="R40">
        <v>320.62523767830697</v>
      </c>
      <c r="S40">
        <v>331.81701249966699</v>
      </c>
      <c r="T40">
        <v>348.50309704947699</v>
      </c>
      <c r="U40">
        <v>347.90735626180799</v>
      </c>
      <c r="V40">
        <v>349.28237084748997</v>
      </c>
      <c r="W40">
        <v>348.72855432900099</v>
      </c>
      <c r="X40">
        <v>346.984907950619</v>
      </c>
      <c r="Y40">
        <v>344.216012558226</v>
      </c>
      <c r="Z40">
        <v>341.27144379949999</v>
      </c>
      <c r="AA40">
        <v>345.98429809442302</v>
      </c>
      <c r="AB40">
        <v>343.82837281991698</v>
      </c>
      <c r="AC40">
        <v>343.778611369565</v>
      </c>
      <c r="AD40">
        <v>342.69700738594202</v>
      </c>
      <c r="AE40">
        <v>337.09291955346401</v>
      </c>
      <c r="AF40">
        <v>341.64399566556</v>
      </c>
      <c r="AG40">
        <v>346.37859658992801</v>
      </c>
      <c r="AH40">
        <v>345.84974239395501</v>
      </c>
      <c r="AI40">
        <v>345.06433926027699</v>
      </c>
      <c r="AJ40">
        <v>349.28510235209399</v>
      </c>
      <c r="AK40">
        <v>346.37362724810401</v>
      </c>
      <c r="AL40">
        <v>346.78740841263601</v>
      </c>
      <c r="AM40">
        <v>345.25866776081199</v>
      </c>
      <c r="AN40">
        <v>346.43751026762999</v>
      </c>
      <c r="AO40">
        <v>345.07576753605201</v>
      </c>
      <c r="AP40">
        <v>345.15413255003199</v>
      </c>
      <c r="AQ40">
        <v>344.55241161951</v>
      </c>
      <c r="AR40">
        <v>344.01183570254301</v>
      </c>
      <c r="AS40">
        <v>342.11200540595598</v>
      </c>
      <c r="AT40">
        <v>338.10833867582699</v>
      </c>
      <c r="AU40">
        <v>335.34726860517497</v>
      </c>
      <c r="AV40">
        <v>332.75648635573799</v>
      </c>
      <c r="AW40">
        <v>332.55655793573902</v>
      </c>
      <c r="AX40">
        <v>331.62054313258699</v>
      </c>
      <c r="AY40">
        <v>330.803829530641</v>
      </c>
      <c r="AZ40">
        <v>331.94158068716598</v>
      </c>
      <c r="BA40">
        <v>332.01811256112398</v>
      </c>
      <c r="BB40">
        <v>332.62227127046998</v>
      </c>
      <c r="BC40">
        <v>332.22255024768498</v>
      </c>
      <c r="BD40">
        <v>329.498653665934</v>
      </c>
      <c r="BE40">
        <v>330.36716296467199</v>
      </c>
      <c r="BF40">
        <v>330.491389398715</v>
      </c>
      <c r="BG40">
        <v>331.014549870378</v>
      </c>
      <c r="BH40">
        <v>329.996553698752</v>
      </c>
      <c r="BI40">
        <v>330.39700435882497</v>
      </c>
      <c r="BJ40">
        <v>331.20093404507901</v>
      </c>
      <c r="BK40">
        <v>330.09753628562203</v>
      </c>
      <c r="BL40">
        <v>326.24420508689798</v>
      </c>
      <c r="BM40">
        <v>323.32281628083302</v>
      </c>
      <c r="BN40">
        <v>326.18610110100298</v>
      </c>
      <c r="BO40">
        <v>325.59821172621901</v>
      </c>
      <c r="BP40">
        <v>324.46889896269499</v>
      </c>
      <c r="BQ40">
        <v>325.325886342959</v>
      </c>
      <c r="BR40">
        <v>323.56116586519602</v>
      </c>
      <c r="BS40">
        <v>323.63848826141401</v>
      </c>
      <c r="BT40">
        <v>325.77768923924401</v>
      </c>
      <c r="BU40">
        <v>325.52998263114199</v>
      </c>
      <c r="BV40">
        <v>325.788031066759</v>
      </c>
      <c r="BW40">
        <v>327.35912063099602</v>
      </c>
      <c r="BX40">
        <v>325.23568295747702</v>
      </c>
      <c r="BY40">
        <v>325.03118821359197</v>
      </c>
      <c r="BZ40">
        <v>324.82987255000802</v>
      </c>
      <c r="CA40">
        <v>327.09390825913198</v>
      </c>
      <c r="CB40">
        <v>326.965041086209</v>
      </c>
      <c r="CC40">
        <v>326.259011405796</v>
      </c>
      <c r="CD40">
        <v>327.88555636243302</v>
      </c>
      <c r="CE40">
        <v>331.405819837438</v>
      </c>
      <c r="CF40">
        <v>332.59216755441901</v>
      </c>
      <c r="CG40">
        <v>334.96693009011801</v>
      </c>
      <c r="CH40">
        <v>337.25642976499103</v>
      </c>
      <c r="CI40">
        <v>335.47478801175401</v>
      </c>
      <c r="CJ40">
        <v>338.54954852242702</v>
      </c>
      <c r="CK40">
        <v>336.49697143031398</v>
      </c>
      <c r="CL40">
        <v>338.02347006947701</v>
      </c>
      <c r="CM40">
        <v>338.10940221342298</v>
      </c>
      <c r="CN40">
        <v>337.00498306736699</v>
      </c>
      <c r="CO40">
        <v>335.86945537450498</v>
      </c>
      <c r="CP40">
        <v>336.05781143773999</v>
      </c>
      <c r="CQ40">
        <v>337.60166055506198</v>
      </c>
      <c r="CR40">
        <v>344.36507449362301</v>
      </c>
      <c r="CS40">
        <v>350.03036296889701</v>
      </c>
      <c r="CT40">
        <v>348.25699183626</v>
      </c>
      <c r="CU40">
        <v>347.197791705996</v>
      </c>
      <c r="CV40">
        <v>346.44574780749099</v>
      </c>
      <c r="CW40">
        <v>347.63168146694198</v>
      </c>
      <c r="CX40">
        <v>348.20121592870998</v>
      </c>
      <c r="CY40">
        <v>339.86810463720002</v>
      </c>
      <c r="CZ40">
        <v>337.12431287312597</v>
      </c>
      <c r="DA40">
        <v>335.45934303844302</v>
      </c>
      <c r="DB40">
        <v>336.19869616898001</v>
      </c>
      <c r="DC40">
        <v>336.03995603138799</v>
      </c>
      <c r="DD40">
        <v>336.02244034588603</v>
      </c>
      <c r="DE40">
        <v>336.84619139999398</v>
      </c>
      <c r="DF40">
        <v>336.04908203963402</v>
      </c>
      <c r="DG40">
        <v>336.83786532343402</v>
      </c>
      <c r="DH40">
        <v>335.470800922367</v>
      </c>
      <c r="DI40">
        <v>336.01145342245002</v>
      </c>
      <c r="DJ40">
        <v>336.26537919025498</v>
      </c>
      <c r="DK40">
        <v>335.72575796406699</v>
      </c>
      <c r="DL40">
        <v>334.744214156189</v>
      </c>
      <c r="DM40">
        <v>335.57445084238799</v>
      </c>
      <c r="DN40">
        <v>335.90950889171899</v>
      </c>
      <c r="DO40">
        <v>335.97732422522603</v>
      </c>
      <c r="DP40">
        <v>335.206350283181</v>
      </c>
      <c r="DQ40">
        <v>334.83591420720899</v>
      </c>
      <c r="DR40">
        <v>334.2249648312</v>
      </c>
    </row>
    <row r="41" spans="1:122" x14ac:dyDescent="0.25">
      <c r="A41">
        <v>0.53833060837546098</v>
      </c>
      <c r="B41">
        <v>328.738993989135</v>
      </c>
      <c r="C41">
        <v>328.16745485642002</v>
      </c>
      <c r="D41">
        <v>328.26032156398401</v>
      </c>
      <c r="E41">
        <v>330.85422535295902</v>
      </c>
      <c r="F41">
        <v>328.543358069882</v>
      </c>
      <c r="G41">
        <v>328.28575458656798</v>
      </c>
      <c r="H41">
        <v>328.465754646508</v>
      </c>
      <c r="I41">
        <v>328.42564740885399</v>
      </c>
      <c r="J41">
        <v>328.76407555652497</v>
      </c>
      <c r="K41">
        <v>328.57772433858702</v>
      </c>
      <c r="L41">
        <v>327.16527495654401</v>
      </c>
      <c r="M41">
        <v>327.77764466482802</v>
      </c>
      <c r="N41">
        <v>330.14278588322298</v>
      </c>
      <c r="O41">
        <v>328.633065262939</v>
      </c>
      <c r="P41">
        <v>329.22829912677702</v>
      </c>
      <c r="Q41">
        <v>328.92690537005501</v>
      </c>
      <c r="R41">
        <v>321.29328585126001</v>
      </c>
      <c r="S41">
        <v>324.78570998252201</v>
      </c>
      <c r="T41">
        <v>337.86655714772502</v>
      </c>
      <c r="U41">
        <v>338.41005443338798</v>
      </c>
      <c r="V41">
        <v>336.27261868750799</v>
      </c>
      <c r="W41">
        <v>337.933138804191</v>
      </c>
      <c r="X41">
        <v>336.85943346322</v>
      </c>
      <c r="Y41">
        <v>336.90007248707502</v>
      </c>
      <c r="Z41">
        <v>335.31067617647898</v>
      </c>
      <c r="AA41">
        <v>337.43112228581799</v>
      </c>
      <c r="AB41">
        <v>336.40290733100301</v>
      </c>
      <c r="AC41">
        <v>336.384992056822</v>
      </c>
      <c r="AD41">
        <v>335.23041255446498</v>
      </c>
      <c r="AE41">
        <v>332.37299043290301</v>
      </c>
      <c r="AF41">
        <v>336.47993744793001</v>
      </c>
      <c r="AG41">
        <v>341.13237323463301</v>
      </c>
      <c r="AH41">
        <v>339.61994853695597</v>
      </c>
      <c r="AI41">
        <v>339.62204070100597</v>
      </c>
      <c r="AJ41">
        <v>341.842295750208</v>
      </c>
      <c r="AK41">
        <v>340.64682924857402</v>
      </c>
      <c r="AL41">
        <v>341.04247591626302</v>
      </c>
      <c r="AM41">
        <v>340.83028715881699</v>
      </c>
      <c r="AN41">
        <v>339.90429858987699</v>
      </c>
      <c r="AO41">
        <v>339.57502983441799</v>
      </c>
      <c r="AP41">
        <v>338.952415737754</v>
      </c>
      <c r="AQ41">
        <v>338.84071965064498</v>
      </c>
      <c r="AR41">
        <v>338.417448413599</v>
      </c>
      <c r="AS41">
        <v>337.032953952311</v>
      </c>
      <c r="AT41">
        <v>334.323313786558</v>
      </c>
      <c r="AU41">
        <v>332.85903688113098</v>
      </c>
      <c r="AV41">
        <v>330.99975503106299</v>
      </c>
      <c r="AW41">
        <v>331.068832198275</v>
      </c>
      <c r="AX41">
        <v>330.54895198108301</v>
      </c>
      <c r="AY41">
        <v>330.670972788509</v>
      </c>
      <c r="AZ41">
        <v>330.77322863079098</v>
      </c>
      <c r="BA41">
        <v>329.86365459814198</v>
      </c>
      <c r="BB41">
        <v>332.12796263368602</v>
      </c>
      <c r="BC41">
        <v>329.76685758479698</v>
      </c>
      <c r="BD41">
        <v>329.00804426774101</v>
      </c>
      <c r="BE41">
        <v>328.71462634122003</v>
      </c>
      <c r="BF41">
        <v>329.633448929981</v>
      </c>
      <c r="BG41">
        <v>329.164532766283</v>
      </c>
      <c r="BH41">
        <v>329.81658394378599</v>
      </c>
      <c r="BI41">
        <v>330.03584474348099</v>
      </c>
      <c r="BJ41">
        <v>330.28126405383699</v>
      </c>
      <c r="BK41">
        <v>328.65089473402298</v>
      </c>
      <c r="BL41">
        <v>327.06739700729003</v>
      </c>
      <c r="BM41">
        <v>321.96637621061802</v>
      </c>
      <c r="BN41">
        <v>324.68066439958102</v>
      </c>
      <c r="BO41">
        <v>323.31882527501898</v>
      </c>
      <c r="BP41">
        <v>323.70309927422801</v>
      </c>
      <c r="BQ41">
        <v>323.75355190311899</v>
      </c>
      <c r="BR41">
        <v>322.97487337771997</v>
      </c>
      <c r="BS41">
        <v>322.67195551191202</v>
      </c>
      <c r="BT41">
        <v>323.79680155292499</v>
      </c>
      <c r="BU41">
        <v>324.11834746738799</v>
      </c>
      <c r="BV41">
        <v>323.82620424074298</v>
      </c>
      <c r="BW41">
        <v>323.993268062673</v>
      </c>
      <c r="BX41">
        <v>323.93906299886697</v>
      </c>
      <c r="BY41">
        <v>322.92237697315602</v>
      </c>
      <c r="BZ41">
        <v>323.49462024871798</v>
      </c>
      <c r="CA41">
        <v>323.10789841865602</v>
      </c>
      <c r="CB41">
        <v>324.45413977552198</v>
      </c>
      <c r="CC41">
        <v>324.42634642728598</v>
      </c>
      <c r="CD41">
        <v>325.00800466079397</v>
      </c>
      <c r="CE41">
        <v>327.06639230214</v>
      </c>
      <c r="CF41">
        <v>329.25750228926597</v>
      </c>
      <c r="CG41">
        <v>330.09179522440701</v>
      </c>
      <c r="CH41">
        <v>332.24744925052602</v>
      </c>
      <c r="CI41">
        <v>330.91678352820099</v>
      </c>
      <c r="CJ41">
        <v>333.037411625667</v>
      </c>
      <c r="CK41">
        <v>332.43590702359802</v>
      </c>
      <c r="CL41">
        <v>333.349603632232</v>
      </c>
      <c r="CM41">
        <v>331.88689070439898</v>
      </c>
      <c r="CN41">
        <v>332.28300742129898</v>
      </c>
      <c r="CO41">
        <v>331.88606288154398</v>
      </c>
      <c r="CP41">
        <v>331.10816622643603</v>
      </c>
      <c r="CQ41">
        <v>333.965792089628</v>
      </c>
      <c r="CR41">
        <v>339.10007844327498</v>
      </c>
      <c r="CS41">
        <v>345.27009636998599</v>
      </c>
      <c r="CT41">
        <v>343.86794928848502</v>
      </c>
      <c r="CU41">
        <v>342.235529846784</v>
      </c>
      <c r="CV41">
        <v>341.62388318170701</v>
      </c>
      <c r="CW41">
        <v>342.11867413645803</v>
      </c>
      <c r="CX41">
        <v>340.72524169695498</v>
      </c>
      <c r="CY41">
        <v>337.73292938965398</v>
      </c>
      <c r="CZ41">
        <v>335.28107655723102</v>
      </c>
      <c r="DA41">
        <v>336.12847967255999</v>
      </c>
      <c r="DB41">
        <v>334.98496110252302</v>
      </c>
      <c r="DC41">
        <v>335.27755603961901</v>
      </c>
      <c r="DD41">
        <v>335.94445026854697</v>
      </c>
      <c r="DE41">
        <v>334.80028249770203</v>
      </c>
      <c r="DF41">
        <v>335.60565289409999</v>
      </c>
      <c r="DG41">
        <v>336.43482472634901</v>
      </c>
      <c r="DH41">
        <v>334.58104689886397</v>
      </c>
      <c r="DI41">
        <v>335.90760936920901</v>
      </c>
      <c r="DJ41">
        <v>336.59007158872299</v>
      </c>
      <c r="DK41">
        <v>336.41525042183201</v>
      </c>
      <c r="DL41">
        <v>335.202541823047</v>
      </c>
      <c r="DM41">
        <v>335.32919019738898</v>
      </c>
      <c r="DN41">
        <v>336.32029388532902</v>
      </c>
      <c r="DO41">
        <v>334.05588681442202</v>
      </c>
      <c r="DP41">
        <v>335.01864259644299</v>
      </c>
      <c r="DQ41">
        <v>334.88960158511998</v>
      </c>
      <c r="DR41">
        <v>334.549401210876</v>
      </c>
    </row>
    <row r="42" spans="1:122" x14ac:dyDescent="0.25">
      <c r="A42">
        <v>0.54777247023200004</v>
      </c>
      <c r="B42">
        <v>328.84154669670301</v>
      </c>
      <c r="C42">
        <v>328.550568965764</v>
      </c>
      <c r="D42">
        <v>328.53809144203802</v>
      </c>
      <c r="E42">
        <v>329.40670662694203</v>
      </c>
      <c r="F42">
        <v>327.83720941541401</v>
      </c>
      <c r="G42">
        <v>327.47105341352102</v>
      </c>
      <c r="H42">
        <v>327.04148329257498</v>
      </c>
      <c r="I42">
        <v>327.503068596025</v>
      </c>
      <c r="J42">
        <v>329.40232055253699</v>
      </c>
      <c r="K42">
        <v>328.23646532384601</v>
      </c>
      <c r="L42">
        <v>327.32243264145097</v>
      </c>
      <c r="M42">
        <v>327.22436817413899</v>
      </c>
      <c r="N42">
        <v>329.31050667486699</v>
      </c>
      <c r="O42">
        <v>327.98708520548303</v>
      </c>
      <c r="P42">
        <v>328.43513445265501</v>
      </c>
      <c r="Q42">
        <v>326.50665522062701</v>
      </c>
      <c r="R42">
        <v>320.48103010320301</v>
      </c>
      <c r="S42">
        <v>321.988852784215</v>
      </c>
      <c r="T42">
        <v>330.79977792868698</v>
      </c>
      <c r="U42">
        <v>330.86817989238398</v>
      </c>
      <c r="V42">
        <v>328.79569381087202</v>
      </c>
      <c r="W42">
        <v>329.57614680903703</v>
      </c>
      <c r="X42">
        <v>329.03382402691699</v>
      </c>
      <c r="Y42">
        <v>330.54529141911098</v>
      </c>
      <c r="Z42">
        <v>328.948442956002</v>
      </c>
      <c r="AA42">
        <v>329.64272966815503</v>
      </c>
      <c r="AB42">
        <v>328.947660711352</v>
      </c>
      <c r="AC42">
        <v>330.33209365554399</v>
      </c>
      <c r="AD42">
        <v>327.43601256698201</v>
      </c>
      <c r="AE42">
        <v>327.96973058387903</v>
      </c>
      <c r="AF42">
        <v>332.01920497344798</v>
      </c>
      <c r="AG42">
        <v>335.66819974602203</v>
      </c>
      <c r="AH42">
        <v>333.76631976150799</v>
      </c>
      <c r="AI42">
        <v>334.44273313078497</v>
      </c>
      <c r="AJ42">
        <v>335.75590986242997</v>
      </c>
      <c r="AK42">
        <v>334.90437757272298</v>
      </c>
      <c r="AL42">
        <v>334.92796512042702</v>
      </c>
      <c r="AM42">
        <v>334.83026951946698</v>
      </c>
      <c r="AN42">
        <v>335.019311526926</v>
      </c>
      <c r="AO42">
        <v>336.21948902621699</v>
      </c>
      <c r="AP42">
        <v>335.29632595435999</v>
      </c>
      <c r="AQ42">
        <v>334.76650907169801</v>
      </c>
      <c r="AR42">
        <v>333.01212911640999</v>
      </c>
      <c r="AS42">
        <v>332.27307678528302</v>
      </c>
      <c r="AT42">
        <v>331.83892295801098</v>
      </c>
      <c r="AU42">
        <v>332.37781039485498</v>
      </c>
      <c r="AV42">
        <v>329.86526428875197</v>
      </c>
      <c r="AW42">
        <v>329.782077558786</v>
      </c>
      <c r="AX42">
        <v>330.09379120001802</v>
      </c>
      <c r="AY42">
        <v>330.877230807052</v>
      </c>
      <c r="AZ42">
        <v>329.320009268734</v>
      </c>
      <c r="BA42">
        <v>328.699386280108</v>
      </c>
      <c r="BB42">
        <v>329.49513349472602</v>
      </c>
      <c r="BC42">
        <v>328.79914927136502</v>
      </c>
      <c r="BD42">
        <v>329.891416916156</v>
      </c>
      <c r="BE42">
        <v>329.547265487971</v>
      </c>
      <c r="BF42">
        <v>329.43367167866899</v>
      </c>
      <c r="BG42">
        <v>328.81611746190202</v>
      </c>
      <c r="BH42">
        <v>328.42433881814998</v>
      </c>
      <c r="BI42">
        <v>329.51340357172</v>
      </c>
      <c r="BJ42">
        <v>329.84608068051699</v>
      </c>
      <c r="BK42">
        <v>329.11917981632803</v>
      </c>
      <c r="BL42">
        <v>324.54418191003799</v>
      </c>
      <c r="BM42">
        <v>320.92417917319699</v>
      </c>
      <c r="BN42">
        <v>323.09138028008601</v>
      </c>
      <c r="BO42">
        <v>321.52427814660598</v>
      </c>
      <c r="BP42">
        <v>322.86001251952501</v>
      </c>
      <c r="BQ42">
        <v>322.634272833453</v>
      </c>
      <c r="BR42">
        <v>321.12167853501302</v>
      </c>
      <c r="BS42">
        <v>322.36177686344797</v>
      </c>
      <c r="BT42">
        <v>322.24390251714101</v>
      </c>
      <c r="BU42">
        <v>322.127139832225</v>
      </c>
      <c r="BV42">
        <v>322.545922695277</v>
      </c>
      <c r="BW42">
        <v>322.41318985469701</v>
      </c>
      <c r="BX42">
        <v>322.04621330835698</v>
      </c>
      <c r="BY42">
        <v>322.80532445374399</v>
      </c>
      <c r="BZ42">
        <v>322.19630173136699</v>
      </c>
      <c r="CA42">
        <v>321.82207280533697</v>
      </c>
      <c r="CB42">
        <v>322.05570699626298</v>
      </c>
      <c r="CC42">
        <v>323.05417901029</v>
      </c>
      <c r="CD42">
        <v>324.04083032567502</v>
      </c>
      <c r="CE42">
        <v>323.73528722389398</v>
      </c>
      <c r="CF42">
        <v>326.49051916441601</v>
      </c>
      <c r="CG42">
        <v>326.56225554733601</v>
      </c>
      <c r="CH42">
        <v>326.69589403519399</v>
      </c>
      <c r="CI42">
        <v>327.12630534115402</v>
      </c>
      <c r="CJ42">
        <v>327.68747674294502</v>
      </c>
      <c r="CK42">
        <v>326.70544827699098</v>
      </c>
      <c r="CL42">
        <v>328.33468441823499</v>
      </c>
      <c r="CM42">
        <v>327.40348724880999</v>
      </c>
      <c r="CN42">
        <v>327.26572752178799</v>
      </c>
      <c r="CO42">
        <v>326.704914133584</v>
      </c>
      <c r="CP42">
        <v>326.77691210350503</v>
      </c>
      <c r="CQ42">
        <v>327.81956965026399</v>
      </c>
      <c r="CR42">
        <v>332.14460139204999</v>
      </c>
      <c r="CS42">
        <v>337.682955452356</v>
      </c>
      <c r="CT42">
        <v>337.297325034604</v>
      </c>
      <c r="CU42">
        <v>335.45494507479998</v>
      </c>
      <c r="CV42">
        <v>333.52355762462503</v>
      </c>
      <c r="CW42">
        <v>335.122172799672</v>
      </c>
      <c r="CX42">
        <v>334.74011297054398</v>
      </c>
      <c r="CY42">
        <v>334.10290265807902</v>
      </c>
      <c r="CZ42">
        <v>334.79663631040802</v>
      </c>
      <c r="DA42">
        <v>334.24052917566098</v>
      </c>
      <c r="DB42">
        <v>334.937152061539</v>
      </c>
      <c r="DC42">
        <v>334.27523071183299</v>
      </c>
      <c r="DD42">
        <v>335.38342805835902</v>
      </c>
      <c r="DE42">
        <v>335.72759097333198</v>
      </c>
      <c r="DF42">
        <v>334.84620211199098</v>
      </c>
      <c r="DG42">
        <v>335.83862486164003</v>
      </c>
      <c r="DH42">
        <v>333.70161683938801</v>
      </c>
      <c r="DI42">
        <v>334.36341702980502</v>
      </c>
      <c r="DJ42">
        <v>335.26810802005701</v>
      </c>
      <c r="DK42">
        <v>335.47438637816299</v>
      </c>
      <c r="DL42">
        <v>335.83997249825899</v>
      </c>
      <c r="DM42">
        <v>334.52262581384502</v>
      </c>
      <c r="DN42">
        <v>335.27905021094801</v>
      </c>
      <c r="DO42">
        <v>334.77808821767599</v>
      </c>
      <c r="DP42">
        <v>334.08275396628102</v>
      </c>
      <c r="DQ42">
        <v>333.85207373493603</v>
      </c>
      <c r="DR42">
        <v>334.55332923841701</v>
      </c>
    </row>
    <row r="43" spans="1:122" x14ac:dyDescent="0.25">
      <c r="A43">
        <v>0.55721433208853899</v>
      </c>
      <c r="B43">
        <v>328.845272158169</v>
      </c>
      <c r="C43">
        <v>329.75261456752202</v>
      </c>
      <c r="D43">
        <v>329.13876897101397</v>
      </c>
      <c r="E43">
        <v>330.20057667810897</v>
      </c>
      <c r="F43">
        <v>329.391834557251</v>
      </c>
      <c r="G43">
        <v>326.91948637451799</v>
      </c>
      <c r="H43">
        <v>327.61379383147897</v>
      </c>
      <c r="I43">
        <v>329.29287391157902</v>
      </c>
      <c r="J43">
        <v>327.69298626254999</v>
      </c>
      <c r="K43">
        <v>328.837725509118</v>
      </c>
      <c r="L43">
        <v>327.83232144302099</v>
      </c>
      <c r="M43">
        <v>328.24793160614797</v>
      </c>
      <c r="N43">
        <v>329.24393560522299</v>
      </c>
      <c r="O43">
        <v>328.67994855931897</v>
      </c>
      <c r="P43">
        <v>328.16902652446601</v>
      </c>
      <c r="Q43">
        <v>327.98353224060298</v>
      </c>
      <c r="R43">
        <v>319.14023177798998</v>
      </c>
      <c r="S43">
        <v>319.56167579737098</v>
      </c>
      <c r="T43">
        <v>327.13275279675702</v>
      </c>
      <c r="U43">
        <v>326.33822795650701</v>
      </c>
      <c r="V43">
        <v>326.64774083598502</v>
      </c>
      <c r="W43">
        <v>326.62548258705499</v>
      </c>
      <c r="X43">
        <v>326.24839890058399</v>
      </c>
      <c r="Y43">
        <v>326.12860722315003</v>
      </c>
      <c r="Z43">
        <v>325.87505964876198</v>
      </c>
      <c r="AA43">
        <v>325.22918493863301</v>
      </c>
      <c r="AB43">
        <v>324.85122118614402</v>
      </c>
      <c r="AC43">
        <v>325.45615930432501</v>
      </c>
      <c r="AD43">
        <v>325.97748558736299</v>
      </c>
      <c r="AE43">
        <v>325.73306324560502</v>
      </c>
      <c r="AF43">
        <v>327.82983273476498</v>
      </c>
      <c r="AG43">
        <v>332.22325645031498</v>
      </c>
      <c r="AH43">
        <v>330.98676344823599</v>
      </c>
      <c r="AI43">
        <v>332.744887617666</v>
      </c>
      <c r="AJ43">
        <v>333.13169995522901</v>
      </c>
      <c r="AK43">
        <v>331.38645059593898</v>
      </c>
      <c r="AL43">
        <v>333.23771943395002</v>
      </c>
      <c r="AM43">
        <v>331.627512133327</v>
      </c>
      <c r="AN43">
        <v>332.29758315146898</v>
      </c>
      <c r="AO43">
        <v>333.04885725829399</v>
      </c>
      <c r="AP43">
        <v>333.77186028205199</v>
      </c>
      <c r="AQ43">
        <v>331.91896155016701</v>
      </c>
      <c r="AR43">
        <v>331.69987125694797</v>
      </c>
      <c r="AS43">
        <v>332.96708742783801</v>
      </c>
      <c r="AT43">
        <v>332.62412531955101</v>
      </c>
      <c r="AU43">
        <v>331.21809356172503</v>
      </c>
      <c r="AV43">
        <v>330.78898960045899</v>
      </c>
      <c r="AW43">
        <v>328.88050310281199</v>
      </c>
      <c r="AX43">
        <v>328.90713758071303</v>
      </c>
      <c r="AY43">
        <v>329.95473534086801</v>
      </c>
      <c r="AZ43">
        <v>329.00592092885302</v>
      </c>
      <c r="BA43">
        <v>328.28633039749599</v>
      </c>
      <c r="BB43">
        <v>328.206171232553</v>
      </c>
      <c r="BC43">
        <v>328.13949202488999</v>
      </c>
      <c r="BD43">
        <v>329.378275896883</v>
      </c>
      <c r="BE43">
        <v>329.53968441027502</v>
      </c>
      <c r="BF43">
        <v>327.56087397875501</v>
      </c>
      <c r="BG43">
        <v>328.70897887023398</v>
      </c>
      <c r="BH43">
        <v>327.51279206776502</v>
      </c>
      <c r="BI43">
        <v>327.52348148274802</v>
      </c>
      <c r="BJ43">
        <v>329.77573449868697</v>
      </c>
      <c r="BK43">
        <v>329.34110092337198</v>
      </c>
      <c r="BL43">
        <v>323.125417532298</v>
      </c>
      <c r="BM43">
        <v>321.63635923401898</v>
      </c>
      <c r="BN43">
        <v>322.78582438333598</v>
      </c>
      <c r="BO43">
        <v>321.63923215991503</v>
      </c>
      <c r="BP43">
        <v>323.03560729035399</v>
      </c>
      <c r="BQ43">
        <v>322.49638355397099</v>
      </c>
      <c r="BR43">
        <v>320.91249212372298</v>
      </c>
      <c r="BS43">
        <v>321.81251954560798</v>
      </c>
      <c r="BT43">
        <v>321.83518094839098</v>
      </c>
      <c r="BU43">
        <v>322.07651484922297</v>
      </c>
      <c r="BV43">
        <v>321.99704337963499</v>
      </c>
      <c r="BW43">
        <v>322.81812246225502</v>
      </c>
      <c r="BX43">
        <v>323.26787762989898</v>
      </c>
      <c r="BY43">
        <v>322.85152113181402</v>
      </c>
      <c r="BZ43">
        <v>322.29756695052401</v>
      </c>
      <c r="CA43">
        <v>322.05305046129502</v>
      </c>
      <c r="CB43">
        <v>323.00384542088102</v>
      </c>
      <c r="CC43">
        <v>323.14525404496999</v>
      </c>
      <c r="CD43">
        <v>323.83083108138902</v>
      </c>
      <c r="CE43">
        <v>322.567995037233</v>
      </c>
      <c r="CF43">
        <v>323.58353321990899</v>
      </c>
      <c r="CG43">
        <v>324.81003392697102</v>
      </c>
      <c r="CH43">
        <v>324.92341526209202</v>
      </c>
      <c r="CI43">
        <v>324.54263645258499</v>
      </c>
      <c r="CJ43">
        <v>323.75351199450301</v>
      </c>
      <c r="CK43">
        <v>324.74863467592797</v>
      </c>
      <c r="CL43">
        <v>325.048921409446</v>
      </c>
      <c r="CM43">
        <v>325.44038998078901</v>
      </c>
      <c r="CN43">
        <v>324.45369900016101</v>
      </c>
      <c r="CO43">
        <v>324.90907309439899</v>
      </c>
      <c r="CP43">
        <v>324.57965564529798</v>
      </c>
      <c r="CQ43">
        <v>325.28737214747798</v>
      </c>
      <c r="CR43">
        <v>329.32630516328601</v>
      </c>
      <c r="CS43">
        <v>330.81869682981102</v>
      </c>
      <c r="CT43">
        <v>332.255090304639</v>
      </c>
      <c r="CU43">
        <v>331.88629178410002</v>
      </c>
      <c r="CV43">
        <v>330.44472996938401</v>
      </c>
      <c r="CW43">
        <v>330.90086407109999</v>
      </c>
      <c r="CX43">
        <v>331.35076533613102</v>
      </c>
      <c r="CY43">
        <v>333.21225478479499</v>
      </c>
      <c r="CZ43">
        <v>334.86674974404599</v>
      </c>
      <c r="DA43">
        <v>336.028589695699</v>
      </c>
      <c r="DB43">
        <v>334.63557287375602</v>
      </c>
      <c r="DC43">
        <v>333.99039662935002</v>
      </c>
      <c r="DD43">
        <v>334.66199922901399</v>
      </c>
      <c r="DE43">
        <v>335.22759397912603</v>
      </c>
      <c r="DF43">
        <v>333.90641641528202</v>
      </c>
      <c r="DG43">
        <v>335.70875272151198</v>
      </c>
      <c r="DH43">
        <v>334.67485312802501</v>
      </c>
      <c r="DI43">
        <v>335.07293259154801</v>
      </c>
      <c r="DJ43">
        <v>334.71890481625599</v>
      </c>
      <c r="DK43">
        <v>334.253371878525</v>
      </c>
      <c r="DL43">
        <v>334.87966619315102</v>
      </c>
      <c r="DM43">
        <v>335.57879822852198</v>
      </c>
      <c r="DN43">
        <v>335.89785388021301</v>
      </c>
      <c r="DO43">
        <v>334.49893521380699</v>
      </c>
      <c r="DP43">
        <v>333.92868411682599</v>
      </c>
      <c r="DQ43">
        <v>333.59316425767003</v>
      </c>
      <c r="DR43">
        <v>335.35965572405303</v>
      </c>
    </row>
    <row r="44" spans="1:122" x14ac:dyDescent="0.25">
      <c r="A44">
        <v>0.56665619394507805</v>
      </c>
      <c r="B44">
        <v>329.79039520754498</v>
      </c>
      <c r="C44">
        <v>329.34239413804897</v>
      </c>
      <c r="D44">
        <v>328.23456331741198</v>
      </c>
      <c r="E44">
        <v>329.186502675692</v>
      </c>
      <c r="F44">
        <v>328.48908668777301</v>
      </c>
      <c r="G44">
        <v>327.20604530784101</v>
      </c>
      <c r="H44">
        <v>328.18810719804901</v>
      </c>
      <c r="I44">
        <v>328.64290796763299</v>
      </c>
      <c r="J44">
        <v>326.99415028204902</v>
      </c>
      <c r="K44">
        <v>328.11682620094302</v>
      </c>
      <c r="L44">
        <v>327.92576779140899</v>
      </c>
      <c r="M44">
        <v>327.532266286555</v>
      </c>
      <c r="N44">
        <v>327.94186884264502</v>
      </c>
      <c r="O44">
        <v>327.717737132362</v>
      </c>
      <c r="P44">
        <v>327.34215495138301</v>
      </c>
      <c r="Q44">
        <v>327.77551195415202</v>
      </c>
      <c r="R44">
        <v>318.324316659754</v>
      </c>
      <c r="S44">
        <v>318.74684215715098</v>
      </c>
      <c r="T44">
        <v>325.84758973382299</v>
      </c>
      <c r="U44">
        <v>325.072714453039</v>
      </c>
      <c r="V44">
        <v>325.45596530582702</v>
      </c>
      <c r="W44">
        <v>325.57759838021099</v>
      </c>
      <c r="X44">
        <v>325.25673363307402</v>
      </c>
      <c r="Y44">
        <v>324.86732010716798</v>
      </c>
      <c r="Z44">
        <v>324.28258840550399</v>
      </c>
      <c r="AA44">
        <v>325.70488163485999</v>
      </c>
      <c r="AB44">
        <v>324.82192889015403</v>
      </c>
      <c r="AC44">
        <v>323.390966458359</v>
      </c>
      <c r="AD44">
        <v>324.99347176807498</v>
      </c>
      <c r="AE44">
        <v>324.49004522889197</v>
      </c>
      <c r="AF44">
        <v>325.74219161078702</v>
      </c>
      <c r="AG44">
        <v>331.35522035182299</v>
      </c>
      <c r="AH44">
        <v>330.041656219961</v>
      </c>
      <c r="AI44">
        <v>330.95634944400598</v>
      </c>
      <c r="AJ44">
        <v>330.62049604317798</v>
      </c>
      <c r="AK44">
        <v>329.72534645971302</v>
      </c>
      <c r="AL44">
        <v>331.05036055173798</v>
      </c>
      <c r="AM44">
        <v>331.95713287245201</v>
      </c>
      <c r="AN44">
        <v>332.42775039102202</v>
      </c>
      <c r="AO44">
        <v>331.23246773298803</v>
      </c>
      <c r="AP44">
        <v>332.263804712411</v>
      </c>
      <c r="AQ44">
        <v>330.99668708567299</v>
      </c>
      <c r="AR44">
        <v>330.32783985142601</v>
      </c>
      <c r="AS44">
        <v>330.93009687228198</v>
      </c>
      <c r="AT44">
        <v>331.09768247401303</v>
      </c>
      <c r="AU44">
        <v>330.14525945432302</v>
      </c>
      <c r="AV44">
        <v>329.33340298996097</v>
      </c>
      <c r="AW44">
        <v>329.15053905054401</v>
      </c>
      <c r="AX44">
        <v>328.63005148486502</v>
      </c>
      <c r="AY44">
        <v>328.64868953000001</v>
      </c>
      <c r="AZ44">
        <v>328.81970125796897</v>
      </c>
      <c r="BA44">
        <v>328.24315381514299</v>
      </c>
      <c r="BB44">
        <v>328.61217773550601</v>
      </c>
      <c r="BC44">
        <v>328.34970696070798</v>
      </c>
      <c r="BD44">
        <v>328.75204506970698</v>
      </c>
      <c r="BE44">
        <v>328.96169301545501</v>
      </c>
      <c r="BF44">
        <v>327.17522540993701</v>
      </c>
      <c r="BG44">
        <v>328.38861960471002</v>
      </c>
      <c r="BH44">
        <v>328.71996273140201</v>
      </c>
      <c r="BI44">
        <v>328.00825542342801</v>
      </c>
      <c r="BJ44">
        <v>328.08295606919597</v>
      </c>
      <c r="BK44">
        <v>328.076838014933</v>
      </c>
      <c r="BL44">
        <v>322.437385658528</v>
      </c>
      <c r="BM44">
        <v>320.85823131451599</v>
      </c>
      <c r="BN44">
        <v>322.90584042124999</v>
      </c>
      <c r="BO44">
        <v>321.73384477440402</v>
      </c>
      <c r="BP44">
        <v>322.83181522641701</v>
      </c>
      <c r="BQ44">
        <v>321.54366925222598</v>
      </c>
      <c r="BR44">
        <v>321.22365550112698</v>
      </c>
      <c r="BS44">
        <v>321.850678456276</v>
      </c>
      <c r="BT44">
        <v>321.58304857641099</v>
      </c>
      <c r="BU44">
        <v>322.17426400951803</v>
      </c>
      <c r="BV44">
        <v>322.62529032719698</v>
      </c>
      <c r="BW44">
        <v>322.89088948564603</v>
      </c>
      <c r="BX44">
        <v>322.91736264416602</v>
      </c>
      <c r="BY44">
        <v>321.739634222154</v>
      </c>
      <c r="BZ44">
        <v>320.304190374109</v>
      </c>
      <c r="CA44">
        <v>322.10326095176799</v>
      </c>
      <c r="CB44">
        <v>323.00611526928998</v>
      </c>
      <c r="CC44">
        <v>323.131529222616</v>
      </c>
      <c r="CD44">
        <v>323.08531798961297</v>
      </c>
      <c r="CE44">
        <v>323.00428784540497</v>
      </c>
      <c r="CF44">
        <v>321.69620280589299</v>
      </c>
      <c r="CG44">
        <v>323.76280556132798</v>
      </c>
      <c r="CH44">
        <v>323.42039701728203</v>
      </c>
      <c r="CI44">
        <v>323.77717136812998</v>
      </c>
      <c r="CJ44">
        <v>322.27856514676699</v>
      </c>
      <c r="CK44">
        <v>323.04522865215699</v>
      </c>
      <c r="CL44">
        <v>324.12743446297497</v>
      </c>
      <c r="CM44">
        <v>323.10353370793399</v>
      </c>
      <c r="CN44">
        <v>323.69127701018698</v>
      </c>
      <c r="CO44">
        <v>323.62039078060502</v>
      </c>
      <c r="CP44">
        <v>323.05094017350899</v>
      </c>
      <c r="CQ44">
        <v>322.70061319939998</v>
      </c>
      <c r="CR44">
        <v>325.99883249740299</v>
      </c>
      <c r="CS44">
        <v>329.99704964764999</v>
      </c>
      <c r="CT44">
        <v>328.728096523658</v>
      </c>
      <c r="CU44">
        <v>329.19672924837499</v>
      </c>
      <c r="CV44">
        <v>329.65844296635498</v>
      </c>
      <c r="CW44">
        <v>329.33662648721503</v>
      </c>
      <c r="CX44">
        <v>329.71947746563899</v>
      </c>
      <c r="CY44">
        <v>333.04218057772698</v>
      </c>
      <c r="CZ44">
        <v>335.27102911962402</v>
      </c>
      <c r="DA44">
        <v>336.15585648711601</v>
      </c>
      <c r="DB44">
        <v>334.817006028913</v>
      </c>
      <c r="DC44">
        <v>333.11217472021099</v>
      </c>
      <c r="DD44">
        <v>334.14961637464597</v>
      </c>
      <c r="DE44">
        <v>335.24387461070899</v>
      </c>
      <c r="DF44">
        <v>334.28873352868402</v>
      </c>
      <c r="DG44">
        <v>335.435020557911</v>
      </c>
      <c r="DH44">
        <v>334.99542052353303</v>
      </c>
      <c r="DI44">
        <v>335.57455003265801</v>
      </c>
      <c r="DJ44">
        <v>334.64808567147099</v>
      </c>
      <c r="DK44">
        <v>334.34364416277799</v>
      </c>
      <c r="DL44">
        <v>335.35505418939101</v>
      </c>
      <c r="DM44">
        <v>336.75229706863001</v>
      </c>
      <c r="DN44">
        <v>334.49249154185901</v>
      </c>
      <c r="DO44">
        <v>333.63887843901199</v>
      </c>
      <c r="DP44">
        <v>333.49115218001901</v>
      </c>
      <c r="DQ44">
        <v>333.61050617281501</v>
      </c>
      <c r="DR44">
        <v>334.029206028337</v>
      </c>
    </row>
    <row r="45" spans="1:122" x14ac:dyDescent="0.25">
      <c r="A45">
        <v>0.57609805580161699</v>
      </c>
      <c r="B45">
        <v>328.67377831271801</v>
      </c>
      <c r="C45">
        <v>328.79096783042201</v>
      </c>
      <c r="D45">
        <v>327.19268892550599</v>
      </c>
      <c r="E45">
        <v>328.39331007674798</v>
      </c>
      <c r="F45">
        <v>327.579694309888</v>
      </c>
      <c r="G45">
        <v>327.35466892449699</v>
      </c>
      <c r="H45">
        <v>327.58299306545399</v>
      </c>
      <c r="I45">
        <v>326.67596616738598</v>
      </c>
      <c r="J45">
        <v>327.24690662228602</v>
      </c>
      <c r="K45">
        <v>329.31185912531998</v>
      </c>
      <c r="L45">
        <v>327.88666704013201</v>
      </c>
      <c r="M45">
        <v>328.48008650030499</v>
      </c>
      <c r="N45">
        <v>328.167963590792</v>
      </c>
      <c r="O45">
        <v>328.20413820439398</v>
      </c>
      <c r="P45">
        <v>327.74981312949899</v>
      </c>
      <c r="Q45">
        <v>327.395402053336</v>
      </c>
      <c r="R45">
        <v>318.381797901673</v>
      </c>
      <c r="S45">
        <v>317.864674167114</v>
      </c>
      <c r="T45">
        <v>325.35641940914797</v>
      </c>
      <c r="U45">
        <v>323.52099360711202</v>
      </c>
      <c r="V45">
        <v>323.43850983443798</v>
      </c>
      <c r="W45">
        <v>324.382324700195</v>
      </c>
      <c r="X45">
        <v>323.60208166814402</v>
      </c>
      <c r="Y45">
        <v>322.90333589514597</v>
      </c>
      <c r="Z45">
        <v>322.95542146724603</v>
      </c>
      <c r="AA45">
        <v>323.19945388276699</v>
      </c>
      <c r="AB45">
        <v>322.75775066871</v>
      </c>
      <c r="AC45">
        <v>323.92580331321102</v>
      </c>
      <c r="AD45">
        <v>322.643393851903</v>
      </c>
      <c r="AE45">
        <v>323.78162556552701</v>
      </c>
      <c r="AF45">
        <v>325.280361208839</v>
      </c>
      <c r="AG45">
        <v>329.75366500565798</v>
      </c>
      <c r="AH45">
        <v>328.88803980586198</v>
      </c>
      <c r="AI45">
        <v>328.838945487503</v>
      </c>
      <c r="AJ45">
        <v>330.54693221739302</v>
      </c>
      <c r="AK45">
        <v>329.62265698121001</v>
      </c>
      <c r="AL45">
        <v>330.03425322544899</v>
      </c>
      <c r="AM45">
        <v>330.49980339877601</v>
      </c>
      <c r="AN45">
        <v>330.265598714688</v>
      </c>
      <c r="AO45">
        <v>331.03546172392998</v>
      </c>
      <c r="AP45">
        <v>331.50005219725398</v>
      </c>
      <c r="AQ45">
        <v>330.10873259553301</v>
      </c>
      <c r="AR45">
        <v>329.96559179188199</v>
      </c>
      <c r="AS45">
        <v>330.553777647912</v>
      </c>
      <c r="AT45">
        <v>329.54150142472599</v>
      </c>
      <c r="AU45">
        <v>329.67028917136099</v>
      </c>
      <c r="AV45">
        <v>327.14588880585001</v>
      </c>
      <c r="AW45">
        <v>330.39048711442598</v>
      </c>
      <c r="AX45">
        <v>328.61827295967299</v>
      </c>
      <c r="AY45">
        <v>328.23850857126098</v>
      </c>
      <c r="AZ45">
        <v>326.85049679481398</v>
      </c>
      <c r="BA45">
        <v>328.79322722398598</v>
      </c>
      <c r="BB45">
        <v>329.28921300582698</v>
      </c>
      <c r="BC45">
        <v>327.22460647017402</v>
      </c>
      <c r="BD45">
        <v>327.23011450311799</v>
      </c>
      <c r="BE45">
        <v>327.75219717462602</v>
      </c>
      <c r="BF45">
        <v>326.861325010521</v>
      </c>
      <c r="BG45">
        <v>327.95024279952099</v>
      </c>
      <c r="BH45">
        <v>327.42668548147901</v>
      </c>
      <c r="BI45">
        <v>327.69081820267002</v>
      </c>
      <c r="BJ45">
        <v>327.08039846953398</v>
      </c>
      <c r="BK45">
        <v>326.17218740550101</v>
      </c>
      <c r="BL45">
        <v>322.97983486808403</v>
      </c>
      <c r="BM45">
        <v>320.08957938727798</v>
      </c>
      <c r="BN45">
        <v>322.51439392378802</v>
      </c>
      <c r="BO45">
        <v>321.02820334517401</v>
      </c>
      <c r="BP45">
        <v>322.26591721155</v>
      </c>
      <c r="BQ45">
        <v>321.574360396744</v>
      </c>
      <c r="BR45">
        <v>321.36229002776599</v>
      </c>
      <c r="BS45">
        <v>319.93283503144602</v>
      </c>
      <c r="BT45">
        <v>321.08322674745</v>
      </c>
      <c r="BU45">
        <v>320.40884580484698</v>
      </c>
      <c r="BV45">
        <v>321.85433847679099</v>
      </c>
      <c r="BW45">
        <v>321.956747748748</v>
      </c>
      <c r="BX45">
        <v>321.13701216750502</v>
      </c>
      <c r="BY45">
        <v>321.52375282569</v>
      </c>
      <c r="BZ45">
        <v>320.67770124991898</v>
      </c>
      <c r="CA45">
        <v>321.525593829439</v>
      </c>
      <c r="CB45">
        <v>321.79401444905801</v>
      </c>
      <c r="CC45">
        <v>322.96795409248602</v>
      </c>
      <c r="CD45">
        <v>321.46870997696601</v>
      </c>
      <c r="CE45">
        <v>321.61378464696401</v>
      </c>
      <c r="CF45">
        <v>321.04769847575699</v>
      </c>
      <c r="CG45">
        <v>323.50012933701601</v>
      </c>
      <c r="CH45">
        <v>321.45443274179001</v>
      </c>
      <c r="CI45">
        <v>322.27599136285897</v>
      </c>
      <c r="CJ45">
        <v>322.63704249469799</v>
      </c>
      <c r="CK45">
        <v>322.58171690711998</v>
      </c>
      <c r="CL45">
        <v>322.06485196135401</v>
      </c>
      <c r="CM45">
        <v>322.29810165115799</v>
      </c>
      <c r="CN45">
        <v>321.87236120565802</v>
      </c>
      <c r="CO45">
        <v>321.35162980991203</v>
      </c>
      <c r="CP45">
        <v>322.43070647617498</v>
      </c>
      <c r="CQ45">
        <v>321.77343481986799</v>
      </c>
      <c r="CR45">
        <v>325.063401782808</v>
      </c>
      <c r="CS45">
        <v>327.52660442808298</v>
      </c>
      <c r="CT45">
        <v>328.62164756147598</v>
      </c>
      <c r="CU45">
        <v>328.44911439697103</v>
      </c>
      <c r="CV45">
        <v>328.52677020545599</v>
      </c>
      <c r="CW45">
        <v>327.433694523469</v>
      </c>
      <c r="CX45">
        <v>328.23358806664402</v>
      </c>
      <c r="CY45">
        <v>330.933371520337</v>
      </c>
      <c r="CZ45">
        <v>335.88025555666502</v>
      </c>
      <c r="DA45">
        <v>334.69608404587598</v>
      </c>
      <c r="DB45">
        <v>335.11420868244102</v>
      </c>
      <c r="DC45">
        <v>333.65961493866001</v>
      </c>
      <c r="DD45">
        <v>333.69868210636503</v>
      </c>
      <c r="DE45">
        <v>335.68990504453001</v>
      </c>
      <c r="DF45">
        <v>333.951803076158</v>
      </c>
      <c r="DG45">
        <v>335.476239637633</v>
      </c>
      <c r="DH45">
        <v>334.47662437325499</v>
      </c>
      <c r="DI45">
        <v>335.00216065195599</v>
      </c>
      <c r="DJ45">
        <v>333.81516468739301</v>
      </c>
      <c r="DK45">
        <v>334.20970345441799</v>
      </c>
      <c r="DL45">
        <v>334.09594981558303</v>
      </c>
      <c r="DM45">
        <v>334.54206255784698</v>
      </c>
      <c r="DN45">
        <v>333.721333078388</v>
      </c>
      <c r="DO45">
        <v>333.145587736415</v>
      </c>
      <c r="DP45">
        <v>334.350811720975</v>
      </c>
      <c r="DQ45">
        <v>332.47724628964602</v>
      </c>
      <c r="DR45">
        <v>333.21200316757103</v>
      </c>
    </row>
    <row r="46" spans="1:122" x14ac:dyDescent="0.25">
      <c r="A46">
        <v>0.58553991765815605</v>
      </c>
      <c r="B46">
        <v>325.98817807624403</v>
      </c>
      <c r="C46">
        <v>326.55902192036501</v>
      </c>
      <c r="D46">
        <v>325.46856104398103</v>
      </c>
      <c r="E46">
        <v>327.62047293779398</v>
      </c>
      <c r="F46">
        <v>328.39248522768099</v>
      </c>
      <c r="G46">
        <v>326.03428450020698</v>
      </c>
      <c r="H46">
        <v>326.52113804234398</v>
      </c>
      <c r="I46">
        <v>326.16751545615102</v>
      </c>
      <c r="J46">
        <v>326.98459389917201</v>
      </c>
      <c r="K46">
        <v>327.44226229816798</v>
      </c>
      <c r="L46">
        <v>327.33991443666201</v>
      </c>
      <c r="M46">
        <v>326.97651735916003</v>
      </c>
      <c r="N46">
        <v>327.33717452317001</v>
      </c>
      <c r="O46">
        <v>327.78061484408198</v>
      </c>
      <c r="P46">
        <v>327.07847100879297</v>
      </c>
      <c r="Q46">
        <v>327.42387372915999</v>
      </c>
      <c r="R46">
        <v>318.00761892213802</v>
      </c>
      <c r="S46">
        <v>315.78967893076799</v>
      </c>
      <c r="T46">
        <v>323.948420066957</v>
      </c>
      <c r="U46">
        <v>323.74483602773699</v>
      </c>
      <c r="V46">
        <v>323.11168238743301</v>
      </c>
      <c r="W46">
        <v>322.67379195936098</v>
      </c>
      <c r="X46">
        <v>322.741641218528</v>
      </c>
      <c r="Y46">
        <v>321.510799322921</v>
      </c>
      <c r="Z46">
        <v>322.46992822476301</v>
      </c>
      <c r="AA46">
        <v>321.716190553258</v>
      </c>
      <c r="AB46">
        <v>322.67280736037401</v>
      </c>
      <c r="AC46">
        <v>322.78658264544998</v>
      </c>
      <c r="AD46">
        <v>321.82016971253</v>
      </c>
      <c r="AE46">
        <v>322.818852844589</v>
      </c>
      <c r="AF46">
        <v>324.29664821189903</v>
      </c>
      <c r="AG46">
        <v>328.52243799170299</v>
      </c>
      <c r="AH46">
        <v>328.78095439150798</v>
      </c>
      <c r="AI46">
        <v>327.87017188057303</v>
      </c>
      <c r="AJ46">
        <v>329.57753327626602</v>
      </c>
      <c r="AK46">
        <v>329.67087598421301</v>
      </c>
      <c r="AL46">
        <v>328.037320701201</v>
      </c>
      <c r="AM46">
        <v>329.90873602105802</v>
      </c>
      <c r="AN46">
        <v>329.32979114212702</v>
      </c>
      <c r="AO46">
        <v>330.25963798525299</v>
      </c>
      <c r="AP46">
        <v>329.53801959104902</v>
      </c>
      <c r="AQ46">
        <v>330.18347579795198</v>
      </c>
      <c r="AR46">
        <v>329.842029381347</v>
      </c>
      <c r="AS46">
        <v>330.31612426901302</v>
      </c>
      <c r="AT46">
        <v>328.18085129047398</v>
      </c>
      <c r="AU46">
        <v>330.03340458815802</v>
      </c>
      <c r="AV46">
        <v>327.49792585940497</v>
      </c>
      <c r="AW46">
        <v>327.87683818500199</v>
      </c>
      <c r="AX46">
        <v>328.150550250327</v>
      </c>
      <c r="AY46">
        <v>326.47176906280498</v>
      </c>
      <c r="AZ46">
        <v>325.79219017230298</v>
      </c>
      <c r="BA46">
        <v>327.246197102076</v>
      </c>
      <c r="BB46">
        <v>326.919818963853</v>
      </c>
      <c r="BC46">
        <v>326.63424603848</v>
      </c>
      <c r="BD46">
        <v>325.44173630510801</v>
      </c>
      <c r="BE46">
        <v>325.47731841174101</v>
      </c>
      <c r="BF46">
        <v>327.68771517475301</v>
      </c>
      <c r="BG46">
        <v>326.46636712012599</v>
      </c>
      <c r="BH46">
        <v>327.012667065139</v>
      </c>
      <c r="BI46">
        <v>327.67730662344798</v>
      </c>
      <c r="BJ46">
        <v>326.67038481405001</v>
      </c>
      <c r="BK46">
        <v>326.08004588739999</v>
      </c>
      <c r="BL46">
        <v>323.17501281502501</v>
      </c>
      <c r="BM46">
        <v>318.76592191806299</v>
      </c>
      <c r="BN46">
        <v>322.32820283195599</v>
      </c>
      <c r="BO46">
        <v>320.12688907059402</v>
      </c>
      <c r="BP46">
        <v>321.01204823025699</v>
      </c>
      <c r="BQ46">
        <v>321.20851778083698</v>
      </c>
      <c r="BR46">
        <v>320.720481053664</v>
      </c>
      <c r="BS46">
        <v>320.016517981883</v>
      </c>
      <c r="BT46">
        <v>319.83877609447001</v>
      </c>
      <c r="BU46">
        <v>320.23086533133699</v>
      </c>
      <c r="BV46">
        <v>320.54918605535403</v>
      </c>
      <c r="BW46">
        <v>320.77411677235602</v>
      </c>
      <c r="BX46">
        <v>320.33446504083298</v>
      </c>
      <c r="BY46">
        <v>320.86405914200998</v>
      </c>
      <c r="BZ46">
        <v>320.27760357981202</v>
      </c>
      <c r="CA46">
        <v>319.34523749428399</v>
      </c>
      <c r="CB46">
        <v>319.84762231617202</v>
      </c>
      <c r="CC46">
        <v>321.98248705345497</v>
      </c>
      <c r="CD46">
        <v>322.01028981289898</v>
      </c>
      <c r="CE46">
        <v>319.78180808162898</v>
      </c>
      <c r="CF46">
        <v>321.173218052283</v>
      </c>
      <c r="CG46">
        <v>323.18791521705401</v>
      </c>
      <c r="CH46">
        <v>321.19612493356902</v>
      </c>
      <c r="CI46">
        <v>321.118758703455</v>
      </c>
      <c r="CJ46">
        <v>321.91666147324003</v>
      </c>
      <c r="CK46">
        <v>322.16950956676197</v>
      </c>
      <c r="CL46">
        <v>319.84761817652401</v>
      </c>
      <c r="CM46">
        <v>321.415303434534</v>
      </c>
      <c r="CN46">
        <v>320.888937019732</v>
      </c>
      <c r="CO46">
        <v>320.331126374946</v>
      </c>
      <c r="CP46">
        <v>321.52314109945701</v>
      </c>
      <c r="CQ46">
        <v>321.17241052062201</v>
      </c>
      <c r="CR46">
        <v>325.75057188636703</v>
      </c>
      <c r="CS46">
        <v>325.61040271392</v>
      </c>
      <c r="CT46">
        <v>328.07724370004598</v>
      </c>
      <c r="CU46">
        <v>327.49099050904101</v>
      </c>
      <c r="CV46">
        <v>328.11394031758402</v>
      </c>
      <c r="CW46">
        <v>326.60159768248297</v>
      </c>
      <c r="CX46">
        <v>327.54531440584998</v>
      </c>
      <c r="CY46">
        <v>329.67141444662298</v>
      </c>
      <c r="CZ46">
        <v>334.566520802691</v>
      </c>
      <c r="DA46">
        <v>335.44875007320502</v>
      </c>
      <c r="DB46">
        <v>334.81480745390797</v>
      </c>
      <c r="DC46">
        <v>333.293498052264</v>
      </c>
      <c r="DD46">
        <v>332.599887401177</v>
      </c>
      <c r="DE46">
        <v>334.19305098920699</v>
      </c>
      <c r="DF46">
        <v>332.84567127280297</v>
      </c>
      <c r="DG46">
        <v>334.426663789945</v>
      </c>
      <c r="DH46">
        <v>333.63932546624102</v>
      </c>
      <c r="DI46">
        <v>335.11825926902799</v>
      </c>
      <c r="DJ46">
        <v>333.96813599540599</v>
      </c>
      <c r="DK46">
        <v>334.21757252197602</v>
      </c>
      <c r="DL46">
        <v>333.08781185985299</v>
      </c>
      <c r="DM46">
        <v>333.38267941594199</v>
      </c>
      <c r="DN46">
        <v>333.22373624991798</v>
      </c>
      <c r="DO46">
        <v>332.30329647305803</v>
      </c>
      <c r="DP46">
        <v>333.32077158314002</v>
      </c>
      <c r="DQ46">
        <v>334.31545748676399</v>
      </c>
      <c r="DR46">
        <v>332.12914304421901</v>
      </c>
    </row>
    <row r="47" spans="1:122" x14ac:dyDescent="0.25">
      <c r="A47">
        <v>0.594981779514695</v>
      </c>
      <c r="B47">
        <v>325.41265445108297</v>
      </c>
      <c r="C47">
        <v>326.38472613546099</v>
      </c>
      <c r="D47">
        <v>325.42809759172002</v>
      </c>
      <c r="E47">
        <v>326.741406753923</v>
      </c>
      <c r="F47">
        <v>327.491976289288</v>
      </c>
      <c r="G47">
        <v>326.33740047539499</v>
      </c>
      <c r="H47">
        <v>325.62437700088702</v>
      </c>
      <c r="I47">
        <v>325.16013487477301</v>
      </c>
      <c r="J47">
        <v>326.48948125010998</v>
      </c>
      <c r="K47">
        <v>326.68337936013501</v>
      </c>
      <c r="L47">
        <v>326.84020331728499</v>
      </c>
      <c r="M47">
        <v>326.78711904365002</v>
      </c>
      <c r="N47">
        <v>325.77487816972803</v>
      </c>
      <c r="O47">
        <v>326.15173431446499</v>
      </c>
      <c r="P47">
        <v>327.55046981408401</v>
      </c>
      <c r="Q47">
        <v>326.19048051542302</v>
      </c>
      <c r="R47">
        <v>317.98087799206598</v>
      </c>
      <c r="S47">
        <v>314.51658630921997</v>
      </c>
      <c r="T47">
        <v>322.706640586297</v>
      </c>
      <c r="U47">
        <v>322.353600863628</v>
      </c>
      <c r="V47">
        <v>321.587236043237</v>
      </c>
      <c r="W47">
        <v>322.55954542334098</v>
      </c>
      <c r="X47">
        <v>321.02616310675199</v>
      </c>
      <c r="Y47">
        <v>320.70716980418001</v>
      </c>
      <c r="Z47">
        <v>323.02893205560099</v>
      </c>
      <c r="AA47">
        <v>321.756682521691</v>
      </c>
      <c r="AB47">
        <v>321.58702477536599</v>
      </c>
      <c r="AC47">
        <v>320.39205263948401</v>
      </c>
      <c r="AD47">
        <v>321.21735270013602</v>
      </c>
      <c r="AE47">
        <v>321.394069135829</v>
      </c>
      <c r="AF47">
        <v>323.77718645394202</v>
      </c>
      <c r="AG47">
        <v>327.97012993985498</v>
      </c>
      <c r="AH47">
        <v>328.36159116545298</v>
      </c>
      <c r="AI47">
        <v>326.90686659291902</v>
      </c>
      <c r="AJ47">
        <v>328.62293342223001</v>
      </c>
      <c r="AK47">
        <v>327.89986733207297</v>
      </c>
      <c r="AL47">
        <v>327.08514197079</v>
      </c>
      <c r="AM47">
        <v>329.51699098652699</v>
      </c>
      <c r="AN47">
        <v>328.24480413750302</v>
      </c>
      <c r="AO47">
        <v>328.87078085514099</v>
      </c>
      <c r="AP47">
        <v>328.60405695268298</v>
      </c>
      <c r="AQ47">
        <v>329.69525872829598</v>
      </c>
      <c r="AR47">
        <v>329.706064328352</v>
      </c>
      <c r="AS47">
        <v>328.612734572421</v>
      </c>
      <c r="AT47">
        <v>327.26637403501297</v>
      </c>
      <c r="AU47">
        <v>328.20184463014903</v>
      </c>
      <c r="AV47">
        <v>326.38521594708601</v>
      </c>
      <c r="AW47">
        <v>326.138346386259</v>
      </c>
      <c r="AX47">
        <v>326.89300165508803</v>
      </c>
      <c r="AY47">
        <v>325.24864484529701</v>
      </c>
      <c r="AZ47">
        <v>326.076302543412</v>
      </c>
      <c r="BA47">
        <v>325.84507839187501</v>
      </c>
      <c r="BB47">
        <v>326.74901313457201</v>
      </c>
      <c r="BC47">
        <v>326.17459388976101</v>
      </c>
      <c r="BD47">
        <v>325.09032921054501</v>
      </c>
      <c r="BE47">
        <v>325.25702287568703</v>
      </c>
      <c r="BF47">
        <v>326.59901635426598</v>
      </c>
      <c r="BG47">
        <v>326.03913725133901</v>
      </c>
      <c r="BH47">
        <v>325.68313296525997</v>
      </c>
      <c r="BI47">
        <v>326.43669359497801</v>
      </c>
      <c r="BJ47">
        <v>325.19232499904302</v>
      </c>
      <c r="BK47">
        <v>326.003993511749</v>
      </c>
      <c r="BL47">
        <v>322.89728633993701</v>
      </c>
      <c r="BM47">
        <v>318.43666868314699</v>
      </c>
      <c r="BN47">
        <v>320.00149043983299</v>
      </c>
      <c r="BO47">
        <v>319.73487471520099</v>
      </c>
      <c r="BP47">
        <v>319.90793234496499</v>
      </c>
      <c r="BQ47">
        <v>320.62907136966498</v>
      </c>
      <c r="BR47">
        <v>320.73423616435798</v>
      </c>
      <c r="BS47">
        <v>318.24462964722397</v>
      </c>
      <c r="BT47">
        <v>319.64496958250402</v>
      </c>
      <c r="BU47">
        <v>320.12174403121003</v>
      </c>
      <c r="BV47">
        <v>319.78464942570997</v>
      </c>
      <c r="BW47">
        <v>318.62979261545502</v>
      </c>
      <c r="BX47">
        <v>318.16275373879199</v>
      </c>
      <c r="BY47">
        <v>319.09491914373899</v>
      </c>
      <c r="BZ47">
        <v>319.63693057217603</v>
      </c>
      <c r="CA47">
        <v>319.07090283499002</v>
      </c>
      <c r="CB47">
        <v>318.00945651631099</v>
      </c>
      <c r="CC47">
        <v>319.45226743786799</v>
      </c>
      <c r="CD47">
        <v>321.59343185022601</v>
      </c>
      <c r="CE47">
        <v>318.82347083476202</v>
      </c>
      <c r="CF47">
        <v>320.02696325174298</v>
      </c>
      <c r="CG47">
        <v>321.70335193137902</v>
      </c>
      <c r="CH47">
        <v>320.34598162569699</v>
      </c>
      <c r="CI47">
        <v>319.95146829170102</v>
      </c>
      <c r="CJ47">
        <v>320.91716727636799</v>
      </c>
      <c r="CK47">
        <v>321.16461481698599</v>
      </c>
      <c r="CL47">
        <v>320.12921177139702</v>
      </c>
      <c r="CM47">
        <v>320.25415127260601</v>
      </c>
      <c r="CN47">
        <v>320.577390493775</v>
      </c>
      <c r="CO47">
        <v>320.672688637747</v>
      </c>
      <c r="CP47">
        <v>320.49518174343302</v>
      </c>
      <c r="CQ47">
        <v>318.83023883289098</v>
      </c>
      <c r="CR47">
        <v>324.30852318201897</v>
      </c>
      <c r="CS47">
        <v>325.519286912729</v>
      </c>
      <c r="CT47">
        <v>325.948632642711</v>
      </c>
      <c r="CU47">
        <v>326.64704674092701</v>
      </c>
      <c r="CV47">
        <v>326.97124898899801</v>
      </c>
      <c r="CW47">
        <v>326.81638368342698</v>
      </c>
      <c r="CX47">
        <v>326.76791108891098</v>
      </c>
      <c r="CY47">
        <v>329.865678079926</v>
      </c>
      <c r="CZ47">
        <v>333.065843039691</v>
      </c>
      <c r="DA47">
        <v>333.25756883068999</v>
      </c>
      <c r="DB47">
        <v>332.24242283465998</v>
      </c>
      <c r="DC47">
        <v>332.00038105363399</v>
      </c>
      <c r="DD47">
        <v>332.95992839387202</v>
      </c>
      <c r="DE47">
        <v>332.78813910538298</v>
      </c>
      <c r="DF47">
        <v>332.46327260532399</v>
      </c>
      <c r="DG47">
        <v>333.72562574224497</v>
      </c>
      <c r="DH47">
        <v>333.80093819040502</v>
      </c>
      <c r="DI47">
        <v>334.144709361119</v>
      </c>
      <c r="DJ47">
        <v>332.77897298779402</v>
      </c>
      <c r="DK47">
        <v>334.03676127262298</v>
      </c>
      <c r="DL47">
        <v>331.74070191228998</v>
      </c>
      <c r="DM47">
        <v>332.54485419695601</v>
      </c>
      <c r="DN47">
        <v>331.32300394998202</v>
      </c>
      <c r="DO47">
        <v>332.08494793543503</v>
      </c>
      <c r="DP47">
        <v>333.56973558956997</v>
      </c>
      <c r="DQ47">
        <v>332.78390756089698</v>
      </c>
      <c r="DR47">
        <v>332.21761564267098</v>
      </c>
    </row>
    <row r="48" spans="1:122" x14ac:dyDescent="0.25">
      <c r="A48">
        <v>0.60442364137123405</v>
      </c>
      <c r="B48">
        <v>326.65034383316402</v>
      </c>
      <c r="C48">
        <v>324.46739466698199</v>
      </c>
      <c r="D48">
        <v>324.57665237298897</v>
      </c>
      <c r="E48">
        <v>325.62379788685899</v>
      </c>
      <c r="F48">
        <v>326.39863616740502</v>
      </c>
      <c r="G48">
        <v>326.7132357392</v>
      </c>
      <c r="H48">
        <v>325.45734581609099</v>
      </c>
      <c r="I48">
        <v>326.141860558014</v>
      </c>
      <c r="J48">
        <v>324.00444765654902</v>
      </c>
      <c r="K48">
        <v>323.773481805534</v>
      </c>
      <c r="L48">
        <v>324.64399640768602</v>
      </c>
      <c r="M48">
        <v>325.527967946415</v>
      </c>
      <c r="N48">
        <v>324.76059954887</v>
      </c>
      <c r="O48">
        <v>326.022897613037</v>
      </c>
      <c r="P48">
        <v>325.71476337040599</v>
      </c>
      <c r="Q48">
        <v>324.96909611255899</v>
      </c>
      <c r="R48">
        <v>316.64794315456697</v>
      </c>
      <c r="S48">
        <v>314.57097741849702</v>
      </c>
      <c r="T48">
        <v>323.242212432391</v>
      </c>
      <c r="U48">
        <v>320.27397825421599</v>
      </c>
      <c r="V48">
        <v>322.52056345062601</v>
      </c>
      <c r="W48">
        <v>320.20988251169399</v>
      </c>
      <c r="X48">
        <v>319.69716818241898</v>
      </c>
      <c r="Y48">
        <v>321.10073920842598</v>
      </c>
      <c r="Z48">
        <v>321.09710312789701</v>
      </c>
      <c r="AA48">
        <v>319.96185126748901</v>
      </c>
      <c r="AB48">
        <v>320.73297602048899</v>
      </c>
      <c r="AC48">
        <v>320.81730993430199</v>
      </c>
      <c r="AD48">
        <v>321.37096685012</v>
      </c>
      <c r="AE48">
        <v>320.35686274643803</v>
      </c>
      <c r="AF48">
        <v>323.589319302256</v>
      </c>
      <c r="AG48">
        <v>327.66916235845798</v>
      </c>
      <c r="AH48">
        <v>327.799781366584</v>
      </c>
      <c r="AI48">
        <v>325.76901814009301</v>
      </c>
      <c r="AJ48">
        <v>329.09337074640598</v>
      </c>
      <c r="AK48">
        <v>327.78239255893902</v>
      </c>
      <c r="AL48">
        <v>327.05157059962397</v>
      </c>
      <c r="AM48">
        <v>329.31120292182698</v>
      </c>
      <c r="AN48">
        <v>328.45411702308598</v>
      </c>
      <c r="AO48">
        <v>329.83326997030002</v>
      </c>
      <c r="AP48">
        <v>327.58351739053597</v>
      </c>
      <c r="AQ48">
        <v>329.560913650933</v>
      </c>
      <c r="AR48">
        <v>329.494014568561</v>
      </c>
      <c r="AS48">
        <v>327.59776220996298</v>
      </c>
      <c r="AT48">
        <v>327.75549765271802</v>
      </c>
      <c r="AU48">
        <v>326.58915593903998</v>
      </c>
      <c r="AV48">
        <v>324.85684256234401</v>
      </c>
      <c r="AW48">
        <v>325.56204158905598</v>
      </c>
      <c r="AX48">
        <v>326.33147031869999</v>
      </c>
      <c r="AY48">
        <v>324.55103012330699</v>
      </c>
      <c r="AZ48">
        <v>324.78679074887498</v>
      </c>
      <c r="BA48">
        <v>326.29622655635598</v>
      </c>
      <c r="BB48">
        <v>325.188658415183</v>
      </c>
      <c r="BC48">
        <v>324.92580139831199</v>
      </c>
      <c r="BD48">
        <v>324.64447259268502</v>
      </c>
      <c r="BE48">
        <v>325.76957185784102</v>
      </c>
      <c r="BF48">
        <v>325.615147137983</v>
      </c>
      <c r="BG48">
        <v>325.53660205966401</v>
      </c>
      <c r="BH48">
        <v>326.13420428408898</v>
      </c>
      <c r="BI48">
        <v>325.82346910741398</v>
      </c>
      <c r="BJ48">
        <v>324.551670588837</v>
      </c>
      <c r="BK48">
        <v>325.10314080911797</v>
      </c>
      <c r="BL48">
        <v>321.03726086205398</v>
      </c>
      <c r="BM48">
        <v>318.39030464063802</v>
      </c>
      <c r="BN48">
        <v>318.07396839021698</v>
      </c>
      <c r="BO48">
        <v>319.41146038564</v>
      </c>
      <c r="BP48">
        <v>319.09282599710502</v>
      </c>
      <c r="BQ48">
        <v>317.23464096437402</v>
      </c>
      <c r="BR48">
        <v>319.04709060057201</v>
      </c>
      <c r="BS48">
        <v>320.108222114341</v>
      </c>
      <c r="BT48">
        <v>317.69767995742501</v>
      </c>
      <c r="BU48">
        <v>319.37206967886698</v>
      </c>
      <c r="BV48">
        <v>318.94791014239399</v>
      </c>
      <c r="BW48">
        <v>317.55869685397198</v>
      </c>
      <c r="BX48">
        <v>317.38687549487298</v>
      </c>
      <c r="BY48">
        <v>318.356778554779</v>
      </c>
      <c r="BZ48">
        <v>317.45407183924698</v>
      </c>
      <c r="CA48">
        <v>319.00844944685502</v>
      </c>
      <c r="CB48">
        <v>318.61594106012001</v>
      </c>
      <c r="CC48">
        <v>317.514521653202</v>
      </c>
      <c r="CD48">
        <v>320.90930253770699</v>
      </c>
      <c r="CE48">
        <v>319.22858890868503</v>
      </c>
      <c r="CF48">
        <v>317.74759844813701</v>
      </c>
      <c r="CG48">
        <v>319.66355130215601</v>
      </c>
      <c r="CH48">
        <v>319.13499278706502</v>
      </c>
      <c r="CI48">
        <v>320.55426948971302</v>
      </c>
      <c r="CJ48">
        <v>319.558550961788</v>
      </c>
      <c r="CK48">
        <v>319.85695102680802</v>
      </c>
      <c r="CL48">
        <v>320.24772630698902</v>
      </c>
      <c r="CM48">
        <v>319.669380186436</v>
      </c>
      <c r="CN48">
        <v>319.88679839565901</v>
      </c>
      <c r="CO48">
        <v>318.77922302828398</v>
      </c>
      <c r="CP48">
        <v>319.15669259917502</v>
      </c>
      <c r="CQ48">
        <v>317.52719961203502</v>
      </c>
      <c r="CR48">
        <v>322.37345576836401</v>
      </c>
      <c r="CS48">
        <v>323.836826856811</v>
      </c>
      <c r="CT48">
        <v>324.46648573604398</v>
      </c>
      <c r="CU48">
        <v>326.05807239727898</v>
      </c>
      <c r="CV48">
        <v>324.53069995831203</v>
      </c>
      <c r="CW48">
        <v>325.44615668820597</v>
      </c>
      <c r="CX48">
        <v>325.274371101518</v>
      </c>
      <c r="CY48">
        <v>328.766096039312</v>
      </c>
      <c r="CZ48">
        <v>331.98884725066301</v>
      </c>
      <c r="DA48">
        <v>331.69425801516701</v>
      </c>
      <c r="DB48">
        <v>330.20136283272399</v>
      </c>
      <c r="DC48">
        <v>331.94521971332603</v>
      </c>
      <c r="DD48">
        <v>331.78516966218399</v>
      </c>
      <c r="DE48">
        <v>332.04504588737399</v>
      </c>
      <c r="DF48">
        <v>332.20307158312397</v>
      </c>
      <c r="DG48">
        <v>332.396144512342</v>
      </c>
      <c r="DH48">
        <v>332.36428919225</v>
      </c>
      <c r="DI48">
        <v>332.83460787408899</v>
      </c>
      <c r="DJ48">
        <v>333.62871204747199</v>
      </c>
      <c r="DK48">
        <v>333.31817459883302</v>
      </c>
      <c r="DL48">
        <v>332.15428093921298</v>
      </c>
      <c r="DM48">
        <v>330.83715858479002</v>
      </c>
      <c r="DN48">
        <v>331.13884713257698</v>
      </c>
      <c r="DO48">
        <v>332.62536454353199</v>
      </c>
      <c r="DP48">
        <v>332.24773193231499</v>
      </c>
      <c r="DQ48">
        <v>330.36916893802299</v>
      </c>
      <c r="DR48">
        <v>330.910566751359</v>
      </c>
    </row>
    <row r="49" spans="1:122" x14ac:dyDescent="0.25">
      <c r="A49">
        <v>0.613865503227773</v>
      </c>
      <c r="B49">
        <v>324.706264257599</v>
      </c>
      <c r="C49">
        <v>323.20363843653303</v>
      </c>
      <c r="D49">
        <v>324.51273537184602</v>
      </c>
      <c r="E49">
        <v>324.73376076803498</v>
      </c>
      <c r="F49">
        <v>325.04625864923298</v>
      </c>
      <c r="G49">
        <v>324.85946664555001</v>
      </c>
      <c r="H49">
        <v>325.47872098938097</v>
      </c>
      <c r="I49">
        <v>325.86095771521502</v>
      </c>
      <c r="J49">
        <v>323.46400694160502</v>
      </c>
      <c r="K49">
        <v>322.76062794676301</v>
      </c>
      <c r="L49">
        <v>324.67831578158899</v>
      </c>
      <c r="M49">
        <v>322.541329256155</v>
      </c>
      <c r="N49">
        <v>323.30891966612103</v>
      </c>
      <c r="O49">
        <v>324.42369059400602</v>
      </c>
      <c r="P49">
        <v>323.81453172754198</v>
      </c>
      <c r="Q49">
        <v>324.44932035453502</v>
      </c>
      <c r="R49">
        <v>315.55528624980298</v>
      </c>
      <c r="S49">
        <v>313.61585476881299</v>
      </c>
      <c r="T49">
        <v>321.640139753131</v>
      </c>
      <c r="U49">
        <v>319.63822857616998</v>
      </c>
      <c r="V49">
        <v>321.35439069400798</v>
      </c>
      <c r="W49">
        <v>318.14938800303202</v>
      </c>
      <c r="X49">
        <v>319.930005753145</v>
      </c>
      <c r="Y49">
        <v>320.33545260272302</v>
      </c>
      <c r="Z49">
        <v>320.248936776167</v>
      </c>
      <c r="AA49">
        <v>319.384114205679</v>
      </c>
      <c r="AB49">
        <v>320.13479617427998</v>
      </c>
      <c r="AC49">
        <v>320.40537139377602</v>
      </c>
      <c r="AD49">
        <v>319.79419282802297</v>
      </c>
      <c r="AE49">
        <v>320.20939507618698</v>
      </c>
      <c r="AF49">
        <v>322.84610312733003</v>
      </c>
      <c r="AG49">
        <v>326.14836787379699</v>
      </c>
      <c r="AH49">
        <v>326.08772407421799</v>
      </c>
      <c r="AI49">
        <v>326.31806129913002</v>
      </c>
      <c r="AJ49">
        <v>328.507888923287</v>
      </c>
      <c r="AK49">
        <v>329.10644976101798</v>
      </c>
      <c r="AL49">
        <v>327.28497515212899</v>
      </c>
      <c r="AM49">
        <v>328.64259904606303</v>
      </c>
      <c r="AN49">
        <v>327.56738962631999</v>
      </c>
      <c r="AO49">
        <v>327.35265197690501</v>
      </c>
      <c r="AP49">
        <v>326.86195700886498</v>
      </c>
      <c r="AQ49">
        <v>327.78293447544598</v>
      </c>
      <c r="AR49">
        <v>327.476864624548</v>
      </c>
      <c r="AS49">
        <v>327.76729702373501</v>
      </c>
      <c r="AT49">
        <v>328.07327050551299</v>
      </c>
      <c r="AU49">
        <v>326.071420571906</v>
      </c>
      <c r="AV49">
        <v>325.23525650343998</v>
      </c>
      <c r="AW49">
        <v>323.950477604659</v>
      </c>
      <c r="AX49">
        <v>323.97894431001401</v>
      </c>
      <c r="AY49">
        <v>323.88893224632301</v>
      </c>
      <c r="AZ49">
        <v>323.51954430138602</v>
      </c>
      <c r="BA49">
        <v>325.49386781687002</v>
      </c>
      <c r="BB49">
        <v>324.59360871916999</v>
      </c>
      <c r="BC49">
        <v>323.864314864829</v>
      </c>
      <c r="BD49">
        <v>323.33642455838202</v>
      </c>
      <c r="BE49">
        <v>324.31683113384702</v>
      </c>
      <c r="BF49">
        <v>324.11223014332899</v>
      </c>
      <c r="BG49">
        <v>324.74414622855301</v>
      </c>
      <c r="BH49">
        <v>323.83598625585802</v>
      </c>
      <c r="BI49">
        <v>324.27681647596597</v>
      </c>
      <c r="BJ49">
        <v>323.80741466338901</v>
      </c>
      <c r="BK49">
        <v>323.45421555774902</v>
      </c>
      <c r="BL49">
        <v>319.89622151841297</v>
      </c>
      <c r="BM49">
        <v>317.59372933353097</v>
      </c>
      <c r="BN49">
        <v>318.08795061370199</v>
      </c>
      <c r="BO49">
        <v>317.19426695494002</v>
      </c>
      <c r="BP49">
        <v>317.23419499328702</v>
      </c>
      <c r="BQ49">
        <v>317.348262616711</v>
      </c>
      <c r="BR49">
        <v>317.29007561894099</v>
      </c>
      <c r="BS49">
        <v>318.09156599596599</v>
      </c>
      <c r="BT49">
        <v>318.17502323198102</v>
      </c>
      <c r="BU49">
        <v>317.91001004283999</v>
      </c>
      <c r="BV49">
        <v>317.66281991778698</v>
      </c>
      <c r="BW49">
        <v>316.765238743596</v>
      </c>
      <c r="BX49">
        <v>317.26311191351101</v>
      </c>
      <c r="BY49">
        <v>318.10680878336302</v>
      </c>
      <c r="BZ49">
        <v>316.23822610562303</v>
      </c>
      <c r="CA49">
        <v>317.03746067564401</v>
      </c>
      <c r="CB49">
        <v>317.45111894232201</v>
      </c>
      <c r="CC49">
        <v>317.12040252118197</v>
      </c>
      <c r="CD49">
        <v>318.82683441231399</v>
      </c>
      <c r="CE49">
        <v>318.85870386678999</v>
      </c>
      <c r="CF49">
        <v>318.96099993174499</v>
      </c>
      <c r="CG49">
        <v>318.29233779689702</v>
      </c>
      <c r="CH49">
        <v>318.67773552640898</v>
      </c>
      <c r="CI49">
        <v>319.99044621920098</v>
      </c>
      <c r="CJ49">
        <v>318.09999586280702</v>
      </c>
      <c r="CK49">
        <v>318.58467015850499</v>
      </c>
      <c r="CL49">
        <v>319.07436116794798</v>
      </c>
      <c r="CM49">
        <v>318.86774091299702</v>
      </c>
      <c r="CN49">
        <v>318.02203852983303</v>
      </c>
      <c r="CO49">
        <v>317.23688889717403</v>
      </c>
      <c r="CP49">
        <v>317.620662666942</v>
      </c>
      <c r="CQ49">
        <v>316.06302024884701</v>
      </c>
      <c r="CR49">
        <v>321.21487081988602</v>
      </c>
      <c r="CS49">
        <v>323.84921507916499</v>
      </c>
      <c r="CT49">
        <v>325.17056925616498</v>
      </c>
      <c r="CU49">
        <v>322.90352519004898</v>
      </c>
      <c r="CV49">
        <v>324.05306040328998</v>
      </c>
      <c r="CW49">
        <v>323.42929253801202</v>
      </c>
      <c r="CX49">
        <v>324.69199523944098</v>
      </c>
      <c r="CY49">
        <v>327.09266538186802</v>
      </c>
      <c r="CZ49">
        <v>331.71128200092897</v>
      </c>
      <c r="DA49">
        <v>329.87110965568399</v>
      </c>
      <c r="DB49">
        <v>330.22877000888502</v>
      </c>
      <c r="DC49">
        <v>332.13860372521498</v>
      </c>
      <c r="DD49">
        <v>330.98969813316103</v>
      </c>
      <c r="DE49">
        <v>331.565195343119</v>
      </c>
      <c r="DF49">
        <v>331.15780747907701</v>
      </c>
      <c r="DG49">
        <v>331.32912711565803</v>
      </c>
      <c r="DH49">
        <v>329.73542812107303</v>
      </c>
      <c r="DI49">
        <v>332.07520283750398</v>
      </c>
      <c r="DJ49">
        <v>332.09844961789099</v>
      </c>
      <c r="DK49">
        <v>330.772684452281</v>
      </c>
      <c r="DL49">
        <v>330.03972681953098</v>
      </c>
      <c r="DM49">
        <v>329.87567581651399</v>
      </c>
      <c r="DN49">
        <v>329.85764233075002</v>
      </c>
      <c r="DO49">
        <v>332.70374428197402</v>
      </c>
      <c r="DP49">
        <v>331.66222799187</v>
      </c>
      <c r="DQ49">
        <v>330.12524334493003</v>
      </c>
      <c r="DR49">
        <v>331.52464204022101</v>
      </c>
    </row>
    <row r="50" spans="1:122" x14ac:dyDescent="0.25">
      <c r="A50">
        <v>0.62330736508431195</v>
      </c>
      <c r="B50">
        <v>324.35570343255301</v>
      </c>
      <c r="C50">
        <v>323.37499646183699</v>
      </c>
      <c r="D50">
        <v>322.92421292129598</v>
      </c>
      <c r="E50">
        <v>323.20441174029099</v>
      </c>
      <c r="F50">
        <v>323.07139980610901</v>
      </c>
      <c r="G50">
        <v>324.36570346540702</v>
      </c>
      <c r="H50">
        <v>322.95779761169001</v>
      </c>
      <c r="I50">
        <v>323.333055852065</v>
      </c>
      <c r="J50">
        <v>322.634656116401</v>
      </c>
      <c r="K50">
        <v>321.89059449825697</v>
      </c>
      <c r="L50">
        <v>322.93530130484203</v>
      </c>
      <c r="M50">
        <v>322.87421406490398</v>
      </c>
      <c r="N50">
        <v>322.975725785392</v>
      </c>
      <c r="O50">
        <v>324.44785321083799</v>
      </c>
      <c r="P50">
        <v>322.95134607513899</v>
      </c>
      <c r="Q50">
        <v>323.64239761364598</v>
      </c>
      <c r="R50">
        <v>315.11858578874899</v>
      </c>
      <c r="S50">
        <v>313.40852559597403</v>
      </c>
      <c r="T50">
        <v>321.01576868691097</v>
      </c>
      <c r="U50">
        <v>319.82396211935298</v>
      </c>
      <c r="V50">
        <v>319.58724886748598</v>
      </c>
      <c r="W50">
        <v>319.111084759704</v>
      </c>
      <c r="X50">
        <v>319.67890120312501</v>
      </c>
      <c r="Y50">
        <v>318.622859147383</v>
      </c>
      <c r="Z50">
        <v>319.27863953280502</v>
      </c>
      <c r="AA50">
        <v>319.37065813081898</v>
      </c>
      <c r="AB50">
        <v>319.382722868298</v>
      </c>
      <c r="AC50">
        <v>319.96830082674097</v>
      </c>
      <c r="AD50">
        <v>318.951370395254</v>
      </c>
      <c r="AE50">
        <v>318.56959855690098</v>
      </c>
      <c r="AF50">
        <v>321.9264993534</v>
      </c>
      <c r="AG50">
        <v>326.41578439561999</v>
      </c>
      <c r="AH50">
        <v>323.81086253630099</v>
      </c>
      <c r="AI50">
        <v>327.51698214474197</v>
      </c>
      <c r="AJ50">
        <v>327.43375710455899</v>
      </c>
      <c r="AK50">
        <v>328.53926797058102</v>
      </c>
      <c r="AL50">
        <v>326.87117944206301</v>
      </c>
      <c r="AM50">
        <v>328.93316537633399</v>
      </c>
      <c r="AN50">
        <v>327.59171349267001</v>
      </c>
      <c r="AO50">
        <v>327.957493995486</v>
      </c>
      <c r="AP50">
        <v>326.95538070771897</v>
      </c>
      <c r="AQ50">
        <v>327.75414858437603</v>
      </c>
      <c r="AR50">
        <v>327.779273324847</v>
      </c>
      <c r="AS50">
        <v>327.37716184923602</v>
      </c>
      <c r="AT50">
        <v>327.36902359179999</v>
      </c>
      <c r="AU50">
        <v>325.80044661297001</v>
      </c>
      <c r="AV50">
        <v>324.49448181226398</v>
      </c>
      <c r="AW50">
        <v>323.35464353954097</v>
      </c>
      <c r="AX50">
        <v>323.582478290106</v>
      </c>
      <c r="AY50">
        <v>323.95107476145398</v>
      </c>
      <c r="AZ50">
        <v>322.834862112959</v>
      </c>
      <c r="BA50">
        <v>324.053087178944</v>
      </c>
      <c r="BB50">
        <v>325.007887551095</v>
      </c>
      <c r="BC50">
        <v>323.94848846769798</v>
      </c>
      <c r="BD50">
        <v>324.10299671330603</v>
      </c>
      <c r="BE50">
        <v>322.94937967323301</v>
      </c>
      <c r="BF50">
        <v>323.80742731349301</v>
      </c>
      <c r="BG50">
        <v>323.54788532330002</v>
      </c>
      <c r="BH50">
        <v>323.510180258449</v>
      </c>
      <c r="BI50">
        <v>323.66219986750599</v>
      </c>
      <c r="BJ50">
        <v>323.29137498183798</v>
      </c>
      <c r="BK50">
        <v>322.28553011615099</v>
      </c>
      <c r="BL50">
        <v>318.96594885789</v>
      </c>
      <c r="BM50">
        <v>315.22697472056802</v>
      </c>
      <c r="BN50">
        <v>315.85662039168602</v>
      </c>
      <c r="BO50">
        <v>315.50211110119199</v>
      </c>
      <c r="BP50">
        <v>314.74285397182501</v>
      </c>
      <c r="BQ50">
        <v>316.641331895674</v>
      </c>
      <c r="BR50">
        <v>317.47048030143998</v>
      </c>
      <c r="BS50">
        <v>316.23531799892498</v>
      </c>
      <c r="BT50">
        <v>316.51019059879297</v>
      </c>
      <c r="BU50">
        <v>316.4941190257</v>
      </c>
      <c r="BV50">
        <v>316.299372772232</v>
      </c>
      <c r="BW50">
        <v>318.138591657294</v>
      </c>
      <c r="BX50">
        <v>316.37205816602898</v>
      </c>
      <c r="BY50">
        <v>317.11674710859802</v>
      </c>
      <c r="BZ50">
        <v>315.84333155055702</v>
      </c>
      <c r="CA50">
        <v>314.03979021149399</v>
      </c>
      <c r="CB50">
        <v>316.03100740680202</v>
      </c>
      <c r="CC50">
        <v>316.744591670479</v>
      </c>
      <c r="CD50">
        <v>318.652985407995</v>
      </c>
      <c r="CE50">
        <v>318.02425788309699</v>
      </c>
      <c r="CF50">
        <v>318.105969137427</v>
      </c>
      <c r="CG50">
        <v>318.41128315574599</v>
      </c>
      <c r="CH50">
        <v>318.84012088895298</v>
      </c>
      <c r="CI50">
        <v>318.491381420008</v>
      </c>
      <c r="CJ50">
        <v>318.80546665907502</v>
      </c>
      <c r="CK50">
        <v>316.94717960571302</v>
      </c>
      <c r="CL50">
        <v>317.50167139536597</v>
      </c>
      <c r="CM50">
        <v>318.82732976146201</v>
      </c>
      <c r="CN50">
        <v>317.08956053391103</v>
      </c>
      <c r="CO50">
        <v>318.45841329168798</v>
      </c>
      <c r="CP50">
        <v>316.82901487487197</v>
      </c>
      <c r="CQ50">
        <v>316.05614323608597</v>
      </c>
      <c r="CR50">
        <v>320.19150906837501</v>
      </c>
      <c r="CS50">
        <v>322.87323202522498</v>
      </c>
      <c r="CT50">
        <v>324.56978726474802</v>
      </c>
      <c r="CU50">
        <v>322.10774746644</v>
      </c>
      <c r="CV50">
        <v>323.60966605831999</v>
      </c>
      <c r="CW50">
        <v>322.86913436954598</v>
      </c>
      <c r="CX50">
        <v>324.89259953670103</v>
      </c>
      <c r="CY50">
        <v>327.32582356983198</v>
      </c>
      <c r="CZ50">
        <v>330.63454457321399</v>
      </c>
      <c r="DA50">
        <v>330.147587272186</v>
      </c>
      <c r="DB50">
        <v>329.77480793475098</v>
      </c>
      <c r="DC50">
        <v>330.39355523023698</v>
      </c>
      <c r="DD50">
        <v>329.873511679469</v>
      </c>
      <c r="DE50">
        <v>330.656395690652</v>
      </c>
      <c r="DF50">
        <v>330.279625919333</v>
      </c>
      <c r="DG50">
        <v>330.67764604067901</v>
      </c>
      <c r="DH50">
        <v>330.53755132752599</v>
      </c>
      <c r="DI50">
        <v>329.56095226509399</v>
      </c>
      <c r="DJ50">
        <v>330.60164653590499</v>
      </c>
      <c r="DK50">
        <v>330.333039885034</v>
      </c>
      <c r="DL50">
        <v>328.09863826387499</v>
      </c>
      <c r="DM50">
        <v>329.54575239005999</v>
      </c>
      <c r="DN50">
        <v>329.99713673441897</v>
      </c>
      <c r="DO50">
        <v>330.43933865816098</v>
      </c>
      <c r="DP50">
        <v>329.659991391186</v>
      </c>
      <c r="DQ50">
        <v>329.24185156455798</v>
      </c>
      <c r="DR50">
        <v>331.55830056271401</v>
      </c>
    </row>
    <row r="51" spans="1:122" x14ac:dyDescent="0.25">
      <c r="A51">
        <v>0.63274922694085101</v>
      </c>
      <c r="B51">
        <v>322.77271502581101</v>
      </c>
      <c r="C51">
        <v>322.25568897666102</v>
      </c>
      <c r="D51">
        <v>322.32650961737698</v>
      </c>
      <c r="E51">
        <v>321.46857834107601</v>
      </c>
      <c r="F51">
        <v>323.31970584827297</v>
      </c>
      <c r="G51">
        <v>323.77753152529198</v>
      </c>
      <c r="H51">
        <v>322.35234340369101</v>
      </c>
      <c r="I51">
        <v>321.26064298298098</v>
      </c>
      <c r="J51">
        <v>322.023509899565</v>
      </c>
      <c r="K51">
        <v>321.41803551488499</v>
      </c>
      <c r="L51">
        <v>321.92183910224003</v>
      </c>
      <c r="M51">
        <v>322.94860293287599</v>
      </c>
      <c r="N51">
        <v>321.58465400977701</v>
      </c>
      <c r="O51">
        <v>322.502110411687</v>
      </c>
      <c r="P51">
        <v>321.764422445261</v>
      </c>
      <c r="Q51">
        <v>321.41854680589199</v>
      </c>
      <c r="R51">
        <v>313.31550639364502</v>
      </c>
      <c r="S51">
        <v>313.50054223876401</v>
      </c>
      <c r="T51">
        <v>321.714990016294</v>
      </c>
      <c r="U51">
        <v>319.92534656918798</v>
      </c>
      <c r="V51">
        <v>317.84886159516401</v>
      </c>
      <c r="W51">
        <v>319.189211565226</v>
      </c>
      <c r="X51">
        <v>318.45409631773998</v>
      </c>
      <c r="Y51">
        <v>318.81911631457598</v>
      </c>
      <c r="Z51">
        <v>318.28699161636098</v>
      </c>
      <c r="AA51">
        <v>318.400884971393</v>
      </c>
      <c r="AB51">
        <v>317.00763172469999</v>
      </c>
      <c r="AC51">
        <v>317.72839589560903</v>
      </c>
      <c r="AD51">
        <v>319.29374024280099</v>
      </c>
      <c r="AE51">
        <v>317.57825460555898</v>
      </c>
      <c r="AF51">
        <v>321.81475203203098</v>
      </c>
      <c r="AG51">
        <v>325.57391508860297</v>
      </c>
      <c r="AH51">
        <v>324.89450145155303</v>
      </c>
      <c r="AI51">
        <v>326.75060956783301</v>
      </c>
      <c r="AJ51">
        <v>327.408006846886</v>
      </c>
      <c r="AK51">
        <v>327.52019526787097</v>
      </c>
      <c r="AL51">
        <v>326.74331053571302</v>
      </c>
      <c r="AM51">
        <v>328.39000714071199</v>
      </c>
      <c r="AN51">
        <v>326.98241141803499</v>
      </c>
      <c r="AO51">
        <v>326.332802257879</v>
      </c>
      <c r="AP51">
        <v>326.15470126074598</v>
      </c>
      <c r="AQ51">
        <v>327.64396104224102</v>
      </c>
      <c r="AR51">
        <v>326.01072930168999</v>
      </c>
      <c r="AS51">
        <v>326.379982256777</v>
      </c>
      <c r="AT51">
        <v>326.160322457799</v>
      </c>
      <c r="AU51">
        <v>326.04609315870903</v>
      </c>
      <c r="AV51">
        <v>323.72378906742898</v>
      </c>
      <c r="AW51">
        <v>322.61429398475298</v>
      </c>
      <c r="AX51">
        <v>322.464985514543</v>
      </c>
      <c r="AY51">
        <v>323.73984410585302</v>
      </c>
      <c r="AZ51">
        <v>321.46036810791901</v>
      </c>
      <c r="BA51">
        <v>321.77389400431701</v>
      </c>
      <c r="BB51">
        <v>322.53158228224902</v>
      </c>
      <c r="BC51">
        <v>323.16109488665398</v>
      </c>
      <c r="BD51">
        <v>323.06097789072999</v>
      </c>
      <c r="BE51">
        <v>320.71132785256401</v>
      </c>
      <c r="BF51">
        <v>322.627235877955</v>
      </c>
      <c r="BG51">
        <v>321.74353079983598</v>
      </c>
      <c r="BH51">
        <v>322.27646324977297</v>
      </c>
      <c r="BI51">
        <v>322.34524504310599</v>
      </c>
      <c r="BJ51">
        <v>321.56944207192998</v>
      </c>
      <c r="BK51">
        <v>321.10270857995101</v>
      </c>
      <c r="BL51">
        <v>317.33388409461497</v>
      </c>
      <c r="BM51">
        <v>314.68348818160803</v>
      </c>
      <c r="BN51">
        <v>313.98285398243797</v>
      </c>
      <c r="BO51">
        <v>315.31408968920601</v>
      </c>
      <c r="BP51">
        <v>314.73505231587399</v>
      </c>
      <c r="BQ51">
        <v>315.23838594566701</v>
      </c>
      <c r="BR51">
        <v>316.16054686195702</v>
      </c>
      <c r="BS51">
        <v>315.639485777137</v>
      </c>
      <c r="BT51">
        <v>314.57045570559899</v>
      </c>
      <c r="BU51">
        <v>315.503099720107</v>
      </c>
      <c r="BV51">
        <v>316.28501168276898</v>
      </c>
      <c r="BW51">
        <v>315.37329691398003</v>
      </c>
      <c r="BX51">
        <v>314.92777218842701</v>
      </c>
      <c r="BY51">
        <v>316.16011482373</v>
      </c>
      <c r="BZ51">
        <v>313.72929609575198</v>
      </c>
      <c r="CA51">
        <v>314.94535366519898</v>
      </c>
      <c r="CB51">
        <v>315.01715957513301</v>
      </c>
      <c r="CC51">
        <v>317.61932636243398</v>
      </c>
      <c r="CD51">
        <v>318.730945114745</v>
      </c>
      <c r="CE51">
        <v>316.882090995336</v>
      </c>
      <c r="CF51">
        <v>316.88712512115399</v>
      </c>
      <c r="CG51">
        <v>317.81932037122402</v>
      </c>
      <c r="CH51">
        <v>318.03053815950102</v>
      </c>
      <c r="CI51">
        <v>317.27258943659302</v>
      </c>
      <c r="CJ51">
        <v>318.67689339558899</v>
      </c>
      <c r="CK51">
        <v>317.24566382658202</v>
      </c>
      <c r="CL51">
        <v>315.77633724265098</v>
      </c>
      <c r="CM51">
        <v>316.642215907317</v>
      </c>
      <c r="CN51">
        <v>317.67912878778202</v>
      </c>
      <c r="CO51">
        <v>316.22655899480998</v>
      </c>
      <c r="CP51">
        <v>316.02012562528199</v>
      </c>
      <c r="CQ51">
        <v>316.06960353731</v>
      </c>
      <c r="CR51">
        <v>319.97540174250997</v>
      </c>
      <c r="CS51">
        <v>322.75161767136001</v>
      </c>
      <c r="CT51">
        <v>324.35853596692999</v>
      </c>
      <c r="CU51">
        <v>321.88028842192398</v>
      </c>
      <c r="CV51">
        <v>322.36400779015099</v>
      </c>
      <c r="CW51">
        <v>322.4539328395</v>
      </c>
      <c r="CX51">
        <v>323.53234115309499</v>
      </c>
      <c r="CY51">
        <v>327.16705644595697</v>
      </c>
      <c r="CZ51">
        <v>328.17195245595798</v>
      </c>
      <c r="DA51">
        <v>330.31483238815002</v>
      </c>
      <c r="DB51">
        <v>329.083469568868</v>
      </c>
      <c r="DC51">
        <v>329.00323935473102</v>
      </c>
      <c r="DD51">
        <v>328.43312561502501</v>
      </c>
      <c r="DE51">
        <v>329.29893373340599</v>
      </c>
      <c r="DF51">
        <v>329.33174624668902</v>
      </c>
      <c r="DG51">
        <v>329.046049666128</v>
      </c>
      <c r="DH51">
        <v>329.986920588717</v>
      </c>
      <c r="DI51">
        <v>328.10817399462002</v>
      </c>
      <c r="DJ51">
        <v>330.796373634882</v>
      </c>
      <c r="DK51">
        <v>330.80696027321102</v>
      </c>
      <c r="DL51">
        <v>328.60689507609499</v>
      </c>
      <c r="DM51">
        <v>328.99313240280497</v>
      </c>
      <c r="DN51">
        <v>328.90626956602</v>
      </c>
      <c r="DO51">
        <v>327.90507429230701</v>
      </c>
      <c r="DP51">
        <v>328.134767115724</v>
      </c>
      <c r="DQ51">
        <v>329.11727081597797</v>
      </c>
      <c r="DR51">
        <v>328.63804557254002</v>
      </c>
    </row>
    <row r="52" spans="1:122" x14ac:dyDescent="0.25">
      <c r="A52">
        <v>0.64219108879738995</v>
      </c>
      <c r="B52">
        <v>320.86255572030001</v>
      </c>
      <c r="C52">
        <v>320.37427675210699</v>
      </c>
      <c r="D52">
        <v>321.35836710295001</v>
      </c>
      <c r="E52">
        <v>321.89423233211198</v>
      </c>
      <c r="F52">
        <v>322.27582330627502</v>
      </c>
      <c r="G52">
        <v>321.65049590194201</v>
      </c>
      <c r="H52">
        <v>322.94876809936699</v>
      </c>
      <c r="I52">
        <v>320.40290038009601</v>
      </c>
      <c r="J52">
        <v>320.19284072581098</v>
      </c>
      <c r="K52">
        <v>320.47660747045597</v>
      </c>
      <c r="L52">
        <v>319.68952905974999</v>
      </c>
      <c r="M52">
        <v>321.32634383415899</v>
      </c>
      <c r="N52">
        <v>320.65044838969197</v>
      </c>
      <c r="O52">
        <v>322.02149495237501</v>
      </c>
      <c r="P52">
        <v>319.88083573524</v>
      </c>
      <c r="Q52">
        <v>320.55943372018902</v>
      </c>
      <c r="R52">
        <v>311.50844108868301</v>
      </c>
      <c r="S52">
        <v>312.171674686573</v>
      </c>
      <c r="T52">
        <v>320.720867178454</v>
      </c>
      <c r="U52">
        <v>318.98532147609001</v>
      </c>
      <c r="V52">
        <v>318.526997513151</v>
      </c>
      <c r="W52">
        <v>317.10553271257902</v>
      </c>
      <c r="X52">
        <v>318.07148126020701</v>
      </c>
      <c r="Y52">
        <v>318.48456226052002</v>
      </c>
      <c r="Z52">
        <v>317.69271071732101</v>
      </c>
      <c r="AA52">
        <v>318.333898555031</v>
      </c>
      <c r="AB52">
        <v>317.86347412051299</v>
      </c>
      <c r="AC52">
        <v>318.387543778311</v>
      </c>
      <c r="AD52">
        <v>318.36957599862097</v>
      </c>
      <c r="AE52">
        <v>316.71021697297698</v>
      </c>
      <c r="AF52">
        <v>321.00242544955898</v>
      </c>
      <c r="AG52">
        <v>325.40056260077603</v>
      </c>
      <c r="AH52">
        <v>323.72449798409099</v>
      </c>
      <c r="AI52">
        <v>327.01451478734202</v>
      </c>
      <c r="AJ52">
        <v>327.29796972409503</v>
      </c>
      <c r="AK52">
        <v>327.77818515039598</v>
      </c>
      <c r="AL52">
        <v>327.82594274637199</v>
      </c>
      <c r="AM52">
        <v>328.12938514380897</v>
      </c>
      <c r="AN52">
        <v>327.26511875763401</v>
      </c>
      <c r="AO52">
        <v>325.508449208858</v>
      </c>
      <c r="AP52">
        <v>325.77293399060898</v>
      </c>
      <c r="AQ52">
        <v>325.68250164510403</v>
      </c>
      <c r="AR52">
        <v>324.86940827382</v>
      </c>
      <c r="AS52">
        <v>326.47335675945698</v>
      </c>
      <c r="AT52">
        <v>325.75822039945501</v>
      </c>
      <c r="AU52">
        <v>325.349494158396</v>
      </c>
      <c r="AV52">
        <v>322.53925124267897</v>
      </c>
      <c r="AW52">
        <v>322.13269708156201</v>
      </c>
      <c r="AX52">
        <v>321.04645003364601</v>
      </c>
      <c r="AY52">
        <v>322.91019528587702</v>
      </c>
      <c r="AZ52">
        <v>321.70191867119399</v>
      </c>
      <c r="BA52">
        <v>319.96970318773401</v>
      </c>
      <c r="BB52">
        <v>320.54913320808703</v>
      </c>
      <c r="BC52">
        <v>320.57036866170398</v>
      </c>
      <c r="BD52">
        <v>321.32261677047899</v>
      </c>
      <c r="BE52">
        <v>320.56220557925502</v>
      </c>
      <c r="BF52">
        <v>321.53389903401199</v>
      </c>
      <c r="BG52">
        <v>320.32073500153598</v>
      </c>
      <c r="BH52">
        <v>321.768278050692</v>
      </c>
      <c r="BI52">
        <v>320.867680656647</v>
      </c>
      <c r="BJ52">
        <v>321.061270019495</v>
      </c>
      <c r="BK52">
        <v>320.67018799559901</v>
      </c>
      <c r="BL52">
        <v>315.62139766154701</v>
      </c>
      <c r="BM52">
        <v>313.982034257892</v>
      </c>
      <c r="BN52">
        <v>313.94511691314602</v>
      </c>
      <c r="BO52">
        <v>314.27997413767599</v>
      </c>
      <c r="BP52">
        <v>314.73747927107399</v>
      </c>
      <c r="BQ52">
        <v>314.077379653241</v>
      </c>
      <c r="BR52">
        <v>314.896159339696</v>
      </c>
      <c r="BS52">
        <v>314.42994402283699</v>
      </c>
      <c r="BT52">
        <v>313.61899609797598</v>
      </c>
      <c r="BU52">
        <v>315.37830022780201</v>
      </c>
      <c r="BV52">
        <v>314.50480121696398</v>
      </c>
      <c r="BW52">
        <v>313.87576263496402</v>
      </c>
      <c r="BX52">
        <v>313.86605988978499</v>
      </c>
      <c r="BY52">
        <v>313.39071220719597</v>
      </c>
      <c r="BZ52">
        <v>313.27777090389401</v>
      </c>
      <c r="CA52">
        <v>315.19116356691899</v>
      </c>
      <c r="CB52">
        <v>314.046537133014</v>
      </c>
      <c r="CC52">
        <v>315.964225901791</v>
      </c>
      <c r="CD52">
        <v>317.27785544543798</v>
      </c>
      <c r="CE52">
        <v>315.39883422746902</v>
      </c>
      <c r="CF52">
        <v>316.59961229206198</v>
      </c>
      <c r="CG52">
        <v>317.39662561559902</v>
      </c>
      <c r="CH52">
        <v>317.06988522246797</v>
      </c>
      <c r="CI52">
        <v>316.20517048853497</v>
      </c>
      <c r="CJ52">
        <v>316.74677729027599</v>
      </c>
      <c r="CK52">
        <v>317.13537523353898</v>
      </c>
      <c r="CL52">
        <v>315.37151904797702</v>
      </c>
      <c r="CM52">
        <v>314.91066650056899</v>
      </c>
      <c r="CN52">
        <v>316.33098417032699</v>
      </c>
      <c r="CO52">
        <v>315.71549061136898</v>
      </c>
      <c r="CP52">
        <v>314.67571841597299</v>
      </c>
      <c r="CQ52">
        <v>315.53747245175799</v>
      </c>
      <c r="CR52">
        <v>319.59871810560998</v>
      </c>
      <c r="CS52">
        <v>322.11942209429901</v>
      </c>
      <c r="CT52">
        <v>322.30699352285802</v>
      </c>
      <c r="CU52">
        <v>322.04909952198898</v>
      </c>
      <c r="CV52">
        <v>320.29532975821701</v>
      </c>
      <c r="CW52">
        <v>320.93784998253398</v>
      </c>
      <c r="CX52">
        <v>322.23438355091997</v>
      </c>
      <c r="CY52">
        <v>325.44643053942298</v>
      </c>
      <c r="CZ52">
        <v>327.42832056534399</v>
      </c>
      <c r="DA52">
        <v>328.58237814173299</v>
      </c>
      <c r="DB52">
        <v>327.76919426072197</v>
      </c>
      <c r="DC52">
        <v>326.50299415362798</v>
      </c>
      <c r="DD52">
        <v>327.49397837726701</v>
      </c>
      <c r="DE52">
        <v>328.38516919622799</v>
      </c>
      <c r="DF52">
        <v>328.849602584058</v>
      </c>
      <c r="DG52">
        <v>327.65329955179101</v>
      </c>
      <c r="DH52">
        <v>328.43260040130201</v>
      </c>
      <c r="DI52">
        <v>327.674111000567</v>
      </c>
      <c r="DJ52">
        <v>328.28198724503301</v>
      </c>
      <c r="DK52">
        <v>328.52178276816699</v>
      </c>
      <c r="DL52">
        <v>326.98131892396202</v>
      </c>
      <c r="DM52">
        <v>327.70322252901798</v>
      </c>
      <c r="DN52">
        <v>327.601012008064</v>
      </c>
      <c r="DO52">
        <v>327.569747155301</v>
      </c>
      <c r="DP52">
        <v>328.04734356576802</v>
      </c>
      <c r="DQ52">
        <v>328.88875280787801</v>
      </c>
      <c r="DR52">
        <v>326.51335095309003</v>
      </c>
    </row>
    <row r="53" spans="1:122" x14ac:dyDescent="0.25">
      <c r="A53">
        <v>0.65163295065392901</v>
      </c>
      <c r="B53">
        <v>320.25195521852697</v>
      </c>
      <c r="C53">
        <v>319.24125513395398</v>
      </c>
      <c r="D53">
        <v>320.43221741321298</v>
      </c>
      <c r="E53">
        <v>320.033186326276</v>
      </c>
      <c r="F53">
        <v>320.19606221485799</v>
      </c>
      <c r="G53">
        <v>319.29524620852902</v>
      </c>
      <c r="H53">
        <v>320.00652510796499</v>
      </c>
      <c r="I53">
        <v>320.11000427423397</v>
      </c>
      <c r="J53">
        <v>319.73825024862902</v>
      </c>
      <c r="K53">
        <v>320.589460639349</v>
      </c>
      <c r="L53">
        <v>319.81341302689498</v>
      </c>
      <c r="M53">
        <v>320.21724812930398</v>
      </c>
      <c r="N53">
        <v>320.51584990318702</v>
      </c>
      <c r="O53">
        <v>320.62565135661202</v>
      </c>
      <c r="P53">
        <v>319.28257459922798</v>
      </c>
      <c r="Q53">
        <v>319.68829866425398</v>
      </c>
      <c r="R53">
        <v>311.405406830407</v>
      </c>
      <c r="S53">
        <v>311.844458207093</v>
      </c>
      <c r="T53">
        <v>319.20094972265798</v>
      </c>
      <c r="U53">
        <v>318.39521380298299</v>
      </c>
      <c r="V53">
        <v>319.11632854460203</v>
      </c>
      <c r="W53">
        <v>317.07170721506401</v>
      </c>
      <c r="X53">
        <v>317.06978407226899</v>
      </c>
      <c r="Y53">
        <v>316.24082294156301</v>
      </c>
      <c r="Z53">
        <v>317.82483130641299</v>
      </c>
      <c r="AA53">
        <v>318.01358117437701</v>
      </c>
      <c r="AB53">
        <v>319.00959361588298</v>
      </c>
      <c r="AC53">
        <v>318.332001301145</v>
      </c>
      <c r="AD53">
        <v>318.873999231249</v>
      </c>
      <c r="AE53">
        <v>317.02446665678502</v>
      </c>
      <c r="AF53">
        <v>320.977043185855</v>
      </c>
      <c r="AG53">
        <v>324.77517694643802</v>
      </c>
      <c r="AH53">
        <v>323.85742612025803</v>
      </c>
      <c r="AI53">
        <v>326.184964317241</v>
      </c>
      <c r="AJ53">
        <v>327.88639370244101</v>
      </c>
      <c r="AK53">
        <v>328.36574850454298</v>
      </c>
      <c r="AL53">
        <v>326.29479573347601</v>
      </c>
      <c r="AM53">
        <v>327.56107575339797</v>
      </c>
      <c r="AN53">
        <v>327.60468432256602</v>
      </c>
      <c r="AO53">
        <v>325.55004730715302</v>
      </c>
      <c r="AP53">
        <v>325.26954886496299</v>
      </c>
      <c r="AQ53">
        <v>325.09069167856302</v>
      </c>
      <c r="AR53">
        <v>324.80415908385299</v>
      </c>
      <c r="AS53">
        <v>325.93824268247101</v>
      </c>
      <c r="AT53">
        <v>324.86037043170398</v>
      </c>
      <c r="AU53">
        <v>324.29846032160202</v>
      </c>
      <c r="AV53">
        <v>320.147802609905</v>
      </c>
      <c r="AW53">
        <v>320.73829560283298</v>
      </c>
      <c r="AX53">
        <v>320.77444677262503</v>
      </c>
      <c r="AY53">
        <v>321.621099986123</v>
      </c>
      <c r="AZ53">
        <v>320.38368853106601</v>
      </c>
      <c r="BA53">
        <v>318.19018308086402</v>
      </c>
      <c r="BB53">
        <v>319.546201154914</v>
      </c>
      <c r="BC53">
        <v>319.17827282402197</v>
      </c>
      <c r="BD53">
        <v>320.33277738927802</v>
      </c>
      <c r="BE53">
        <v>320.12138592175501</v>
      </c>
      <c r="BF53">
        <v>320.60865993978899</v>
      </c>
      <c r="BG53">
        <v>320.10171845558398</v>
      </c>
      <c r="BH53">
        <v>321.52098876186</v>
      </c>
      <c r="BI53">
        <v>319.37862106049698</v>
      </c>
      <c r="BJ53">
        <v>319.58557371595202</v>
      </c>
      <c r="BK53">
        <v>320.15375753810298</v>
      </c>
      <c r="BL53">
        <v>315.79774189857102</v>
      </c>
      <c r="BM53">
        <v>312.21094923473498</v>
      </c>
      <c r="BN53">
        <v>313.157096171354</v>
      </c>
      <c r="BO53">
        <v>313.67812576878299</v>
      </c>
      <c r="BP53">
        <v>314.185485577446</v>
      </c>
      <c r="BQ53">
        <v>312.81825142927801</v>
      </c>
      <c r="BR53">
        <v>312.229876083509</v>
      </c>
      <c r="BS53">
        <v>312.82012358271101</v>
      </c>
      <c r="BT53">
        <v>311.831723825388</v>
      </c>
      <c r="BU53">
        <v>313.83371349832299</v>
      </c>
      <c r="BV53">
        <v>314.15085451077999</v>
      </c>
      <c r="BW53">
        <v>313.58910450056402</v>
      </c>
      <c r="BX53">
        <v>313.599081020673</v>
      </c>
      <c r="BY53">
        <v>313.77164943733698</v>
      </c>
      <c r="BZ53">
        <v>313.04162492992799</v>
      </c>
      <c r="CA53">
        <v>313.96825690009899</v>
      </c>
      <c r="CB53">
        <v>313.75079326900601</v>
      </c>
      <c r="CC53">
        <v>314.463056398709</v>
      </c>
      <c r="CD53">
        <v>317.34965232487502</v>
      </c>
      <c r="CE53">
        <v>314.36088436777698</v>
      </c>
      <c r="CF53">
        <v>315.41195430938899</v>
      </c>
      <c r="CG53">
        <v>315.38726839601298</v>
      </c>
      <c r="CH53">
        <v>317.15777194821101</v>
      </c>
      <c r="CI53">
        <v>315.26564617630498</v>
      </c>
      <c r="CJ53">
        <v>315.02892009939399</v>
      </c>
      <c r="CK53">
        <v>316.903964517931</v>
      </c>
      <c r="CL53">
        <v>315.710603242959</v>
      </c>
      <c r="CM53">
        <v>314.38513601417498</v>
      </c>
      <c r="CN53">
        <v>315.290269241131</v>
      </c>
      <c r="CO53">
        <v>314.57089921161298</v>
      </c>
      <c r="CP53">
        <v>314.49974871790499</v>
      </c>
      <c r="CQ53">
        <v>314.96974755938402</v>
      </c>
      <c r="CR53">
        <v>318.14466935423502</v>
      </c>
      <c r="CS53">
        <v>322.291722576268</v>
      </c>
      <c r="CT53">
        <v>321.096442704612</v>
      </c>
      <c r="CU53">
        <v>320.91251049256698</v>
      </c>
      <c r="CV53">
        <v>321.29875652930502</v>
      </c>
      <c r="CW53">
        <v>320.71157462430301</v>
      </c>
      <c r="CX53">
        <v>321.36191978807801</v>
      </c>
      <c r="CY53">
        <v>323.55894611866597</v>
      </c>
      <c r="CZ53">
        <v>327.01943191212399</v>
      </c>
      <c r="DA53">
        <v>326.09605355772101</v>
      </c>
      <c r="DB53">
        <v>327.80848754359602</v>
      </c>
      <c r="DC53">
        <v>325.12347128117398</v>
      </c>
      <c r="DD53">
        <v>327.59048628524602</v>
      </c>
      <c r="DE53">
        <v>326.97555932873098</v>
      </c>
      <c r="DF53">
        <v>327.36394810437997</v>
      </c>
      <c r="DG53">
        <v>325.86044247873201</v>
      </c>
      <c r="DH53">
        <v>327.12247199492799</v>
      </c>
      <c r="DI53">
        <v>326.38473171100901</v>
      </c>
      <c r="DJ53">
        <v>325.42452075792499</v>
      </c>
      <c r="DK53">
        <v>327.572437027641</v>
      </c>
      <c r="DL53">
        <v>326.15409862507101</v>
      </c>
      <c r="DM53">
        <v>325.57421467747298</v>
      </c>
      <c r="DN53">
        <v>326.58887488093802</v>
      </c>
      <c r="DO53">
        <v>325.62525724573499</v>
      </c>
      <c r="DP53">
        <v>326.604449986926</v>
      </c>
      <c r="DQ53">
        <v>325.79485291436299</v>
      </c>
      <c r="DR53">
        <v>325.29226021805499</v>
      </c>
    </row>
    <row r="54" spans="1:122" x14ac:dyDescent="0.25">
      <c r="A54">
        <v>0.66107481251046796</v>
      </c>
      <c r="B54">
        <v>319.75830524691202</v>
      </c>
      <c r="C54">
        <v>318.40644383887098</v>
      </c>
      <c r="D54">
        <v>319.696608744505</v>
      </c>
      <c r="E54">
        <v>318.52248476444299</v>
      </c>
      <c r="F54">
        <v>319.10300879888399</v>
      </c>
      <c r="G54">
        <v>318.86957534659899</v>
      </c>
      <c r="H54">
        <v>318.88945491597701</v>
      </c>
      <c r="I54">
        <v>317.68469575951201</v>
      </c>
      <c r="J54">
        <v>319.649547092722</v>
      </c>
      <c r="K54">
        <v>318.39755648658797</v>
      </c>
      <c r="L54">
        <v>318.67857307349499</v>
      </c>
      <c r="M54">
        <v>318.72958545873797</v>
      </c>
      <c r="N54">
        <v>319.01363368311701</v>
      </c>
      <c r="O54">
        <v>318.74822038220202</v>
      </c>
      <c r="P54">
        <v>318.37039502469901</v>
      </c>
      <c r="Q54">
        <v>319.00807386386401</v>
      </c>
      <c r="R54">
        <v>310.70990279623999</v>
      </c>
      <c r="S54">
        <v>310.72523406237002</v>
      </c>
      <c r="T54">
        <v>319.729074467808</v>
      </c>
      <c r="U54">
        <v>319.35225558682498</v>
      </c>
      <c r="V54">
        <v>318.17008957747902</v>
      </c>
      <c r="W54">
        <v>318.187301865687</v>
      </c>
      <c r="X54">
        <v>316.877782186817</v>
      </c>
      <c r="Y54">
        <v>316.474481763565</v>
      </c>
      <c r="Z54">
        <v>317.70929066174102</v>
      </c>
      <c r="AA54">
        <v>318.60301364562503</v>
      </c>
      <c r="AB54">
        <v>317.792424084956</v>
      </c>
      <c r="AC54">
        <v>316.96327094956598</v>
      </c>
      <c r="AD54">
        <v>317.46749058952298</v>
      </c>
      <c r="AE54">
        <v>317.58957584735998</v>
      </c>
      <c r="AF54">
        <v>320.081037071146</v>
      </c>
      <c r="AG54">
        <v>323.57732862829999</v>
      </c>
      <c r="AH54">
        <v>323.35317854117699</v>
      </c>
      <c r="AI54">
        <v>325.15349934560402</v>
      </c>
      <c r="AJ54">
        <v>327.97650269239602</v>
      </c>
      <c r="AK54">
        <v>326.57686413667898</v>
      </c>
      <c r="AL54">
        <v>326.52184674065001</v>
      </c>
      <c r="AM54">
        <v>325.32814192888799</v>
      </c>
      <c r="AN54">
        <v>326.38823096228799</v>
      </c>
      <c r="AO54">
        <v>325.76219078167099</v>
      </c>
      <c r="AP54">
        <v>324.81290878271301</v>
      </c>
      <c r="AQ54">
        <v>324.74684759031499</v>
      </c>
      <c r="AR54">
        <v>324.301621035864</v>
      </c>
      <c r="AS54">
        <v>323.45955257514402</v>
      </c>
      <c r="AT54">
        <v>323.43252261378098</v>
      </c>
      <c r="AU54">
        <v>321.895645628213</v>
      </c>
      <c r="AV54">
        <v>318.86432244462998</v>
      </c>
      <c r="AW54">
        <v>317.94796685047498</v>
      </c>
      <c r="AX54">
        <v>320.296671639284</v>
      </c>
      <c r="AY54">
        <v>319.58658416379501</v>
      </c>
      <c r="AZ54">
        <v>318.68607542305898</v>
      </c>
      <c r="BA54">
        <v>317.59908872368101</v>
      </c>
      <c r="BB54">
        <v>317.71899339372402</v>
      </c>
      <c r="BC54">
        <v>318.85106053698098</v>
      </c>
      <c r="BD54">
        <v>319.37499885928003</v>
      </c>
      <c r="BE54">
        <v>318.52145276934999</v>
      </c>
      <c r="BF54">
        <v>318.84008028617001</v>
      </c>
      <c r="BG54">
        <v>319.48797745973502</v>
      </c>
      <c r="BH54">
        <v>319.07589474188302</v>
      </c>
      <c r="BI54">
        <v>318.18214263704402</v>
      </c>
      <c r="BJ54">
        <v>318.15987029227801</v>
      </c>
      <c r="BK54">
        <v>318.47405815869399</v>
      </c>
      <c r="BL54">
        <v>315.186516801702</v>
      </c>
      <c r="BM54">
        <v>310.91751239211402</v>
      </c>
      <c r="BN54">
        <v>311.84974388251197</v>
      </c>
      <c r="BO54">
        <v>313.56520771507098</v>
      </c>
      <c r="BP54">
        <v>313.57240346399101</v>
      </c>
      <c r="BQ54">
        <v>311.70515493345101</v>
      </c>
      <c r="BR54">
        <v>311.64106330180698</v>
      </c>
      <c r="BS54">
        <v>310.81466460675699</v>
      </c>
      <c r="BT54">
        <v>312.32026891680698</v>
      </c>
      <c r="BU54">
        <v>311.80735449227598</v>
      </c>
      <c r="BV54">
        <v>312.27346868206098</v>
      </c>
      <c r="BW54">
        <v>311.78827601159901</v>
      </c>
      <c r="BX54">
        <v>311.46558242209801</v>
      </c>
      <c r="BY54">
        <v>312.64506374689103</v>
      </c>
      <c r="BZ54">
        <v>312.87584378083</v>
      </c>
      <c r="CA54">
        <v>310.71759369247502</v>
      </c>
      <c r="CB54">
        <v>312.01794677973197</v>
      </c>
      <c r="CC54">
        <v>313.61310398660498</v>
      </c>
      <c r="CD54">
        <v>315.56230634725802</v>
      </c>
      <c r="CE54">
        <v>314.49491244990799</v>
      </c>
      <c r="CF54">
        <v>314.9761403846</v>
      </c>
      <c r="CG54">
        <v>314.62996504279198</v>
      </c>
      <c r="CH54">
        <v>315.08399699917697</v>
      </c>
      <c r="CI54">
        <v>313.29041087981602</v>
      </c>
      <c r="CJ54">
        <v>314.98077549552499</v>
      </c>
      <c r="CK54">
        <v>315.24366793525598</v>
      </c>
      <c r="CL54">
        <v>315.679289098742</v>
      </c>
      <c r="CM54">
        <v>314.17552884079998</v>
      </c>
      <c r="CN54">
        <v>314.73837187789599</v>
      </c>
      <c r="CO54">
        <v>313.95768676299298</v>
      </c>
      <c r="CP54">
        <v>313.85353759300699</v>
      </c>
      <c r="CQ54">
        <v>314.16150951555602</v>
      </c>
      <c r="CR54">
        <v>317.49916769363301</v>
      </c>
      <c r="CS54">
        <v>320.35057531305398</v>
      </c>
      <c r="CT54">
        <v>319.27305720690498</v>
      </c>
      <c r="CU54">
        <v>320.01395530826397</v>
      </c>
      <c r="CV54">
        <v>321.28442981996602</v>
      </c>
      <c r="CW54">
        <v>321.17472409203202</v>
      </c>
      <c r="CX54">
        <v>322.07856398166803</v>
      </c>
      <c r="CY54">
        <v>323.25026778104399</v>
      </c>
      <c r="CZ54">
        <v>324.86381362529102</v>
      </c>
      <c r="DA54">
        <v>325.63840738993503</v>
      </c>
      <c r="DB54">
        <v>325.29094357899402</v>
      </c>
      <c r="DC54">
        <v>324.744733309992</v>
      </c>
      <c r="DD54">
        <v>325.63140312705298</v>
      </c>
      <c r="DE54">
        <v>324.24804938320102</v>
      </c>
      <c r="DF54">
        <v>325.12099970151201</v>
      </c>
      <c r="DG54">
        <v>324.21519111914301</v>
      </c>
      <c r="DH54">
        <v>325.13435633228801</v>
      </c>
      <c r="DI54">
        <v>324.79468808487502</v>
      </c>
      <c r="DJ54">
        <v>324.26897847126997</v>
      </c>
      <c r="DK54">
        <v>325.95270427868701</v>
      </c>
      <c r="DL54">
        <v>323.77983531091797</v>
      </c>
      <c r="DM54">
        <v>324.20879403092903</v>
      </c>
      <c r="DN54">
        <v>323.67188696627198</v>
      </c>
      <c r="DO54">
        <v>325.05939187934098</v>
      </c>
      <c r="DP54">
        <v>324.77527089537801</v>
      </c>
      <c r="DQ54">
        <v>323.27871735526497</v>
      </c>
      <c r="DR54">
        <v>324.48665617306699</v>
      </c>
    </row>
    <row r="55" spans="1:122" x14ac:dyDescent="0.25">
      <c r="A55">
        <v>0.67051667436700702</v>
      </c>
      <c r="B55">
        <v>318.06084929657101</v>
      </c>
      <c r="C55">
        <v>318.02908912414603</v>
      </c>
      <c r="D55">
        <v>318.72543013360098</v>
      </c>
      <c r="E55">
        <v>317.29784856172</v>
      </c>
      <c r="F55">
        <v>317.33306705020601</v>
      </c>
      <c r="G55">
        <v>317.30592489983297</v>
      </c>
      <c r="H55">
        <v>317.90693627592799</v>
      </c>
      <c r="I55">
        <v>316.32079861617001</v>
      </c>
      <c r="J55">
        <v>318.38410362063303</v>
      </c>
      <c r="K55">
        <v>316.19203434325902</v>
      </c>
      <c r="L55">
        <v>317.226240715713</v>
      </c>
      <c r="M55">
        <v>317.06752967034703</v>
      </c>
      <c r="N55">
        <v>317.89821581812498</v>
      </c>
      <c r="O55">
        <v>317.29323321140402</v>
      </c>
      <c r="P55">
        <v>316.17412845801402</v>
      </c>
      <c r="Q55">
        <v>318.20547901371799</v>
      </c>
      <c r="R55">
        <v>307.99134898022498</v>
      </c>
      <c r="S55">
        <v>309.08049067813198</v>
      </c>
      <c r="T55">
        <v>320.78914658590099</v>
      </c>
      <c r="U55">
        <v>319.43286342137498</v>
      </c>
      <c r="V55">
        <v>316.86917843904098</v>
      </c>
      <c r="W55">
        <v>317.12574319331299</v>
      </c>
      <c r="X55">
        <v>316.86856194064399</v>
      </c>
      <c r="Y55">
        <v>317.12820644611401</v>
      </c>
      <c r="Z55">
        <v>317.534360032265</v>
      </c>
      <c r="AA55">
        <v>318.06402028153701</v>
      </c>
      <c r="AB55">
        <v>317.12487047467999</v>
      </c>
      <c r="AC55">
        <v>316.91056510091101</v>
      </c>
      <c r="AD55">
        <v>316.701845668658</v>
      </c>
      <c r="AE55">
        <v>318.037913807179</v>
      </c>
      <c r="AF55">
        <v>318.46513071173001</v>
      </c>
      <c r="AG55">
        <v>323.44682855431302</v>
      </c>
      <c r="AH55">
        <v>324.065070924179</v>
      </c>
      <c r="AI55">
        <v>325.04944355554301</v>
      </c>
      <c r="AJ55">
        <v>328.17558820557502</v>
      </c>
      <c r="AK55">
        <v>326.45202077006098</v>
      </c>
      <c r="AL55">
        <v>325.40272745576101</v>
      </c>
      <c r="AM55">
        <v>325.31903430390702</v>
      </c>
      <c r="AN55">
        <v>325.41693763787202</v>
      </c>
      <c r="AO55">
        <v>324.409394901128</v>
      </c>
      <c r="AP55">
        <v>323.980343696869</v>
      </c>
      <c r="AQ55">
        <v>323.32348545006403</v>
      </c>
      <c r="AR55">
        <v>322.97726260987002</v>
      </c>
      <c r="AS55">
        <v>322.80690268894199</v>
      </c>
      <c r="AT55">
        <v>322.50300901268503</v>
      </c>
      <c r="AU55">
        <v>321.81169188763101</v>
      </c>
      <c r="AV55">
        <v>319.24465318134497</v>
      </c>
      <c r="AW55">
        <v>317.10583092445597</v>
      </c>
      <c r="AX55">
        <v>317.320476854633</v>
      </c>
      <c r="AY55">
        <v>317.09443430131398</v>
      </c>
      <c r="AZ55">
        <v>316.68274571302999</v>
      </c>
      <c r="BA55">
        <v>317.091700177728</v>
      </c>
      <c r="BB55">
        <v>317.12109167588602</v>
      </c>
      <c r="BC55">
        <v>317.03093617475997</v>
      </c>
      <c r="BD55">
        <v>317.17116722970701</v>
      </c>
      <c r="BE55">
        <v>317.465857214143</v>
      </c>
      <c r="BF55">
        <v>317.98116001178198</v>
      </c>
      <c r="BG55">
        <v>317.867044627322</v>
      </c>
      <c r="BH55">
        <v>317.21337369506699</v>
      </c>
      <c r="BI55">
        <v>316.82350408065599</v>
      </c>
      <c r="BJ55">
        <v>316.23934074084798</v>
      </c>
      <c r="BK55">
        <v>316.895432159618</v>
      </c>
      <c r="BL55">
        <v>313.77907528563401</v>
      </c>
      <c r="BM55">
        <v>310.43616727005701</v>
      </c>
      <c r="BN55">
        <v>310.40186557960698</v>
      </c>
      <c r="BO55">
        <v>311.62230637779101</v>
      </c>
      <c r="BP55">
        <v>310.97905598976803</v>
      </c>
      <c r="BQ55">
        <v>310.78446724165201</v>
      </c>
      <c r="BR55">
        <v>310.591111385906</v>
      </c>
      <c r="BS55">
        <v>310.05275708508401</v>
      </c>
      <c r="BT55">
        <v>311.22074211461199</v>
      </c>
      <c r="BU55">
        <v>311.12555074443497</v>
      </c>
      <c r="BV55">
        <v>311.36700266460599</v>
      </c>
      <c r="BW55">
        <v>311.16548517576399</v>
      </c>
      <c r="BX55">
        <v>309.87984680835501</v>
      </c>
      <c r="BY55">
        <v>309.93216674841602</v>
      </c>
      <c r="BZ55">
        <v>311.29039875316602</v>
      </c>
      <c r="CA55">
        <v>310.49678000293</v>
      </c>
      <c r="CB55">
        <v>310.443305977492</v>
      </c>
      <c r="CC55">
        <v>312.07319589353801</v>
      </c>
      <c r="CD55">
        <v>314.80184668303201</v>
      </c>
      <c r="CE55">
        <v>313.72929900191201</v>
      </c>
      <c r="CF55">
        <v>313.19263242172701</v>
      </c>
      <c r="CG55">
        <v>314.56123253579102</v>
      </c>
      <c r="CH55">
        <v>314.42635966983897</v>
      </c>
      <c r="CI55">
        <v>313.04878302332298</v>
      </c>
      <c r="CJ55">
        <v>315.87309739892498</v>
      </c>
      <c r="CK55">
        <v>314.23428201637</v>
      </c>
      <c r="CL55">
        <v>314.56128610258298</v>
      </c>
      <c r="CM55">
        <v>312.939898146894</v>
      </c>
      <c r="CN55">
        <v>313.87753698568099</v>
      </c>
      <c r="CO55">
        <v>313.17163973495201</v>
      </c>
      <c r="CP55">
        <v>312.82612736169602</v>
      </c>
      <c r="CQ55">
        <v>313.15647455117897</v>
      </c>
      <c r="CR55">
        <v>317.60078129080603</v>
      </c>
      <c r="CS55">
        <v>320.55499864638398</v>
      </c>
      <c r="CT55">
        <v>320.29463137477899</v>
      </c>
      <c r="CU55">
        <v>320.17145412128298</v>
      </c>
      <c r="CV55">
        <v>320.40321896619298</v>
      </c>
      <c r="CW55">
        <v>320.21020289557703</v>
      </c>
      <c r="CX55">
        <v>321.15920843698098</v>
      </c>
      <c r="CY55">
        <v>321.27049366275202</v>
      </c>
      <c r="CZ55">
        <v>323.85644536133799</v>
      </c>
      <c r="DA55">
        <v>324.027774626628</v>
      </c>
      <c r="DB55">
        <v>323.77461759867901</v>
      </c>
      <c r="DC55">
        <v>325.05409661290099</v>
      </c>
      <c r="DD55">
        <v>325.42799374453801</v>
      </c>
      <c r="DE55">
        <v>322.87975950625298</v>
      </c>
      <c r="DF55">
        <v>324.12571239846602</v>
      </c>
      <c r="DG55">
        <v>322.42516745916299</v>
      </c>
      <c r="DH55">
        <v>323.67851667369098</v>
      </c>
      <c r="DI55">
        <v>323.99728787053198</v>
      </c>
      <c r="DJ55">
        <v>323.67005028816902</v>
      </c>
      <c r="DK55">
        <v>324.28220665804997</v>
      </c>
      <c r="DL55">
        <v>322.27416897132201</v>
      </c>
      <c r="DM55">
        <v>322.50095835577798</v>
      </c>
      <c r="DN55">
        <v>322.91085876495401</v>
      </c>
      <c r="DO55">
        <v>322.96540010324401</v>
      </c>
      <c r="DP55">
        <v>324.22140184847501</v>
      </c>
      <c r="DQ55">
        <v>324.17846982510702</v>
      </c>
      <c r="DR55">
        <v>323.07909454831997</v>
      </c>
    </row>
    <row r="56" spans="1:122" x14ac:dyDescent="0.25">
      <c r="A56">
        <v>0.67995853622354596</v>
      </c>
      <c r="B56">
        <v>315.06752313955798</v>
      </c>
      <c r="C56">
        <v>316.22109410663398</v>
      </c>
      <c r="D56">
        <v>315.53523075841201</v>
      </c>
      <c r="E56">
        <v>316.05772946280803</v>
      </c>
      <c r="F56">
        <v>315.387177179454</v>
      </c>
      <c r="G56">
        <v>316.11878091110702</v>
      </c>
      <c r="H56">
        <v>315.42660449603898</v>
      </c>
      <c r="I56">
        <v>315.584126617067</v>
      </c>
      <c r="J56">
        <v>316.24085881683402</v>
      </c>
      <c r="K56">
        <v>315.12579219868297</v>
      </c>
      <c r="L56">
        <v>316.38039741566502</v>
      </c>
      <c r="M56">
        <v>315.60712931734901</v>
      </c>
      <c r="N56">
        <v>316.08243701962198</v>
      </c>
      <c r="O56">
        <v>315.63334403203203</v>
      </c>
      <c r="P56">
        <v>314.53569417874201</v>
      </c>
      <c r="Q56">
        <v>315.70484433396899</v>
      </c>
      <c r="R56">
        <v>307.21664507132499</v>
      </c>
      <c r="S56">
        <v>307.20498201420702</v>
      </c>
      <c r="T56">
        <v>317.78000349281302</v>
      </c>
      <c r="U56">
        <v>318.55094703625002</v>
      </c>
      <c r="V56">
        <v>317.13922807888702</v>
      </c>
      <c r="W56">
        <v>315.93931302355401</v>
      </c>
      <c r="X56">
        <v>315.91468397590103</v>
      </c>
      <c r="Y56">
        <v>316.55194006607297</v>
      </c>
      <c r="Z56">
        <v>316.52628640334802</v>
      </c>
      <c r="AA56">
        <v>316.82411759427401</v>
      </c>
      <c r="AB56">
        <v>316.15696539277201</v>
      </c>
      <c r="AC56">
        <v>315.25349438950099</v>
      </c>
      <c r="AD56">
        <v>315.82164993821499</v>
      </c>
      <c r="AE56">
        <v>316.93802404246901</v>
      </c>
      <c r="AF56">
        <v>319.01997900895702</v>
      </c>
      <c r="AG56">
        <v>323.183131500983</v>
      </c>
      <c r="AH56">
        <v>323.04848235946997</v>
      </c>
      <c r="AI56">
        <v>324.37786853901702</v>
      </c>
      <c r="AJ56">
        <v>326.0447147603</v>
      </c>
      <c r="AK56">
        <v>325.19046926250002</v>
      </c>
      <c r="AL56">
        <v>325.550211471936</v>
      </c>
      <c r="AM56">
        <v>325.55083485117802</v>
      </c>
      <c r="AN56">
        <v>325.240339228415</v>
      </c>
      <c r="AO56">
        <v>325.22939801549597</v>
      </c>
      <c r="AP56">
        <v>323.19552273243602</v>
      </c>
      <c r="AQ56">
        <v>324.11730609820899</v>
      </c>
      <c r="AR56">
        <v>321.61723138109397</v>
      </c>
      <c r="AS56">
        <v>321.35933985559399</v>
      </c>
      <c r="AT56">
        <v>320.60940883591701</v>
      </c>
      <c r="AU56">
        <v>320.220352392427</v>
      </c>
      <c r="AV56">
        <v>317.97463207149701</v>
      </c>
      <c r="AW56">
        <v>315.46771719021501</v>
      </c>
      <c r="AX56">
        <v>315.19961448289502</v>
      </c>
      <c r="AY56">
        <v>315.96576332382102</v>
      </c>
      <c r="AZ56">
        <v>315.60598662237999</v>
      </c>
      <c r="BA56">
        <v>315.74863506546097</v>
      </c>
      <c r="BB56">
        <v>314.29162278938998</v>
      </c>
      <c r="BC56">
        <v>315.847152957665</v>
      </c>
      <c r="BD56">
        <v>315.49125743641503</v>
      </c>
      <c r="BE56">
        <v>316.48834526676899</v>
      </c>
      <c r="BF56">
        <v>316.04378829622698</v>
      </c>
      <c r="BG56">
        <v>315.91094751351801</v>
      </c>
      <c r="BH56">
        <v>315.94232022336303</v>
      </c>
      <c r="BI56">
        <v>314.75126560227</v>
      </c>
      <c r="BJ56">
        <v>314.629117800882</v>
      </c>
      <c r="BK56">
        <v>315.85615564639102</v>
      </c>
      <c r="BL56">
        <v>310.69282351623798</v>
      </c>
      <c r="BM56">
        <v>308.681572289793</v>
      </c>
      <c r="BN56">
        <v>308.51296379169099</v>
      </c>
      <c r="BO56">
        <v>309.29833988029998</v>
      </c>
      <c r="BP56">
        <v>309.78760938546901</v>
      </c>
      <c r="BQ56">
        <v>310.22700511998698</v>
      </c>
      <c r="BR56">
        <v>309.30990848675799</v>
      </c>
      <c r="BS56">
        <v>309.05806812913301</v>
      </c>
      <c r="BT56">
        <v>308.91452477149898</v>
      </c>
      <c r="BU56">
        <v>310.33773461043398</v>
      </c>
      <c r="BV56">
        <v>309.75033777537197</v>
      </c>
      <c r="BW56">
        <v>309.737875333771</v>
      </c>
      <c r="BX56">
        <v>309.195368811013</v>
      </c>
      <c r="BY56">
        <v>308.95620758989702</v>
      </c>
      <c r="BZ56">
        <v>309.309184710453</v>
      </c>
      <c r="CA56">
        <v>310.48418939626202</v>
      </c>
      <c r="CB56">
        <v>309.774370460917</v>
      </c>
      <c r="CC56">
        <v>311.58358752205498</v>
      </c>
      <c r="CD56">
        <v>313.650971613774</v>
      </c>
      <c r="CE56">
        <v>312.14353558464899</v>
      </c>
      <c r="CF56">
        <v>312.895986148335</v>
      </c>
      <c r="CG56">
        <v>313.57419547469698</v>
      </c>
      <c r="CH56">
        <v>314.20131835979703</v>
      </c>
      <c r="CI56">
        <v>312.58635391458699</v>
      </c>
      <c r="CJ56">
        <v>314.676566674333</v>
      </c>
      <c r="CK56">
        <v>313.51207049298802</v>
      </c>
      <c r="CL56">
        <v>313.29162237039998</v>
      </c>
      <c r="CM56">
        <v>313.59696557824702</v>
      </c>
      <c r="CN56">
        <v>312.81425177067001</v>
      </c>
      <c r="CO56">
        <v>313.61044941334097</v>
      </c>
      <c r="CP56">
        <v>312.31327643246902</v>
      </c>
      <c r="CQ56">
        <v>312.298288817399</v>
      </c>
      <c r="CR56">
        <v>318.51932702791902</v>
      </c>
      <c r="CS56">
        <v>318.60547502268298</v>
      </c>
      <c r="CT56">
        <v>320.90948230539999</v>
      </c>
      <c r="CU56">
        <v>319.32732408967303</v>
      </c>
      <c r="CV56">
        <v>320.56639995860598</v>
      </c>
      <c r="CW56">
        <v>317.956452031742</v>
      </c>
      <c r="CX56">
        <v>319.43147539652</v>
      </c>
      <c r="CY56">
        <v>321.66552066840399</v>
      </c>
      <c r="CZ56">
        <v>322.803686917596</v>
      </c>
      <c r="DA56">
        <v>322.31551888099898</v>
      </c>
      <c r="DB56">
        <v>322.71112726422899</v>
      </c>
      <c r="DC56">
        <v>322.245639155042</v>
      </c>
      <c r="DD56">
        <v>323.40592063468603</v>
      </c>
      <c r="DE56">
        <v>322.441516440388</v>
      </c>
      <c r="DF56">
        <v>322.42109812386002</v>
      </c>
      <c r="DG56">
        <v>321.03170732091797</v>
      </c>
      <c r="DH56">
        <v>321.68660522633598</v>
      </c>
      <c r="DI56">
        <v>323.011495803988</v>
      </c>
      <c r="DJ56">
        <v>324.03572624263501</v>
      </c>
      <c r="DK56">
        <v>322.74050666509498</v>
      </c>
      <c r="DL56">
        <v>321.67729473693402</v>
      </c>
      <c r="DM56">
        <v>321.89531831670098</v>
      </c>
      <c r="DN56">
        <v>321.869647543128</v>
      </c>
      <c r="DO56">
        <v>320.26883691777999</v>
      </c>
      <c r="DP56">
        <v>322.560313981901</v>
      </c>
      <c r="DQ56">
        <v>323.246662134026</v>
      </c>
      <c r="DR56">
        <v>321.22875594549902</v>
      </c>
    </row>
    <row r="57" spans="1:122" x14ac:dyDescent="0.25">
      <c r="A57">
        <v>0.68940039808008502</v>
      </c>
      <c r="B57">
        <v>314.20596332905598</v>
      </c>
      <c r="C57">
        <v>315.95243379691698</v>
      </c>
      <c r="D57">
        <v>313.64415105835002</v>
      </c>
      <c r="E57">
        <v>315.468774469501</v>
      </c>
      <c r="F57">
        <v>314.42655784037601</v>
      </c>
      <c r="G57">
        <v>314.38117865585798</v>
      </c>
      <c r="H57">
        <v>314.78869850665302</v>
      </c>
      <c r="I57">
        <v>314.289974649263</v>
      </c>
      <c r="J57">
        <v>315.17225593320597</v>
      </c>
      <c r="K57">
        <v>314.77755749053102</v>
      </c>
      <c r="L57">
        <v>313.47797645977897</v>
      </c>
      <c r="M57">
        <v>314.82566857095298</v>
      </c>
      <c r="N57">
        <v>314.64268621792598</v>
      </c>
      <c r="O57">
        <v>313.88691585871697</v>
      </c>
      <c r="P57">
        <v>314.19513466374502</v>
      </c>
      <c r="Q57">
        <v>314.71064528781801</v>
      </c>
      <c r="R57">
        <v>306.94030837897401</v>
      </c>
      <c r="S57">
        <v>307.09898638846499</v>
      </c>
      <c r="T57">
        <v>315.189031727035</v>
      </c>
      <c r="U57">
        <v>315.98015258799302</v>
      </c>
      <c r="V57">
        <v>315.41386120784603</v>
      </c>
      <c r="W57">
        <v>313.86703301932499</v>
      </c>
      <c r="X57">
        <v>312.76584468296602</v>
      </c>
      <c r="Y57">
        <v>315.84334210217901</v>
      </c>
      <c r="Z57">
        <v>315.28638950265702</v>
      </c>
      <c r="AA57">
        <v>314.830092442997</v>
      </c>
      <c r="AB57">
        <v>316.41710266208702</v>
      </c>
      <c r="AC57">
        <v>314.29697767524902</v>
      </c>
      <c r="AD57">
        <v>315.75131403047999</v>
      </c>
      <c r="AE57">
        <v>315.73378918852097</v>
      </c>
      <c r="AF57">
        <v>318.17713131413097</v>
      </c>
      <c r="AG57">
        <v>322.86314009244302</v>
      </c>
      <c r="AH57">
        <v>321.52785181350703</v>
      </c>
      <c r="AI57">
        <v>324.58682263361402</v>
      </c>
      <c r="AJ57">
        <v>326.23809022006702</v>
      </c>
      <c r="AK57">
        <v>325.08941630753799</v>
      </c>
      <c r="AL57">
        <v>324.50437583923701</v>
      </c>
      <c r="AM57">
        <v>324.31494159723297</v>
      </c>
      <c r="AN57">
        <v>323.19427771710599</v>
      </c>
      <c r="AO57">
        <v>323.89573948820498</v>
      </c>
      <c r="AP57">
        <v>323.86940696879401</v>
      </c>
      <c r="AQ57">
        <v>321.73926575562001</v>
      </c>
      <c r="AR57">
        <v>321.46590474674002</v>
      </c>
      <c r="AS57">
        <v>320.437272225963</v>
      </c>
      <c r="AT57">
        <v>318.32500237101499</v>
      </c>
      <c r="AU57">
        <v>317.62537673265399</v>
      </c>
      <c r="AV57">
        <v>316.79590149820501</v>
      </c>
      <c r="AW57">
        <v>313.72840712567699</v>
      </c>
      <c r="AX57">
        <v>315.14986713922099</v>
      </c>
      <c r="AY57">
        <v>314.05492280671501</v>
      </c>
      <c r="AZ57">
        <v>315.02321481990401</v>
      </c>
      <c r="BA57">
        <v>314.40612786021597</v>
      </c>
      <c r="BB57">
        <v>314.01302579467699</v>
      </c>
      <c r="BC57">
        <v>314.61662832115201</v>
      </c>
      <c r="BD57">
        <v>315.07431279682601</v>
      </c>
      <c r="BE57">
        <v>315.61395195587301</v>
      </c>
      <c r="BF57">
        <v>313.94461940297799</v>
      </c>
      <c r="BG57">
        <v>315.32173289553498</v>
      </c>
      <c r="BH57">
        <v>314.302562876747</v>
      </c>
      <c r="BI57">
        <v>314.61087282323598</v>
      </c>
      <c r="BJ57">
        <v>313.24414561806202</v>
      </c>
      <c r="BK57">
        <v>314.00148262712401</v>
      </c>
      <c r="BL57">
        <v>308.45126002771701</v>
      </c>
      <c r="BM57">
        <v>307.79469452499501</v>
      </c>
      <c r="BN57">
        <v>308.46238700240599</v>
      </c>
      <c r="BO57">
        <v>309.30905866887002</v>
      </c>
      <c r="BP57">
        <v>308.28143492152998</v>
      </c>
      <c r="BQ57">
        <v>308.79612540321898</v>
      </c>
      <c r="BR57">
        <v>308.737172634572</v>
      </c>
      <c r="BS57">
        <v>307.19167911801702</v>
      </c>
      <c r="BT57">
        <v>308.351145011813</v>
      </c>
      <c r="BU57">
        <v>308.75521422547803</v>
      </c>
      <c r="BV57">
        <v>307.668571609531</v>
      </c>
      <c r="BW57">
        <v>307.39046607099402</v>
      </c>
      <c r="BX57">
        <v>308.32894625557998</v>
      </c>
      <c r="BY57">
        <v>307.81410399231498</v>
      </c>
      <c r="BZ57">
        <v>308.24028858199199</v>
      </c>
      <c r="CA57">
        <v>308.142049239166</v>
      </c>
      <c r="CB57">
        <v>308.827959084969</v>
      </c>
      <c r="CC57">
        <v>310.25113789411603</v>
      </c>
      <c r="CD57">
        <v>311.27604810011201</v>
      </c>
      <c r="CE57">
        <v>311.09080074497803</v>
      </c>
      <c r="CF57">
        <v>313.42632755615199</v>
      </c>
      <c r="CG57">
        <v>313.213940418535</v>
      </c>
      <c r="CH57">
        <v>313.987888093339</v>
      </c>
      <c r="CI57">
        <v>313.16074237535702</v>
      </c>
      <c r="CJ57">
        <v>314.55157638478499</v>
      </c>
      <c r="CK57">
        <v>313.24120940169303</v>
      </c>
      <c r="CL57">
        <v>312.15899336803801</v>
      </c>
      <c r="CM57">
        <v>314.54367198294199</v>
      </c>
      <c r="CN57">
        <v>313.32857805178202</v>
      </c>
      <c r="CO57">
        <v>312.80501965148801</v>
      </c>
      <c r="CP57">
        <v>310.93388808805702</v>
      </c>
      <c r="CQ57">
        <v>313.30318235188599</v>
      </c>
      <c r="CR57">
        <v>316.42185837182802</v>
      </c>
      <c r="CS57">
        <v>319.006842015649</v>
      </c>
      <c r="CT57">
        <v>319.98643590529502</v>
      </c>
      <c r="CU57">
        <v>320.14213445853301</v>
      </c>
      <c r="CV57">
        <v>321.177991651252</v>
      </c>
      <c r="CW57">
        <v>319.209289997925</v>
      </c>
      <c r="CX57">
        <v>319.32637318354</v>
      </c>
      <c r="CY57">
        <v>321.409573793748</v>
      </c>
      <c r="CZ57">
        <v>321.07877253880201</v>
      </c>
      <c r="DA57">
        <v>320.61233773068699</v>
      </c>
      <c r="DB57">
        <v>321.26218674543202</v>
      </c>
      <c r="DC57">
        <v>320.57348013168399</v>
      </c>
      <c r="DD57">
        <v>321.72558953009798</v>
      </c>
      <c r="DE57">
        <v>320.20274209779598</v>
      </c>
      <c r="DF57">
        <v>320.39971460235398</v>
      </c>
      <c r="DG57">
        <v>320.69111364558802</v>
      </c>
      <c r="DH57">
        <v>321.61628839876801</v>
      </c>
      <c r="DI57">
        <v>321.11566864270299</v>
      </c>
      <c r="DJ57">
        <v>322.80051872132299</v>
      </c>
      <c r="DK57">
        <v>321.34868278208</v>
      </c>
      <c r="DL57">
        <v>320.60463596271597</v>
      </c>
      <c r="DM57">
        <v>320.054239196065</v>
      </c>
      <c r="DN57">
        <v>319.86682824103298</v>
      </c>
      <c r="DO57">
        <v>320.170446652576</v>
      </c>
      <c r="DP57">
        <v>319.55513648935602</v>
      </c>
      <c r="DQ57">
        <v>320.66821987631602</v>
      </c>
      <c r="DR57">
        <v>319.68652413370597</v>
      </c>
    </row>
    <row r="58" spans="1:122" x14ac:dyDescent="0.25">
      <c r="A58">
        <v>0.69884225993662397</v>
      </c>
      <c r="B58">
        <v>312.881060666172</v>
      </c>
      <c r="C58">
        <v>313.71058137441003</v>
      </c>
      <c r="D58">
        <v>313.210534136364</v>
      </c>
      <c r="E58">
        <v>314.66548611884002</v>
      </c>
      <c r="F58">
        <v>313.14555915426098</v>
      </c>
      <c r="G58">
        <v>313.47854908236002</v>
      </c>
      <c r="H58">
        <v>313.30933482868897</v>
      </c>
      <c r="I58">
        <v>312.17069237158398</v>
      </c>
      <c r="J58">
        <v>313.02362535939898</v>
      </c>
      <c r="K58">
        <v>314.05668227287902</v>
      </c>
      <c r="L58">
        <v>312.18515261272597</v>
      </c>
      <c r="M58">
        <v>313.162945671111</v>
      </c>
      <c r="N58">
        <v>313.73017710397698</v>
      </c>
      <c r="O58">
        <v>312.44006723491998</v>
      </c>
      <c r="P58">
        <v>313.36157003240999</v>
      </c>
      <c r="Q58">
        <v>311.68041551454502</v>
      </c>
      <c r="R58">
        <v>305.48675872938003</v>
      </c>
      <c r="S58">
        <v>306.18187035535601</v>
      </c>
      <c r="T58">
        <v>313.19220316652002</v>
      </c>
      <c r="U58">
        <v>314.13099358507998</v>
      </c>
      <c r="V58">
        <v>311.57491868511102</v>
      </c>
      <c r="W58">
        <v>312.71756824049999</v>
      </c>
      <c r="X58">
        <v>311.87122894946799</v>
      </c>
      <c r="Y58">
        <v>313.61467709430201</v>
      </c>
      <c r="Z58">
        <v>312.668227812937</v>
      </c>
      <c r="AA58">
        <v>314.096475644826</v>
      </c>
      <c r="AB58">
        <v>313.29772046011902</v>
      </c>
      <c r="AC58">
        <v>313.00833446149102</v>
      </c>
      <c r="AD58">
        <v>313.33412399138899</v>
      </c>
      <c r="AE58">
        <v>313.94013360286698</v>
      </c>
      <c r="AF58">
        <v>316.98143711990201</v>
      </c>
      <c r="AG58">
        <v>321.31231918751598</v>
      </c>
      <c r="AH58">
        <v>319.83723507976799</v>
      </c>
      <c r="AI58">
        <v>322.789502218027</v>
      </c>
      <c r="AJ58">
        <v>326.91406527897402</v>
      </c>
      <c r="AK58">
        <v>323.66189738493603</v>
      </c>
      <c r="AL58">
        <v>323.11197925851201</v>
      </c>
      <c r="AM58">
        <v>324.34661251370699</v>
      </c>
      <c r="AN58">
        <v>322.23841585282798</v>
      </c>
      <c r="AO58">
        <v>321.90916770022898</v>
      </c>
      <c r="AP58">
        <v>322.29344311442202</v>
      </c>
      <c r="AQ58">
        <v>319.93121218853798</v>
      </c>
      <c r="AR58">
        <v>319.70570219839902</v>
      </c>
      <c r="AS58">
        <v>318.717878467503</v>
      </c>
      <c r="AT58">
        <v>317.80355939728901</v>
      </c>
      <c r="AU58">
        <v>316.03479206505102</v>
      </c>
      <c r="AV58">
        <v>314.41596828808002</v>
      </c>
      <c r="AW58">
        <v>311.62713377912598</v>
      </c>
      <c r="AX58">
        <v>313.02948237329099</v>
      </c>
      <c r="AY58">
        <v>314.11525383882702</v>
      </c>
      <c r="AZ58">
        <v>314.58567773043001</v>
      </c>
      <c r="BA58">
        <v>312.44506183963102</v>
      </c>
      <c r="BB58">
        <v>313.83640740233398</v>
      </c>
      <c r="BC58">
        <v>314.64493624540899</v>
      </c>
      <c r="BD58">
        <v>312.92847496593998</v>
      </c>
      <c r="BE58">
        <v>314.11200316602901</v>
      </c>
      <c r="BF58">
        <v>312.600447703366</v>
      </c>
      <c r="BG58">
        <v>313.19322818238999</v>
      </c>
      <c r="BH58">
        <v>312.63958218878599</v>
      </c>
      <c r="BI58">
        <v>313.54145028450898</v>
      </c>
      <c r="BJ58">
        <v>313.14955241141502</v>
      </c>
      <c r="BK58">
        <v>312.65816712692202</v>
      </c>
      <c r="BL58">
        <v>308.21330204388499</v>
      </c>
      <c r="BM58">
        <v>306.64139005871101</v>
      </c>
      <c r="BN58">
        <v>306.55362306747202</v>
      </c>
      <c r="BO58">
        <v>306.57407196865898</v>
      </c>
      <c r="BP58">
        <v>306.56889145840103</v>
      </c>
      <c r="BQ58">
        <v>307.98532905466601</v>
      </c>
      <c r="BR58">
        <v>306.38767230533</v>
      </c>
      <c r="BS58">
        <v>307.585335796175</v>
      </c>
      <c r="BT58">
        <v>306.13323522451799</v>
      </c>
      <c r="BU58">
        <v>307.348742338607</v>
      </c>
      <c r="BV58">
        <v>306.97072345799597</v>
      </c>
      <c r="BW58">
        <v>306.12204291779301</v>
      </c>
      <c r="BX58">
        <v>306.56689716396102</v>
      </c>
      <c r="BY58">
        <v>306.17101301941102</v>
      </c>
      <c r="BZ58">
        <v>307.00905329118501</v>
      </c>
      <c r="CA58">
        <v>306.90363236233799</v>
      </c>
      <c r="CB58">
        <v>307.64155033992301</v>
      </c>
      <c r="CC58">
        <v>309.17054850429099</v>
      </c>
      <c r="CD58">
        <v>309.14128260776999</v>
      </c>
      <c r="CE58">
        <v>308.77368126208802</v>
      </c>
      <c r="CF58">
        <v>310.88739551297601</v>
      </c>
      <c r="CG58">
        <v>312.07114615150698</v>
      </c>
      <c r="CH58">
        <v>312.39082776965398</v>
      </c>
      <c r="CI58">
        <v>310.749673617621</v>
      </c>
      <c r="CJ58">
        <v>313.14642942610999</v>
      </c>
      <c r="CK58">
        <v>312.35070518945599</v>
      </c>
      <c r="CL58">
        <v>312.16486975443701</v>
      </c>
      <c r="CM58">
        <v>313.31709708081002</v>
      </c>
      <c r="CN58">
        <v>312.940673074355</v>
      </c>
      <c r="CO58">
        <v>311.81839108434298</v>
      </c>
      <c r="CP58">
        <v>311.39820247073197</v>
      </c>
      <c r="CQ58">
        <v>312.19212441843803</v>
      </c>
      <c r="CR58">
        <v>315.20942345398697</v>
      </c>
      <c r="CS58">
        <v>317.65832324766097</v>
      </c>
      <c r="CT58">
        <v>318.900008512385</v>
      </c>
      <c r="CU58">
        <v>318.96890567187501</v>
      </c>
      <c r="CV58">
        <v>319.16152776012399</v>
      </c>
      <c r="CW58">
        <v>318.20600521225998</v>
      </c>
      <c r="CX58">
        <v>316.15380141733499</v>
      </c>
      <c r="CY58">
        <v>319.484419629191</v>
      </c>
      <c r="CZ58">
        <v>320.34101898354601</v>
      </c>
      <c r="DA58">
        <v>319.36010965934599</v>
      </c>
      <c r="DB58">
        <v>319.39413837580003</v>
      </c>
      <c r="DC58">
        <v>318.93531725363403</v>
      </c>
      <c r="DD58">
        <v>319.74809277605902</v>
      </c>
      <c r="DE58">
        <v>319.09490935635301</v>
      </c>
      <c r="DF58">
        <v>318.89774437186401</v>
      </c>
      <c r="DG58">
        <v>319.12622335856298</v>
      </c>
      <c r="DH58">
        <v>320.79746530842499</v>
      </c>
      <c r="DI58">
        <v>320.11488828285002</v>
      </c>
      <c r="DJ58">
        <v>320.273916528521</v>
      </c>
      <c r="DK58">
        <v>318.727082405337</v>
      </c>
      <c r="DL58">
        <v>318.79398017044201</v>
      </c>
      <c r="DM58">
        <v>319.34157491838801</v>
      </c>
      <c r="DN58">
        <v>318.84805354590901</v>
      </c>
      <c r="DO58">
        <v>320.10790646496798</v>
      </c>
      <c r="DP58">
        <v>319.07120296574197</v>
      </c>
      <c r="DQ58">
        <v>319.615635805404</v>
      </c>
      <c r="DR58">
        <v>318.75219640591001</v>
      </c>
    </row>
    <row r="59" spans="1:122" x14ac:dyDescent="0.25">
      <c r="A59">
        <v>0.70828412179316302</v>
      </c>
      <c r="B59">
        <v>311.41428828077397</v>
      </c>
      <c r="C59">
        <v>311.224045911698</v>
      </c>
      <c r="D59">
        <v>311.39378198005801</v>
      </c>
      <c r="E59">
        <v>312.79519746971499</v>
      </c>
      <c r="F59">
        <v>311.85721302582101</v>
      </c>
      <c r="G59">
        <v>311.82696876040598</v>
      </c>
      <c r="H59">
        <v>311.21240460760703</v>
      </c>
      <c r="I59">
        <v>310.42322623252699</v>
      </c>
      <c r="J59">
        <v>310.20001476863399</v>
      </c>
      <c r="K59">
        <v>312.01227932169701</v>
      </c>
      <c r="L59">
        <v>310.02763733715699</v>
      </c>
      <c r="M59">
        <v>311.116685054198</v>
      </c>
      <c r="N59">
        <v>312.35023160585098</v>
      </c>
      <c r="O59">
        <v>310.54624530897098</v>
      </c>
      <c r="P59">
        <v>311.56344534486198</v>
      </c>
      <c r="Q59">
        <v>309.85041312019598</v>
      </c>
      <c r="R59">
        <v>302.03928973160498</v>
      </c>
      <c r="S59">
        <v>304.52285564975898</v>
      </c>
      <c r="T59">
        <v>311.848622810927</v>
      </c>
      <c r="U59">
        <v>311.54028471325898</v>
      </c>
      <c r="V59">
        <v>309.43027534309499</v>
      </c>
      <c r="W59">
        <v>310.52433062430401</v>
      </c>
      <c r="X59">
        <v>311.04857429746602</v>
      </c>
      <c r="Y59">
        <v>310.664888254076</v>
      </c>
      <c r="Z59">
        <v>311.00570920818802</v>
      </c>
      <c r="AA59">
        <v>311.73896535683599</v>
      </c>
      <c r="AB59">
        <v>311.24181008940502</v>
      </c>
      <c r="AC59">
        <v>311.288646420161</v>
      </c>
      <c r="AD59">
        <v>310.59171648601102</v>
      </c>
      <c r="AE59">
        <v>311.097570498116</v>
      </c>
      <c r="AF59">
        <v>316.232087501965</v>
      </c>
      <c r="AG59">
        <v>320.11975998703502</v>
      </c>
      <c r="AH59">
        <v>317.26022166767001</v>
      </c>
      <c r="AI59">
        <v>320.82751513789901</v>
      </c>
      <c r="AJ59">
        <v>324.42061249925598</v>
      </c>
      <c r="AK59">
        <v>323.64120594947701</v>
      </c>
      <c r="AL59">
        <v>322.30253665452</v>
      </c>
      <c r="AM59">
        <v>322.75456483544798</v>
      </c>
      <c r="AN59">
        <v>320.71351641527599</v>
      </c>
      <c r="AO59">
        <v>319.93150015574099</v>
      </c>
      <c r="AP59">
        <v>319.43270156993998</v>
      </c>
      <c r="AQ59">
        <v>319.905687780569</v>
      </c>
      <c r="AR59">
        <v>318.62233345614197</v>
      </c>
      <c r="AS59">
        <v>317.252241803289</v>
      </c>
      <c r="AT59">
        <v>315.95369471850199</v>
      </c>
      <c r="AU59">
        <v>314.65568735521299</v>
      </c>
      <c r="AV59">
        <v>313.110505959188</v>
      </c>
      <c r="AW59">
        <v>311.11867036355898</v>
      </c>
      <c r="AX59">
        <v>311.57229239997901</v>
      </c>
      <c r="AY59">
        <v>310.74150384847599</v>
      </c>
      <c r="AZ59">
        <v>311.48148587783902</v>
      </c>
      <c r="BA59">
        <v>310.74981314505902</v>
      </c>
      <c r="BB59">
        <v>311.57856674674298</v>
      </c>
      <c r="BC59">
        <v>311.675894187805</v>
      </c>
      <c r="BD59">
        <v>311.546378365924</v>
      </c>
      <c r="BE59">
        <v>311.776342476455</v>
      </c>
      <c r="BF59">
        <v>311.27316257816699</v>
      </c>
      <c r="BG59">
        <v>311.595183598441</v>
      </c>
      <c r="BH59">
        <v>309.96594858064998</v>
      </c>
      <c r="BI59">
        <v>311.968589534459</v>
      </c>
      <c r="BJ59">
        <v>312.94860724977798</v>
      </c>
      <c r="BK59">
        <v>311.695843562714</v>
      </c>
      <c r="BL59">
        <v>307.619152050926</v>
      </c>
      <c r="BM59">
        <v>304.07334700648101</v>
      </c>
      <c r="BN59">
        <v>304.81307281237503</v>
      </c>
      <c r="BO59">
        <v>303.90545666979</v>
      </c>
      <c r="BP59">
        <v>305.18882728470902</v>
      </c>
      <c r="BQ59">
        <v>306.71778689475701</v>
      </c>
      <c r="BR59">
        <v>303.38070886627401</v>
      </c>
      <c r="BS59">
        <v>304.908257387589</v>
      </c>
      <c r="BT59">
        <v>303.85308386104703</v>
      </c>
      <c r="BU59">
        <v>306.45284654327997</v>
      </c>
      <c r="BV59">
        <v>305.69805504373699</v>
      </c>
      <c r="BW59">
        <v>305.36043016634801</v>
      </c>
      <c r="BX59">
        <v>304.38698165841299</v>
      </c>
      <c r="BY59">
        <v>304.11995550953202</v>
      </c>
      <c r="BZ59">
        <v>304.93366392691701</v>
      </c>
      <c r="CA59">
        <v>305.21240704204598</v>
      </c>
      <c r="CB59">
        <v>305.44993565327297</v>
      </c>
      <c r="CC59">
        <v>307.46400267936298</v>
      </c>
      <c r="CD59">
        <v>307.675210023472</v>
      </c>
      <c r="CE59">
        <v>308.19198518687801</v>
      </c>
      <c r="CF59">
        <v>309.29504545072302</v>
      </c>
      <c r="CG59">
        <v>309.229082592498</v>
      </c>
      <c r="CH59">
        <v>309.782600014313</v>
      </c>
      <c r="CI59">
        <v>310.36317940356201</v>
      </c>
      <c r="CJ59">
        <v>310.83012521807598</v>
      </c>
      <c r="CK59">
        <v>310.20436824964401</v>
      </c>
      <c r="CL59">
        <v>310.85284355502301</v>
      </c>
      <c r="CM59">
        <v>311.08939021388397</v>
      </c>
      <c r="CN59">
        <v>310.84566009051701</v>
      </c>
      <c r="CO59">
        <v>310.70417244854201</v>
      </c>
      <c r="CP59">
        <v>311.17620152433801</v>
      </c>
      <c r="CQ59">
        <v>310.39101281342897</v>
      </c>
      <c r="CR59">
        <v>315.03573938437899</v>
      </c>
      <c r="CS59">
        <v>316.71768026560801</v>
      </c>
      <c r="CT59">
        <v>317.72427268031498</v>
      </c>
      <c r="CU59">
        <v>315.90636125179299</v>
      </c>
      <c r="CV59">
        <v>317.35838775680799</v>
      </c>
      <c r="CW59">
        <v>315.40307162556599</v>
      </c>
      <c r="CX59">
        <v>315.074984018306</v>
      </c>
      <c r="CY59">
        <v>316.27435223401801</v>
      </c>
      <c r="CZ59">
        <v>318.51948934087898</v>
      </c>
      <c r="DA59">
        <v>318.13997743806198</v>
      </c>
      <c r="DB59">
        <v>317.11720433836302</v>
      </c>
      <c r="DC59">
        <v>318.58809967820599</v>
      </c>
      <c r="DD59">
        <v>317.02889131367601</v>
      </c>
      <c r="DE59">
        <v>316.55607313162102</v>
      </c>
      <c r="DF59">
        <v>316.98699869326799</v>
      </c>
      <c r="DG59">
        <v>318.312950585924</v>
      </c>
      <c r="DH59">
        <v>318.44879358915898</v>
      </c>
      <c r="DI59">
        <v>317.14472206609599</v>
      </c>
      <c r="DJ59">
        <v>317.54072706347898</v>
      </c>
      <c r="DK59">
        <v>317.318347538095</v>
      </c>
      <c r="DL59">
        <v>316.83823004338399</v>
      </c>
      <c r="DM59">
        <v>316.98536062564</v>
      </c>
      <c r="DN59">
        <v>317.206914749649</v>
      </c>
      <c r="DO59">
        <v>317.59556773957399</v>
      </c>
      <c r="DP59">
        <v>315.69186969863</v>
      </c>
      <c r="DQ59">
        <v>317.45066229456597</v>
      </c>
      <c r="DR59">
        <v>317.18306665844602</v>
      </c>
    </row>
    <row r="60" spans="1:122" x14ac:dyDescent="0.25">
      <c r="A60">
        <v>0.71772598364970197</v>
      </c>
      <c r="B60">
        <v>310.23529293438901</v>
      </c>
      <c r="C60">
        <v>309.122775156778</v>
      </c>
      <c r="D60">
        <v>310.60295767384099</v>
      </c>
      <c r="E60">
        <v>310.59296047281202</v>
      </c>
      <c r="F60">
        <v>309.48163070456098</v>
      </c>
      <c r="G60">
        <v>309.48773475084101</v>
      </c>
      <c r="H60">
        <v>308.27805313202703</v>
      </c>
      <c r="I60">
        <v>308.660100189476</v>
      </c>
      <c r="J60">
        <v>307.48012001582703</v>
      </c>
      <c r="K60">
        <v>310.08899479058601</v>
      </c>
      <c r="L60">
        <v>309.18116109146501</v>
      </c>
      <c r="M60">
        <v>309.23607491649699</v>
      </c>
      <c r="N60">
        <v>308.61631860730603</v>
      </c>
      <c r="O60">
        <v>309.245358446853</v>
      </c>
      <c r="P60">
        <v>310.433051480492</v>
      </c>
      <c r="Q60">
        <v>308.61674875018099</v>
      </c>
      <c r="R60">
        <v>299.60457859776398</v>
      </c>
      <c r="S60">
        <v>302.08623222532702</v>
      </c>
      <c r="T60">
        <v>309.67850972285498</v>
      </c>
      <c r="U60">
        <v>309.22488466059701</v>
      </c>
      <c r="V60">
        <v>309.35657465688598</v>
      </c>
      <c r="W60">
        <v>307.51147251446599</v>
      </c>
      <c r="X60">
        <v>309.02004265544002</v>
      </c>
      <c r="Y60">
        <v>308.73598825297597</v>
      </c>
      <c r="Z60">
        <v>309.52493576851299</v>
      </c>
      <c r="AA60">
        <v>308.02307368073599</v>
      </c>
      <c r="AB60">
        <v>309.89920919888101</v>
      </c>
      <c r="AC60">
        <v>308.70013581868301</v>
      </c>
      <c r="AD60">
        <v>308.05084894619898</v>
      </c>
      <c r="AE60">
        <v>309.08540940676301</v>
      </c>
      <c r="AF60">
        <v>313.37354745254697</v>
      </c>
      <c r="AG60">
        <v>316.472016095512</v>
      </c>
      <c r="AH60">
        <v>316.23275413732398</v>
      </c>
      <c r="AI60">
        <v>317.87296749237601</v>
      </c>
      <c r="AJ60">
        <v>322.74730816898801</v>
      </c>
      <c r="AK60">
        <v>321.235622047498</v>
      </c>
      <c r="AL60">
        <v>319.83712126593599</v>
      </c>
      <c r="AM60">
        <v>319.554099265346</v>
      </c>
      <c r="AN60">
        <v>318.611866598983</v>
      </c>
      <c r="AO60">
        <v>317.08696926193602</v>
      </c>
      <c r="AP60">
        <v>316.33243653114801</v>
      </c>
      <c r="AQ60">
        <v>317.60227726779198</v>
      </c>
      <c r="AR60">
        <v>317.19126459120997</v>
      </c>
      <c r="AS60">
        <v>314.29274877932897</v>
      </c>
      <c r="AT60">
        <v>313.71017209545897</v>
      </c>
      <c r="AU60">
        <v>312.979855455642</v>
      </c>
      <c r="AV60">
        <v>309.60472712877799</v>
      </c>
      <c r="AW60">
        <v>309.29255805536502</v>
      </c>
      <c r="AX60">
        <v>309.76852956925501</v>
      </c>
      <c r="AY60">
        <v>307.97184054290602</v>
      </c>
      <c r="AZ60">
        <v>308.991133876606</v>
      </c>
      <c r="BA60">
        <v>308.056714168572</v>
      </c>
      <c r="BB60">
        <v>310.52357184639902</v>
      </c>
      <c r="BC60">
        <v>309.31167963914402</v>
      </c>
      <c r="BD60">
        <v>309.92619643398803</v>
      </c>
      <c r="BE60">
        <v>310.57112241583599</v>
      </c>
      <c r="BF60">
        <v>309.40330638673902</v>
      </c>
      <c r="BG60">
        <v>308.82641993816702</v>
      </c>
      <c r="BH60">
        <v>308.82698224945301</v>
      </c>
      <c r="BI60">
        <v>308.86163734455198</v>
      </c>
      <c r="BJ60">
        <v>308.37377719141301</v>
      </c>
      <c r="BK60">
        <v>309.23199479016</v>
      </c>
      <c r="BL60">
        <v>306.07082291466003</v>
      </c>
      <c r="BM60">
        <v>303.05672857096698</v>
      </c>
      <c r="BN60">
        <v>304.32118497157001</v>
      </c>
      <c r="BO60">
        <v>303.43679334588097</v>
      </c>
      <c r="BP60">
        <v>303.80797647483399</v>
      </c>
      <c r="BQ60">
        <v>303.91469173956199</v>
      </c>
      <c r="BR60">
        <v>302.84254489445198</v>
      </c>
      <c r="BS60">
        <v>302.83054245853998</v>
      </c>
      <c r="BT60">
        <v>302.65362888512698</v>
      </c>
      <c r="BU60">
        <v>303.50777424999802</v>
      </c>
      <c r="BV60">
        <v>303.99349293601801</v>
      </c>
      <c r="BW60">
        <v>304.80809706998701</v>
      </c>
      <c r="BX60">
        <v>301.57350081329997</v>
      </c>
      <c r="BY60">
        <v>303.00984127504302</v>
      </c>
      <c r="BZ60">
        <v>304.25727255702702</v>
      </c>
      <c r="CA60">
        <v>303.54866143401301</v>
      </c>
      <c r="CB60">
        <v>303.82457551630699</v>
      </c>
      <c r="CC60">
        <v>306.318269428603</v>
      </c>
      <c r="CD60">
        <v>305.72122874160198</v>
      </c>
      <c r="CE60">
        <v>307.42949531705102</v>
      </c>
      <c r="CF60">
        <v>305.83219164492903</v>
      </c>
      <c r="CG60">
        <v>308.98450074329298</v>
      </c>
      <c r="CH60">
        <v>307.67053276023103</v>
      </c>
      <c r="CI60">
        <v>308.32761188295302</v>
      </c>
      <c r="CJ60">
        <v>309.69739172312001</v>
      </c>
      <c r="CK60">
        <v>307.714236294339</v>
      </c>
      <c r="CL60">
        <v>309.21634391946702</v>
      </c>
      <c r="CM60">
        <v>307.37383187854499</v>
      </c>
      <c r="CN60">
        <v>308.56007923928399</v>
      </c>
      <c r="CO60">
        <v>308.37240443874498</v>
      </c>
      <c r="CP60">
        <v>307.24430858218602</v>
      </c>
      <c r="CQ60">
        <v>309.06812749669399</v>
      </c>
      <c r="CR60">
        <v>312.38373220210201</v>
      </c>
      <c r="CS60">
        <v>315.302837534601</v>
      </c>
      <c r="CT60">
        <v>313.98272959385201</v>
      </c>
      <c r="CU60">
        <v>314.13028329276102</v>
      </c>
      <c r="CV60">
        <v>314.21254964638899</v>
      </c>
      <c r="CW60">
        <v>312.79803748319398</v>
      </c>
      <c r="CX60">
        <v>311.79921925749397</v>
      </c>
      <c r="CY60">
        <v>314.79636124132901</v>
      </c>
      <c r="CZ60">
        <v>316.06784224450399</v>
      </c>
      <c r="DA60">
        <v>316.92659175361501</v>
      </c>
      <c r="DB60">
        <v>316.62283141700198</v>
      </c>
      <c r="DC60">
        <v>315.60009451685499</v>
      </c>
      <c r="DD60">
        <v>314.878811493792</v>
      </c>
      <c r="DE60">
        <v>315.37893824529101</v>
      </c>
      <c r="DF60">
        <v>316.15564066421803</v>
      </c>
      <c r="DG60">
        <v>315.90982767937601</v>
      </c>
      <c r="DH60">
        <v>315.23696817403697</v>
      </c>
      <c r="DI60">
        <v>315.62680964268901</v>
      </c>
      <c r="DJ60">
        <v>315.243977169213</v>
      </c>
      <c r="DK60">
        <v>316.39378102744098</v>
      </c>
      <c r="DL60">
        <v>315.27364418242797</v>
      </c>
      <c r="DM60">
        <v>315.45825935769801</v>
      </c>
      <c r="DN60">
        <v>315.22870895002001</v>
      </c>
      <c r="DO60">
        <v>315.52988026283202</v>
      </c>
      <c r="DP60">
        <v>315.07744860435997</v>
      </c>
      <c r="DQ60">
        <v>315.07659738236299</v>
      </c>
      <c r="DR60">
        <v>313.57854249167099</v>
      </c>
    </row>
    <row r="61" spans="1:122" x14ac:dyDescent="0.25">
      <c r="A61">
        <v>0.72716784550624103</v>
      </c>
      <c r="B61">
        <v>308.14322330644399</v>
      </c>
      <c r="C61">
        <v>307.36763580196799</v>
      </c>
      <c r="D61">
        <v>307.95621989936899</v>
      </c>
      <c r="E61">
        <v>308.57091360914899</v>
      </c>
      <c r="F61">
        <v>307.81276582061298</v>
      </c>
      <c r="G61">
        <v>307.96839148919599</v>
      </c>
      <c r="H61">
        <v>307.79488839240599</v>
      </c>
      <c r="I61">
        <v>306.898160942434</v>
      </c>
      <c r="J61">
        <v>306.31303277752102</v>
      </c>
      <c r="K61">
        <v>307.48144579200402</v>
      </c>
      <c r="L61">
        <v>307.32112364807</v>
      </c>
      <c r="M61">
        <v>305.87506908884302</v>
      </c>
      <c r="N61">
        <v>307.22079748658001</v>
      </c>
      <c r="O61">
        <v>306.33574548940402</v>
      </c>
      <c r="P61">
        <v>307.54826730498502</v>
      </c>
      <c r="Q61">
        <v>307.336900192624</v>
      </c>
      <c r="R61">
        <v>298.84858680122198</v>
      </c>
      <c r="S61">
        <v>299.76183222537799</v>
      </c>
      <c r="T61">
        <v>308.47937835611498</v>
      </c>
      <c r="U61">
        <v>308.90538906632003</v>
      </c>
      <c r="V61">
        <v>307.47749945551698</v>
      </c>
      <c r="W61">
        <v>305.634160181509</v>
      </c>
      <c r="X61">
        <v>307.246311587192</v>
      </c>
      <c r="Y61">
        <v>306.79027882934099</v>
      </c>
      <c r="Z61">
        <v>306.947394534946</v>
      </c>
      <c r="AA61">
        <v>306.23482929218699</v>
      </c>
      <c r="AB61">
        <v>307.317290698835</v>
      </c>
      <c r="AC61">
        <v>306.50241105707698</v>
      </c>
      <c r="AD61">
        <v>306.254041673713</v>
      </c>
      <c r="AE61">
        <v>307.52789723324298</v>
      </c>
      <c r="AF61">
        <v>310.96253620226599</v>
      </c>
      <c r="AG61">
        <v>314.18542151378</v>
      </c>
      <c r="AH61">
        <v>313.83381560866599</v>
      </c>
      <c r="AI61">
        <v>316.06492514612501</v>
      </c>
      <c r="AJ61">
        <v>320.75641699463802</v>
      </c>
      <c r="AK61">
        <v>319.30501346954998</v>
      </c>
      <c r="AL61">
        <v>318.23907174023702</v>
      </c>
      <c r="AM61">
        <v>317.42331661718299</v>
      </c>
      <c r="AN61">
        <v>316.79265911894601</v>
      </c>
      <c r="AO61">
        <v>314.56070851640999</v>
      </c>
      <c r="AP61">
        <v>314.27394292074501</v>
      </c>
      <c r="AQ61">
        <v>315.40393103442301</v>
      </c>
      <c r="AR61">
        <v>314.51831132819302</v>
      </c>
      <c r="AS61">
        <v>314.021467238973</v>
      </c>
      <c r="AT61">
        <v>313.30437978874801</v>
      </c>
      <c r="AU61">
        <v>312.24356383434599</v>
      </c>
      <c r="AV61">
        <v>308.34714495607398</v>
      </c>
      <c r="AW61">
        <v>307.509923604839</v>
      </c>
      <c r="AX61">
        <v>307.35203811657198</v>
      </c>
      <c r="AY61">
        <v>308.15729174980697</v>
      </c>
      <c r="AZ61">
        <v>307.91666516275598</v>
      </c>
      <c r="BA61">
        <v>307.24462071594502</v>
      </c>
      <c r="BB61">
        <v>308.59666514586701</v>
      </c>
      <c r="BC61">
        <v>308.99327178309102</v>
      </c>
      <c r="BD61">
        <v>307.33979460542503</v>
      </c>
      <c r="BE61">
        <v>308.58412000471702</v>
      </c>
      <c r="BF61">
        <v>308.00624210251101</v>
      </c>
      <c r="BG61">
        <v>307.63386663790698</v>
      </c>
      <c r="BH61">
        <v>308.092187547484</v>
      </c>
      <c r="BI61">
        <v>307.78792440413702</v>
      </c>
      <c r="BJ61">
        <v>306.91985695378099</v>
      </c>
      <c r="BK61">
        <v>308.14110405280502</v>
      </c>
      <c r="BL61">
        <v>303.71802015418803</v>
      </c>
      <c r="BM61">
        <v>300.88147514329802</v>
      </c>
      <c r="BN61">
        <v>302.32089548340298</v>
      </c>
      <c r="BO61">
        <v>302.29932173077401</v>
      </c>
      <c r="BP61">
        <v>302.72751090637598</v>
      </c>
      <c r="BQ61">
        <v>301.89316996250699</v>
      </c>
      <c r="BR61">
        <v>301.16106649714499</v>
      </c>
      <c r="BS61">
        <v>300.81932373945</v>
      </c>
      <c r="BT61">
        <v>301.56879602830401</v>
      </c>
      <c r="BU61">
        <v>302.46672852879698</v>
      </c>
      <c r="BV61">
        <v>302.81648260019102</v>
      </c>
      <c r="BW61">
        <v>302.84423099373703</v>
      </c>
      <c r="BX61">
        <v>300.71607365729</v>
      </c>
      <c r="BY61">
        <v>300.523555202279</v>
      </c>
      <c r="BZ61">
        <v>302.27793473877898</v>
      </c>
      <c r="CA61">
        <v>302.29562438447903</v>
      </c>
      <c r="CB61">
        <v>301.38086138454702</v>
      </c>
      <c r="CC61">
        <v>304.01534121328899</v>
      </c>
      <c r="CD61">
        <v>304.15165907679898</v>
      </c>
      <c r="CE61">
        <v>305.27094819585</v>
      </c>
      <c r="CF61">
        <v>305.36495325547202</v>
      </c>
      <c r="CG61">
        <v>308.15792869289601</v>
      </c>
      <c r="CH61">
        <v>307.05908883767898</v>
      </c>
      <c r="CI61">
        <v>305.86325898977498</v>
      </c>
      <c r="CJ61">
        <v>306.818237559213</v>
      </c>
      <c r="CK61">
        <v>306.308223341906</v>
      </c>
      <c r="CL61">
        <v>305.71820041022301</v>
      </c>
      <c r="CM61">
        <v>305.08823442124299</v>
      </c>
      <c r="CN61">
        <v>306.08761925956799</v>
      </c>
      <c r="CO61">
        <v>305.03540857610602</v>
      </c>
      <c r="CP61">
        <v>305.507081016374</v>
      </c>
      <c r="CQ61">
        <v>307.241344918349</v>
      </c>
      <c r="CR61">
        <v>310.225574091064</v>
      </c>
      <c r="CS61">
        <v>312.08441521173899</v>
      </c>
      <c r="CT61">
        <v>311.17264070967798</v>
      </c>
      <c r="CU61">
        <v>312.59607230105001</v>
      </c>
      <c r="CV61">
        <v>311.30404866416501</v>
      </c>
      <c r="CW61">
        <v>309.808126625829</v>
      </c>
      <c r="CX61">
        <v>309.94547010466403</v>
      </c>
      <c r="CY61">
        <v>311.44117142046503</v>
      </c>
      <c r="CZ61">
        <v>315.805306580837</v>
      </c>
      <c r="DA61">
        <v>314.77945297835902</v>
      </c>
      <c r="DB61">
        <v>314.18342176937301</v>
      </c>
      <c r="DC61">
        <v>313.63856772446201</v>
      </c>
      <c r="DD61">
        <v>315.11424187743199</v>
      </c>
      <c r="DE61">
        <v>313.541828969515</v>
      </c>
      <c r="DF61">
        <v>313.70527071343201</v>
      </c>
      <c r="DG61">
        <v>313.201783244767</v>
      </c>
      <c r="DH61">
        <v>313.88797467292699</v>
      </c>
      <c r="DI61">
        <v>312.45978079837602</v>
      </c>
      <c r="DJ61">
        <v>313.97219196197102</v>
      </c>
      <c r="DK61">
        <v>315.13071870022299</v>
      </c>
      <c r="DL61">
        <v>314.19030661050601</v>
      </c>
      <c r="DM61">
        <v>312.95978315279501</v>
      </c>
      <c r="DN61">
        <v>313.54217291496798</v>
      </c>
      <c r="DO61">
        <v>312.64071752199402</v>
      </c>
      <c r="DP61">
        <v>314.16035305292399</v>
      </c>
      <c r="DQ61">
        <v>313.73883694570202</v>
      </c>
      <c r="DR61">
        <v>312.58490520550902</v>
      </c>
    </row>
    <row r="62" spans="1:122" x14ac:dyDescent="0.25">
      <c r="A62">
        <v>0.73660970736277998</v>
      </c>
      <c r="B62">
        <v>305.82147086352199</v>
      </c>
      <c r="C62">
        <v>307.31112820272398</v>
      </c>
      <c r="D62">
        <v>305.72426305255402</v>
      </c>
      <c r="E62">
        <v>306.52131808676103</v>
      </c>
      <c r="F62">
        <v>307.54378912343901</v>
      </c>
      <c r="G62">
        <v>307.32236052857002</v>
      </c>
      <c r="H62">
        <v>306.83077894272401</v>
      </c>
      <c r="I62">
        <v>306.21479620983303</v>
      </c>
      <c r="J62">
        <v>304.47910301710198</v>
      </c>
      <c r="K62">
        <v>305.42427989299398</v>
      </c>
      <c r="L62">
        <v>305.35669536075102</v>
      </c>
      <c r="M62">
        <v>305.24429278137501</v>
      </c>
      <c r="N62">
        <v>306.449231805095</v>
      </c>
      <c r="O62">
        <v>305.64774464844101</v>
      </c>
      <c r="P62">
        <v>306.69374429407998</v>
      </c>
      <c r="Q62">
        <v>305.98695655033799</v>
      </c>
      <c r="R62">
        <v>298.592116233453</v>
      </c>
      <c r="S62">
        <v>298.61996708656801</v>
      </c>
      <c r="T62">
        <v>306.76590612969898</v>
      </c>
      <c r="U62">
        <v>307.54726891434001</v>
      </c>
      <c r="V62">
        <v>305.31616316705299</v>
      </c>
      <c r="W62">
        <v>304.60839898433699</v>
      </c>
      <c r="X62">
        <v>304.61711984465302</v>
      </c>
      <c r="Y62">
        <v>305.44802360617399</v>
      </c>
      <c r="Z62">
        <v>305.38181321579702</v>
      </c>
      <c r="AA62">
        <v>304.40766302045699</v>
      </c>
      <c r="AB62">
        <v>306.06222132600402</v>
      </c>
      <c r="AC62">
        <v>305.97628048326999</v>
      </c>
      <c r="AD62">
        <v>303.63092014571498</v>
      </c>
      <c r="AE62">
        <v>305.24411505212998</v>
      </c>
      <c r="AF62">
        <v>309.15391243478803</v>
      </c>
      <c r="AG62">
        <v>313.41569264461799</v>
      </c>
      <c r="AH62">
        <v>310.71819633521301</v>
      </c>
      <c r="AI62">
        <v>314.209799096366</v>
      </c>
      <c r="AJ62">
        <v>316.846471956497</v>
      </c>
      <c r="AK62">
        <v>316.09810799118799</v>
      </c>
      <c r="AL62">
        <v>316.37679599048698</v>
      </c>
      <c r="AM62">
        <v>314.795781943956</v>
      </c>
      <c r="AN62">
        <v>314.06868522351198</v>
      </c>
      <c r="AO62">
        <v>312.91410255905299</v>
      </c>
      <c r="AP62">
        <v>313.48206352112697</v>
      </c>
      <c r="AQ62">
        <v>313.20546993038602</v>
      </c>
      <c r="AR62">
        <v>312.57461194352402</v>
      </c>
      <c r="AS62">
        <v>312.83091598329298</v>
      </c>
      <c r="AT62">
        <v>310.694676962703</v>
      </c>
      <c r="AU62">
        <v>310.82138511807898</v>
      </c>
      <c r="AV62">
        <v>306.82591672492902</v>
      </c>
      <c r="AW62">
        <v>306.58472304687399</v>
      </c>
      <c r="AX62">
        <v>306.49383520369202</v>
      </c>
      <c r="AY62">
        <v>307.80905600219597</v>
      </c>
      <c r="AZ62">
        <v>306.50272514756</v>
      </c>
      <c r="BA62">
        <v>306.43672275036801</v>
      </c>
      <c r="BB62">
        <v>307.37406212270997</v>
      </c>
      <c r="BC62">
        <v>307.57013771108802</v>
      </c>
      <c r="BD62">
        <v>306.68426514999499</v>
      </c>
      <c r="BE62">
        <v>305.42825247418898</v>
      </c>
      <c r="BF62">
        <v>306.7091146962</v>
      </c>
      <c r="BG62">
        <v>305.483245779762</v>
      </c>
      <c r="BH62">
        <v>306.48165532744002</v>
      </c>
      <c r="BI62">
        <v>306.64951135886201</v>
      </c>
      <c r="BJ62">
        <v>305.13590389984103</v>
      </c>
      <c r="BK62">
        <v>306.62823206553003</v>
      </c>
      <c r="BL62">
        <v>302.33244234407101</v>
      </c>
      <c r="BM62">
        <v>299.97354803665002</v>
      </c>
      <c r="BN62">
        <v>300.42991788823298</v>
      </c>
      <c r="BO62">
        <v>300.02765201214498</v>
      </c>
      <c r="BP62">
        <v>300.69414097312301</v>
      </c>
      <c r="BQ62">
        <v>300.29500443020402</v>
      </c>
      <c r="BR62">
        <v>299.44618756934301</v>
      </c>
      <c r="BS62">
        <v>299.24227497343099</v>
      </c>
      <c r="BT62">
        <v>300.27478803993802</v>
      </c>
      <c r="BU62">
        <v>301.680553408337</v>
      </c>
      <c r="BV62">
        <v>301.50465686175397</v>
      </c>
      <c r="BW62">
        <v>300.75887364550999</v>
      </c>
      <c r="BX62">
        <v>299.65443709027898</v>
      </c>
      <c r="BY62">
        <v>299.92411272389597</v>
      </c>
      <c r="BZ62">
        <v>301.24297142666802</v>
      </c>
      <c r="CA62">
        <v>300.73023950072098</v>
      </c>
      <c r="CB62">
        <v>301.29085255637</v>
      </c>
      <c r="CC62">
        <v>302.81412880284802</v>
      </c>
      <c r="CD62">
        <v>302.73386937141498</v>
      </c>
      <c r="CE62">
        <v>303.211139891409</v>
      </c>
      <c r="CF62">
        <v>303.94222158571398</v>
      </c>
      <c r="CG62">
        <v>305.47139580566102</v>
      </c>
      <c r="CH62">
        <v>305.11299431976698</v>
      </c>
      <c r="CI62">
        <v>303.92707494216501</v>
      </c>
      <c r="CJ62">
        <v>304.93375463609698</v>
      </c>
      <c r="CK62">
        <v>304.70268923710699</v>
      </c>
      <c r="CL62">
        <v>303.27889268354301</v>
      </c>
      <c r="CM62">
        <v>304.24832285660602</v>
      </c>
      <c r="CN62">
        <v>303.16082034246102</v>
      </c>
      <c r="CO62">
        <v>303.29976583507698</v>
      </c>
      <c r="CP62">
        <v>304.56759541977402</v>
      </c>
      <c r="CQ62">
        <v>303.65852103018199</v>
      </c>
      <c r="CR62">
        <v>308.19694637049099</v>
      </c>
      <c r="CS62">
        <v>309.53864909282498</v>
      </c>
      <c r="CT62">
        <v>308.31438018691603</v>
      </c>
      <c r="CU62">
        <v>309.51906949899097</v>
      </c>
      <c r="CV62">
        <v>309.35566043817499</v>
      </c>
      <c r="CW62">
        <v>309.011584442095</v>
      </c>
      <c r="CX62">
        <v>309.06472251438402</v>
      </c>
      <c r="CY62">
        <v>309.29920489128602</v>
      </c>
      <c r="CZ62">
        <v>311.84892574991301</v>
      </c>
      <c r="DA62">
        <v>312.93492144886602</v>
      </c>
      <c r="DB62">
        <v>312.24943132050402</v>
      </c>
      <c r="DC62">
        <v>311.94525187028302</v>
      </c>
      <c r="DD62">
        <v>312.01246629415402</v>
      </c>
      <c r="DE62">
        <v>311.74281071786601</v>
      </c>
      <c r="DF62">
        <v>311.45993513994898</v>
      </c>
      <c r="DG62">
        <v>311.71457513339402</v>
      </c>
      <c r="DH62">
        <v>313.05620708386101</v>
      </c>
      <c r="DI62">
        <v>312.05744117152898</v>
      </c>
      <c r="DJ62">
        <v>312.25629737444302</v>
      </c>
      <c r="DK62">
        <v>312.62849961938099</v>
      </c>
      <c r="DL62">
        <v>312.25954673430402</v>
      </c>
      <c r="DM62">
        <v>311.72340219761998</v>
      </c>
      <c r="DN62">
        <v>312.61249548451798</v>
      </c>
      <c r="DO62">
        <v>310.62256174915899</v>
      </c>
      <c r="DP62">
        <v>312.40176164718599</v>
      </c>
      <c r="DQ62">
        <v>312.70789930738698</v>
      </c>
      <c r="DR62">
        <v>312.01019582169801</v>
      </c>
    </row>
    <row r="63" spans="1:122" x14ac:dyDescent="0.25">
      <c r="A63">
        <v>0.74605156921931903</v>
      </c>
      <c r="B63">
        <v>304.01111284884598</v>
      </c>
      <c r="C63">
        <v>304.95578876824499</v>
      </c>
      <c r="D63">
        <v>304.19310247659303</v>
      </c>
      <c r="E63">
        <v>305.49889673407898</v>
      </c>
      <c r="F63">
        <v>305.34147200588802</v>
      </c>
      <c r="G63">
        <v>305.05948639378101</v>
      </c>
      <c r="H63">
        <v>304.24282282245701</v>
      </c>
      <c r="I63">
        <v>304.007338011282</v>
      </c>
      <c r="J63">
        <v>302.82178569304602</v>
      </c>
      <c r="K63">
        <v>303.95716316410102</v>
      </c>
      <c r="L63">
        <v>303.01523791301702</v>
      </c>
      <c r="M63">
        <v>304.37387019800201</v>
      </c>
      <c r="N63">
        <v>303.955361531873</v>
      </c>
      <c r="O63">
        <v>305.224567097793</v>
      </c>
      <c r="P63">
        <v>305.41471626642601</v>
      </c>
      <c r="Q63">
        <v>304.02966712529599</v>
      </c>
      <c r="R63">
        <v>296.05761568901403</v>
      </c>
      <c r="S63">
        <v>297.69536675738198</v>
      </c>
      <c r="T63">
        <v>304.67739177811802</v>
      </c>
      <c r="U63">
        <v>305.19027129939701</v>
      </c>
      <c r="V63">
        <v>304.59590343637598</v>
      </c>
      <c r="W63">
        <v>303.28544237719802</v>
      </c>
      <c r="X63">
        <v>304.87476578243599</v>
      </c>
      <c r="Y63">
        <v>303.62747146750598</v>
      </c>
      <c r="Z63">
        <v>303.35444713280702</v>
      </c>
      <c r="AA63">
        <v>303.36167772461903</v>
      </c>
      <c r="AB63">
        <v>303.57926758236101</v>
      </c>
      <c r="AC63">
        <v>304.53997941038801</v>
      </c>
      <c r="AD63">
        <v>302.56346669359999</v>
      </c>
      <c r="AE63">
        <v>303.057202954979</v>
      </c>
      <c r="AF63">
        <v>306.56203802766998</v>
      </c>
      <c r="AG63">
        <v>311.157440235298</v>
      </c>
      <c r="AH63">
        <v>308.83213217358798</v>
      </c>
      <c r="AI63">
        <v>310.93065739411003</v>
      </c>
      <c r="AJ63">
        <v>312.26940354602601</v>
      </c>
      <c r="AK63">
        <v>313.42074157649898</v>
      </c>
      <c r="AL63">
        <v>313.36624997691501</v>
      </c>
      <c r="AM63">
        <v>312.71934312219202</v>
      </c>
      <c r="AN63">
        <v>312.22034397517803</v>
      </c>
      <c r="AO63">
        <v>311.555961650141</v>
      </c>
      <c r="AP63">
        <v>310.17845597650597</v>
      </c>
      <c r="AQ63">
        <v>311.26915622572</v>
      </c>
      <c r="AR63">
        <v>309.92312411405902</v>
      </c>
      <c r="AS63">
        <v>311.69444789909301</v>
      </c>
      <c r="AT63">
        <v>309.98042199208197</v>
      </c>
      <c r="AU63">
        <v>308.72091530447199</v>
      </c>
      <c r="AV63">
        <v>305.11211990014499</v>
      </c>
      <c r="AW63">
        <v>304.73578520212999</v>
      </c>
      <c r="AX63">
        <v>305.125546209449</v>
      </c>
      <c r="AY63">
        <v>303.99332583609697</v>
      </c>
      <c r="AZ63">
        <v>305.123752518245</v>
      </c>
      <c r="BA63">
        <v>304.73133527001801</v>
      </c>
      <c r="BB63">
        <v>306.42084581212902</v>
      </c>
      <c r="BC63">
        <v>305.60505640139797</v>
      </c>
      <c r="BD63">
        <v>305.24986025970497</v>
      </c>
      <c r="BE63">
        <v>303.59684539431902</v>
      </c>
      <c r="BF63">
        <v>304.77396708980302</v>
      </c>
      <c r="BG63">
        <v>304.41133728647497</v>
      </c>
      <c r="BH63">
        <v>304.29537159517997</v>
      </c>
      <c r="BI63">
        <v>305.75332728552002</v>
      </c>
      <c r="BJ63">
        <v>304.26702956713598</v>
      </c>
      <c r="BK63">
        <v>303.74851150591297</v>
      </c>
      <c r="BL63">
        <v>300.33679681355</v>
      </c>
      <c r="BM63">
        <v>298.65414315048298</v>
      </c>
      <c r="BN63">
        <v>299.13120477418897</v>
      </c>
      <c r="BO63">
        <v>298.91617863413597</v>
      </c>
      <c r="BP63">
        <v>298.41870266804398</v>
      </c>
      <c r="BQ63">
        <v>298.543867046792</v>
      </c>
      <c r="BR63">
        <v>298.93719821616003</v>
      </c>
      <c r="BS63">
        <v>297.81147870245798</v>
      </c>
      <c r="BT63">
        <v>298.11724694187598</v>
      </c>
      <c r="BU63">
        <v>300.03658840519</v>
      </c>
      <c r="BV63">
        <v>298.872919824017</v>
      </c>
      <c r="BW63">
        <v>298.00140856094799</v>
      </c>
      <c r="BX63">
        <v>299.10963509575998</v>
      </c>
      <c r="BY63">
        <v>298.597475746307</v>
      </c>
      <c r="BZ63">
        <v>299.46463942039497</v>
      </c>
      <c r="CA63">
        <v>299.42150814992999</v>
      </c>
      <c r="CB63">
        <v>299.52425696171503</v>
      </c>
      <c r="CC63">
        <v>299.77896811235797</v>
      </c>
      <c r="CD63">
        <v>300.68444241954199</v>
      </c>
      <c r="CE63">
        <v>300.93685406852097</v>
      </c>
      <c r="CF63">
        <v>301.81586174432499</v>
      </c>
      <c r="CG63">
        <v>302.83515663121102</v>
      </c>
      <c r="CH63">
        <v>302.81711069407999</v>
      </c>
      <c r="CI63">
        <v>301.42146558353397</v>
      </c>
      <c r="CJ63">
        <v>302.537809624918</v>
      </c>
      <c r="CK63">
        <v>302.62639044856502</v>
      </c>
      <c r="CL63">
        <v>302.18638609539499</v>
      </c>
      <c r="CM63">
        <v>302.20600446685398</v>
      </c>
      <c r="CN63">
        <v>301.021161531487</v>
      </c>
      <c r="CO63">
        <v>302.06348342180098</v>
      </c>
      <c r="CP63">
        <v>302.42082353737601</v>
      </c>
      <c r="CQ63">
        <v>300.94959530765601</v>
      </c>
      <c r="CR63">
        <v>306.39882812618998</v>
      </c>
      <c r="CS63">
        <v>308.07808821326103</v>
      </c>
      <c r="CT63">
        <v>306.21622800842999</v>
      </c>
      <c r="CU63">
        <v>306.48253509483402</v>
      </c>
      <c r="CV63">
        <v>306.407832936901</v>
      </c>
      <c r="CW63">
        <v>308.03895452621401</v>
      </c>
      <c r="CX63">
        <v>307.54151670339502</v>
      </c>
      <c r="CY63">
        <v>308.94408534269598</v>
      </c>
      <c r="CZ63">
        <v>311.32422414445301</v>
      </c>
      <c r="DA63">
        <v>310.750071654002</v>
      </c>
      <c r="DB63">
        <v>312.306336241081</v>
      </c>
      <c r="DC63">
        <v>309.82104967912397</v>
      </c>
      <c r="DD63">
        <v>309.86352539338498</v>
      </c>
      <c r="DE63">
        <v>310.00934827958798</v>
      </c>
      <c r="DF63">
        <v>310.13288198230299</v>
      </c>
      <c r="DG63">
        <v>309.783523748405</v>
      </c>
      <c r="DH63">
        <v>309.37140568484602</v>
      </c>
      <c r="DI63">
        <v>309.62140017377902</v>
      </c>
      <c r="DJ63">
        <v>310.49005638292101</v>
      </c>
      <c r="DK63">
        <v>310.37930249197802</v>
      </c>
      <c r="DL63">
        <v>310.10930282161098</v>
      </c>
      <c r="DM63">
        <v>311.13787876987999</v>
      </c>
      <c r="DN63">
        <v>309.52736458981099</v>
      </c>
      <c r="DO63">
        <v>309.77664493113798</v>
      </c>
      <c r="DP63">
        <v>309.27901482655</v>
      </c>
      <c r="DQ63">
        <v>311.66786825493898</v>
      </c>
      <c r="DR63">
        <v>310.016708598962</v>
      </c>
    </row>
    <row r="64" spans="1:122" x14ac:dyDescent="0.25">
      <c r="A64">
        <v>0.75549343107585798</v>
      </c>
      <c r="B64">
        <v>301.36766228654898</v>
      </c>
      <c r="C64">
        <v>301.72230820524697</v>
      </c>
      <c r="D64">
        <v>302.813830773711</v>
      </c>
      <c r="E64">
        <v>303.43359875468798</v>
      </c>
      <c r="F64">
        <v>302.447645959684</v>
      </c>
      <c r="G64">
        <v>302.609816033762</v>
      </c>
      <c r="H64">
        <v>301.66283805384501</v>
      </c>
      <c r="I64">
        <v>302.08949543544497</v>
      </c>
      <c r="J64">
        <v>302.00275399685</v>
      </c>
      <c r="K64">
        <v>301.87880651206098</v>
      </c>
      <c r="L64">
        <v>300.303176490775</v>
      </c>
      <c r="M64">
        <v>301.62168218025101</v>
      </c>
      <c r="N64">
        <v>301.54201204488697</v>
      </c>
      <c r="O64">
        <v>303.01485385506999</v>
      </c>
      <c r="P64">
        <v>303.079172599618</v>
      </c>
      <c r="Q64">
        <v>301.84664944527702</v>
      </c>
      <c r="R64">
        <v>293.91091904371501</v>
      </c>
      <c r="S64">
        <v>295.75468817287498</v>
      </c>
      <c r="T64">
        <v>305.25544131619199</v>
      </c>
      <c r="U64">
        <v>303.45183983339001</v>
      </c>
      <c r="V64">
        <v>304.08011922123399</v>
      </c>
      <c r="W64">
        <v>302.37442401339501</v>
      </c>
      <c r="X64">
        <v>302.59286397839799</v>
      </c>
      <c r="Y64">
        <v>302.57446588967798</v>
      </c>
      <c r="Z64">
        <v>302.52971875613099</v>
      </c>
      <c r="AA64">
        <v>301.79052616489201</v>
      </c>
      <c r="AB64">
        <v>302.58268014805799</v>
      </c>
      <c r="AC64">
        <v>302.17074449527303</v>
      </c>
      <c r="AD64">
        <v>301.56889643315901</v>
      </c>
      <c r="AE64">
        <v>302.58316599005201</v>
      </c>
      <c r="AF64">
        <v>303.69440712631302</v>
      </c>
      <c r="AG64">
        <v>307.42041553390902</v>
      </c>
      <c r="AH64">
        <v>307.56505848715199</v>
      </c>
      <c r="AI64">
        <v>307.89323194249403</v>
      </c>
      <c r="AJ64">
        <v>309.69033063442902</v>
      </c>
      <c r="AK64">
        <v>310.95811754090101</v>
      </c>
      <c r="AL64">
        <v>308.92585107307201</v>
      </c>
      <c r="AM64">
        <v>311.01650703047301</v>
      </c>
      <c r="AN64">
        <v>309.57163314078599</v>
      </c>
      <c r="AO64">
        <v>309.72984027489599</v>
      </c>
      <c r="AP64">
        <v>308.47543601531902</v>
      </c>
      <c r="AQ64">
        <v>308.27390898001698</v>
      </c>
      <c r="AR64">
        <v>308.52339055865599</v>
      </c>
      <c r="AS64">
        <v>308.60073947625301</v>
      </c>
      <c r="AT64">
        <v>307.94939764543602</v>
      </c>
      <c r="AU64">
        <v>306.61301062123499</v>
      </c>
      <c r="AV64">
        <v>303.293992565233</v>
      </c>
      <c r="AW64">
        <v>303.68955082482</v>
      </c>
      <c r="AX64">
        <v>303.50249410954399</v>
      </c>
      <c r="AY64">
        <v>302.49083550875201</v>
      </c>
      <c r="AZ64">
        <v>303.51991607398099</v>
      </c>
      <c r="BA64">
        <v>303.438153515522</v>
      </c>
      <c r="BB64">
        <v>305.03634053142599</v>
      </c>
      <c r="BC64">
        <v>302.227493350516</v>
      </c>
      <c r="BD64">
        <v>302.260936262759</v>
      </c>
      <c r="BE64">
        <v>302.25223488737203</v>
      </c>
      <c r="BF64">
        <v>301.86446292912098</v>
      </c>
      <c r="BG64">
        <v>302.55267856280199</v>
      </c>
      <c r="BH64">
        <v>302.50759681553501</v>
      </c>
      <c r="BI64">
        <v>302.34719258517498</v>
      </c>
      <c r="BJ64">
        <v>302.59101852351199</v>
      </c>
      <c r="BK64">
        <v>301.08258487064597</v>
      </c>
      <c r="BL64">
        <v>297.74281765145798</v>
      </c>
      <c r="BM64">
        <v>295.40487612250303</v>
      </c>
      <c r="BN64">
        <v>296.512038409973</v>
      </c>
      <c r="BO64">
        <v>297.177681849522</v>
      </c>
      <c r="BP64">
        <v>297.04591038346001</v>
      </c>
      <c r="BQ64">
        <v>296.15635706501598</v>
      </c>
      <c r="BR64">
        <v>296.88764687391898</v>
      </c>
      <c r="BS64">
        <v>295.67409537801001</v>
      </c>
      <c r="BT64">
        <v>295.95372390410103</v>
      </c>
      <c r="BU64">
        <v>297.16851212344199</v>
      </c>
      <c r="BV64">
        <v>297.39376537711098</v>
      </c>
      <c r="BW64">
        <v>296.090456690054</v>
      </c>
      <c r="BX64">
        <v>296.81445673104599</v>
      </c>
      <c r="BY64">
        <v>296.359036682588</v>
      </c>
      <c r="BZ64">
        <v>296.87890842704502</v>
      </c>
      <c r="CA64">
        <v>297.78858020029497</v>
      </c>
      <c r="CB64">
        <v>297.886552347931</v>
      </c>
      <c r="CC64">
        <v>298.46576594188599</v>
      </c>
      <c r="CD64">
        <v>298.24365762042402</v>
      </c>
      <c r="CE64">
        <v>299.603275108952</v>
      </c>
      <c r="CF64">
        <v>300.64074498583602</v>
      </c>
      <c r="CG64">
        <v>300.25726064330098</v>
      </c>
      <c r="CH64">
        <v>301.33075915688897</v>
      </c>
      <c r="CI64">
        <v>300.47651728574698</v>
      </c>
      <c r="CJ64">
        <v>300.22911718453798</v>
      </c>
      <c r="CK64">
        <v>300.97607696876798</v>
      </c>
      <c r="CL64">
        <v>300.071084103619</v>
      </c>
      <c r="CM64">
        <v>299.69015572680598</v>
      </c>
      <c r="CN64">
        <v>299.38906884558901</v>
      </c>
      <c r="CO64">
        <v>300.02813151536799</v>
      </c>
      <c r="CP64">
        <v>299.41191782616102</v>
      </c>
      <c r="CQ64">
        <v>299.48805065301599</v>
      </c>
      <c r="CR64">
        <v>303.73292955442599</v>
      </c>
      <c r="CS64">
        <v>306.69657591347999</v>
      </c>
      <c r="CT64">
        <v>304.10810894208601</v>
      </c>
      <c r="CU64">
        <v>306.29490907163398</v>
      </c>
      <c r="CV64">
        <v>304.88086054077701</v>
      </c>
      <c r="CW64">
        <v>306.07195316044198</v>
      </c>
      <c r="CX64">
        <v>305.91252482033798</v>
      </c>
      <c r="CY64">
        <v>307.48315688532398</v>
      </c>
      <c r="CZ64">
        <v>307.90410071680299</v>
      </c>
      <c r="DA64">
        <v>307.87099378986301</v>
      </c>
      <c r="DB64">
        <v>309.37409727276798</v>
      </c>
      <c r="DC64">
        <v>309.33580272620702</v>
      </c>
      <c r="DD64">
        <v>308.34066504188502</v>
      </c>
      <c r="DE64">
        <v>308.88882288490601</v>
      </c>
      <c r="DF64">
        <v>308.11172103318597</v>
      </c>
      <c r="DG64">
        <v>308.17649363635201</v>
      </c>
      <c r="DH64">
        <v>308.45995610147497</v>
      </c>
      <c r="DI64">
        <v>307.23218230351</v>
      </c>
      <c r="DJ64">
        <v>308.54497464643998</v>
      </c>
      <c r="DK64">
        <v>307.61511999412102</v>
      </c>
      <c r="DL64">
        <v>307.76584399569401</v>
      </c>
      <c r="DM64">
        <v>308.79074978053802</v>
      </c>
      <c r="DN64">
        <v>307.44958494718003</v>
      </c>
      <c r="DO64">
        <v>308.24458929501401</v>
      </c>
      <c r="DP64">
        <v>308.335303597512</v>
      </c>
      <c r="DQ64">
        <v>308.26743754646799</v>
      </c>
      <c r="DR64">
        <v>307.08336357253</v>
      </c>
    </row>
    <row r="65" spans="1:122" x14ac:dyDescent="0.25">
      <c r="A65">
        <v>0.76493529293239704</v>
      </c>
      <c r="B65">
        <v>301.54694558088801</v>
      </c>
      <c r="C65">
        <v>301.17743684600703</v>
      </c>
      <c r="D65">
        <v>300.85380042180299</v>
      </c>
      <c r="E65">
        <v>302.37975141086901</v>
      </c>
      <c r="F65">
        <v>301.31202532535099</v>
      </c>
      <c r="G65">
        <v>300.66944118422799</v>
      </c>
      <c r="H65">
        <v>299.79868347481801</v>
      </c>
      <c r="I65">
        <v>301.08327178063001</v>
      </c>
      <c r="J65">
        <v>300.43811811943101</v>
      </c>
      <c r="K65">
        <v>300.24097379959699</v>
      </c>
      <c r="L65">
        <v>299.69786678000401</v>
      </c>
      <c r="M65">
        <v>300.74556757225901</v>
      </c>
      <c r="N65">
        <v>301.09309013297701</v>
      </c>
      <c r="O65">
        <v>300.99318264477802</v>
      </c>
      <c r="P65">
        <v>301.09448531082103</v>
      </c>
      <c r="Q65">
        <v>300.19734709629802</v>
      </c>
      <c r="R65">
        <v>293.35991427426399</v>
      </c>
      <c r="S65">
        <v>294.8981548703</v>
      </c>
      <c r="T65">
        <v>305.41386341773398</v>
      </c>
      <c r="U65">
        <v>303.46329624010599</v>
      </c>
      <c r="V65">
        <v>303.18700230918603</v>
      </c>
      <c r="W65">
        <v>302.89304016758098</v>
      </c>
      <c r="X65">
        <v>302.90602806711001</v>
      </c>
      <c r="Y65">
        <v>301.09715306851302</v>
      </c>
      <c r="Z65">
        <v>301.99027937868999</v>
      </c>
      <c r="AA65">
        <v>301.744122442444</v>
      </c>
      <c r="AB65">
        <v>302.05674798895302</v>
      </c>
      <c r="AC65">
        <v>301.85177346105002</v>
      </c>
      <c r="AD65">
        <v>300.966214949998</v>
      </c>
      <c r="AE65">
        <v>301.80790143535899</v>
      </c>
      <c r="AF65">
        <v>302.69886524993899</v>
      </c>
      <c r="AG65">
        <v>307.383074081269</v>
      </c>
      <c r="AH65">
        <v>308.06892497235998</v>
      </c>
      <c r="AI65">
        <v>306.97782993188298</v>
      </c>
      <c r="AJ65">
        <v>309.55035306929</v>
      </c>
      <c r="AK65">
        <v>309.01967056092599</v>
      </c>
      <c r="AL65">
        <v>308.74836554839499</v>
      </c>
      <c r="AM65">
        <v>309.17683308248098</v>
      </c>
      <c r="AN65">
        <v>307.93801289226099</v>
      </c>
      <c r="AO65">
        <v>309.43496589917697</v>
      </c>
      <c r="AP65">
        <v>309.12646352934399</v>
      </c>
      <c r="AQ65">
        <v>306.98991802744399</v>
      </c>
      <c r="AR65">
        <v>307.19984205649001</v>
      </c>
      <c r="AS65">
        <v>308.23567637497501</v>
      </c>
      <c r="AT65">
        <v>305.72133846291399</v>
      </c>
      <c r="AU65">
        <v>305.420457598312</v>
      </c>
      <c r="AV65">
        <v>302.67075214679198</v>
      </c>
      <c r="AW65">
        <v>302.25058425780998</v>
      </c>
      <c r="AX65">
        <v>303.19284300815298</v>
      </c>
      <c r="AY65">
        <v>302.053772434449</v>
      </c>
      <c r="AZ65">
        <v>302.73561812641998</v>
      </c>
      <c r="BA65">
        <v>302.47271139313602</v>
      </c>
      <c r="BB65">
        <v>303.68538696132299</v>
      </c>
      <c r="BC65">
        <v>301.23175889724598</v>
      </c>
      <c r="BD65">
        <v>300.19396600974699</v>
      </c>
      <c r="BE65">
        <v>300.857696028578</v>
      </c>
      <c r="BF65">
        <v>300.56791074596401</v>
      </c>
      <c r="BG65">
        <v>301.21062602533698</v>
      </c>
      <c r="BH65">
        <v>302.33532191964599</v>
      </c>
      <c r="BI65">
        <v>300.88649167563102</v>
      </c>
      <c r="BJ65">
        <v>301.43473405747801</v>
      </c>
      <c r="BK65">
        <v>299.89500259303298</v>
      </c>
      <c r="BL65">
        <v>296.01068329201399</v>
      </c>
      <c r="BM65">
        <v>294.13964235745902</v>
      </c>
      <c r="BN65">
        <v>295.50167968216601</v>
      </c>
      <c r="BO65">
        <v>295.76685185503402</v>
      </c>
      <c r="BP65">
        <v>295.22596021618102</v>
      </c>
      <c r="BQ65">
        <v>295.11758465955398</v>
      </c>
      <c r="BR65">
        <v>294.85924907590498</v>
      </c>
      <c r="BS65">
        <v>294.86670591717899</v>
      </c>
      <c r="BT65">
        <v>295.36355027458001</v>
      </c>
      <c r="BU65">
        <v>296.07729617923201</v>
      </c>
      <c r="BV65">
        <v>296.53737212845999</v>
      </c>
      <c r="BW65">
        <v>294.66636002987201</v>
      </c>
      <c r="BX65">
        <v>294.57068080633798</v>
      </c>
      <c r="BY65">
        <v>294.29043321140199</v>
      </c>
      <c r="BZ65">
        <v>296.701891189653</v>
      </c>
      <c r="CA65">
        <v>297.12502831593702</v>
      </c>
      <c r="CB65">
        <v>296.80706022695699</v>
      </c>
      <c r="CC65">
        <v>296.77111665475599</v>
      </c>
      <c r="CD65">
        <v>298.53120098725901</v>
      </c>
      <c r="CE65">
        <v>298.1485330415</v>
      </c>
      <c r="CF65">
        <v>298.92681958601099</v>
      </c>
      <c r="CG65">
        <v>299.24052767003099</v>
      </c>
      <c r="CH65">
        <v>299.63565300232301</v>
      </c>
      <c r="CI65">
        <v>299.82293070982701</v>
      </c>
      <c r="CJ65">
        <v>300.48125343814098</v>
      </c>
      <c r="CK65">
        <v>300.406466685412</v>
      </c>
      <c r="CL65">
        <v>298.20154727501</v>
      </c>
      <c r="CM65">
        <v>298.83589480924797</v>
      </c>
      <c r="CN65">
        <v>298.22117347954298</v>
      </c>
      <c r="CO65">
        <v>298.52790814851897</v>
      </c>
      <c r="CP65">
        <v>298.70726823288197</v>
      </c>
      <c r="CQ65">
        <v>300.13715621326003</v>
      </c>
      <c r="CR65">
        <v>302.95357162869601</v>
      </c>
      <c r="CS65">
        <v>306.07215469875501</v>
      </c>
      <c r="CT65">
        <v>304.82097794599002</v>
      </c>
      <c r="CU65">
        <v>304.77775078831399</v>
      </c>
      <c r="CV65">
        <v>304.52023376758399</v>
      </c>
      <c r="CW65">
        <v>305.44378866221399</v>
      </c>
      <c r="CX65">
        <v>305.67002394774897</v>
      </c>
      <c r="CY65">
        <v>305.253558743898</v>
      </c>
      <c r="CZ65">
        <v>306.48451886451397</v>
      </c>
      <c r="DA65">
        <v>306.24014902913098</v>
      </c>
      <c r="DB65">
        <v>307.12125359303002</v>
      </c>
      <c r="DC65">
        <v>307.84790262702199</v>
      </c>
      <c r="DD65">
        <v>307.942601515793</v>
      </c>
      <c r="DE65">
        <v>306.80156009801999</v>
      </c>
      <c r="DF65">
        <v>307.50039991349001</v>
      </c>
      <c r="DG65">
        <v>306.59956966683501</v>
      </c>
      <c r="DH65">
        <v>307.57937624098201</v>
      </c>
      <c r="DI65">
        <v>306.97534270035499</v>
      </c>
      <c r="DJ65">
        <v>307.39002581133502</v>
      </c>
      <c r="DK65">
        <v>307.08621002557601</v>
      </c>
      <c r="DL65">
        <v>307.25681002709899</v>
      </c>
      <c r="DM65">
        <v>307.06583758642898</v>
      </c>
      <c r="DN65">
        <v>306.36013559148398</v>
      </c>
      <c r="DO65">
        <v>306.58113909580601</v>
      </c>
      <c r="DP65">
        <v>306.72495458633398</v>
      </c>
      <c r="DQ65">
        <v>306.98204059321603</v>
      </c>
      <c r="DR65">
        <v>306.29909333597499</v>
      </c>
    </row>
    <row r="66" spans="1:122" x14ac:dyDescent="0.25">
      <c r="A66">
        <v>0.77437715478893598</v>
      </c>
      <c r="B66">
        <v>299.51623048435403</v>
      </c>
      <c r="C66">
        <v>300.97906964475197</v>
      </c>
      <c r="D66">
        <v>298.61131048460601</v>
      </c>
      <c r="E66">
        <v>300.20563541468903</v>
      </c>
      <c r="F66">
        <v>299.82092569731202</v>
      </c>
      <c r="G66">
        <v>300.13059503139499</v>
      </c>
      <c r="H66">
        <v>298.70239791754199</v>
      </c>
      <c r="I66">
        <v>298.39183765220201</v>
      </c>
      <c r="J66">
        <v>299.73677576753801</v>
      </c>
      <c r="K66">
        <v>299.93756643878498</v>
      </c>
      <c r="L66">
        <v>298.95340164792202</v>
      </c>
      <c r="M66">
        <v>299.79209490764998</v>
      </c>
      <c r="N66">
        <v>300.67874981563699</v>
      </c>
      <c r="O66">
        <v>299.85525144451702</v>
      </c>
      <c r="P66">
        <v>299.22103665546399</v>
      </c>
      <c r="Q66">
        <v>297.92470024339002</v>
      </c>
      <c r="R66">
        <v>291.41048611433399</v>
      </c>
      <c r="S66">
        <v>294.69904378175102</v>
      </c>
      <c r="T66">
        <v>303.38288696203102</v>
      </c>
      <c r="U66">
        <v>302.74117319965802</v>
      </c>
      <c r="V66">
        <v>301.61608212840798</v>
      </c>
      <c r="W66">
        <v>302.71792337993702</v>
      </c>
      <c r="X66">
        <v>301.66926731838902</v>
      </c>
      <c r="Y66">
        <v>301.42755502746098</v>
      </c>
      <c r="Z66">
        <v>301.3734176616</v>
      </c>
      <c r="AA66">
        <v>300.86102773627198</v>
      </c>
      <c r="AB66">
        <v>300.70393336010102</v>
      </c>
      <c r="AC66">
        <v>301.137203034523</v>
      </c>
      <c r="AD66">
        <v>299.94831903390798</v>
      </c>
      <c r="AE66">
        <v>299.80986592616199</v>
      </c>
      <c r="AF66">
        <v>301.82753127765102</v>
      </c>
      <c r="AG66">
        <v>307.27114695758002</v>
      </c>
      <c r="AH66">
        <v>306.18157849104398</v>
      </c>
      <c r="AI66">
        <v>306.06064484919602</v>
      </c>
      <c r="AJ66">
        <v>308.36669421129</v>
      </c>
      <c r="AK66">
        <v>307.72775861153201</v>
      </c>
      <c r="AL66">
        <v>309.02418710061897</v>
      </c>
      <c r="AM66">
        <v>307.27438648304599</v>
      </c>
      <c r="AN66">
        <v>305.64393918109101</v>
      </c>
      <c r="AO66">
        <v>307.18709769782299</v>
      </c>
      <c r="AP66">
        <v>307.300920067672</v>
      </c>
      <c r="AQ66">
        <v>305.15956094186498</v>
      </c>
      <c r="AR66">
        <v>305.38322630411699</v>
      </c>
      <c r="AS66">
        <v>305.60077017168601</v>
      </c>
      <c r="AT66">
        <v>305.33070363796298</v>
      </c>
      <c r="AU66">
        <v>304.43862022594402</v>
      </c>
      <c r="AV66">
        <v>301.95672567907502</v>
      </c>
      <c r="AW66">
        <v>300.37471348179798</v>
      </c>
      <c r="AX66">
        <v>301.47118472288099</v>
      </c>
      <c r="AY66">
        <v>299.72815414078099</v>
      </c>
      <c r="AZ66">
        <v>300.25294457968403</v>
      </c>
      <c r="BA66">
        <v>300.18874583141701</v>
      </c>
      <c r="BB66">
        <v>300.96637336658301</v>
      </c>
      <c r="BC66">
        <v>299.38363162622198</v>
      </c>
      <c r="BD66">
        <v>300.165673239299</v>
      </c>
      <c r="BE66">
        <v>299.356576325177</v>
      </c>
      <c r="BF66">
        <v>299.15536884494099</v>
      </c>
      <c r="BG66">
        <v>299.20276206591598</v>
      </c>
      <c r="BH66">
        <v>300.29153543306001</v>
      </c>
      <c r="BI66">
        <v>299.53447775915998</v>
      </c>
      <c r="BJ66">
        <v>300.60389145166499</v>
      </c>
      <c r="BK66">
        <v>299.10441077528401</v>
      </c>
      <c r="BL66">
        <v>294.05433493415001</v>
      </c>
      <c r="BM66">
        <v>292.98903948932798</v>
      </c>
      <c r="BN66">
        <v>294.64633584131701</v>
      </c>
      <c r="BO66">
        <v>293.85046954212203</v>
      </c>
      <c r="BP66">
        <v>293.19090297921201</v>
      </c>
      <c r="BQ66">
        <v>293.98611493117699</v>
      </c>
      <c r="BR66">
        <v>293.91914869845999</v>
      </c>
      <c r="BS66">
        <v>292.76969287065998</v>
      </c>
      <c r="BT66">
        <v>293.78414635729399</v>
      </c>
      <c r="BU66">
        <v>294.63921827556499</v>
      </c>
      <c r="BV66">
        <v>294.43398165714001</v>
      </c>
      <c r="BW66">
        <v>293.381986953492</v>
      </c>
      <c r="BX66">
        <v>293.62332316237803</v>
      </c>
      <c r="BY66">
        <v>294.47091493165402</v>
      </c>
      <c r="BZ66">
        <v>295.63816480596398</v>
      </c>
      <c r="CA66">
        <v>294.54532798762699</v>
      </c>
      <c r="CB66">
        <v>295.79478824395198</v>
      </c>
      <c r="CC66">
        <v>296.33038909408202</v>
      </c>
      <c r="CD66">
        <v>296.25327648056299</v>
      </c>
      <c r="CE66">
        <v>296.54290670090398</v>
      </c>
      <c r="CF66">
        <v>296.86395514994302</v>
      </c>
      <c r="CG66">
        <v>297.63605622471198</v>
      </c>
      <c r="CH66">
        <v>297.02639761806802</v>
      </c>
      <c r="CI66">
        <v>299.00538263844402</v>
      </c>
      <c r="CJ66">
        <v>298.62467803099599</v>
      </c>
      <c r="CK66">
        <v>299.813290987502</v>
      </c>
      <c r="CL66">
        <v>298.414082420596</v>
      </c>
      <c r="CM66">
        <v>298.61842102477198</v>
      </c>
      <c r="CN66">
        <v>297.76438830848201</v>
      </c>
      <c r="CO66">
        <v>297.55373077613098</v>
      </c>
      <c r="CP66">
        <v>298.07070047864602</v>
      </c>
      <c r="CQ66">
        <v>298.48283234221702</v>
      </c>
      <c r="CR66">
        <v>301.83997316915003</v>
      </c>
      <c r="CS66">
        <v>305.70996615640797</v>
      </c>
      <c r="CT66">
        <v>304.56886334492901</v>
      </c>
      <c r="CU66">
        <v>303.66213852938</v>
      </c>
      <c r="CV66">
        <v>303.59207218243199</v>
      </c>
      <c r="CW66">
        <v>305.08370777197803</v>
      </c>
      <c r="CX66">
        <v>304.02688070292601</v>
      </c>
      <c r="CY66">
        <v>304.60311121297599</v>
      </c>
      <c r="CZ66">
        <v>305.48991624184799</v>
      </c>
      <c r="DA66">
        <v>305.4092530483</v>
      </c>
      <c r="DB66">
        <v>305.93074760247902</v>
      </c>
      <c r="DC66">
        <v>305.88110633041202</v>
      </c>
      <c r="DD66">
        <v>306.53547773709198</v>
      </c>
      <c r="DE66">
        <v>306.25671881519497</v>
      </c>
      <c r="DF66">
        <v>305.79420826305801</v>
      </c>
      <c r="DG66">
        <v>305.20090392069801</v>
      </c>
      <c r="DH66">
        <v>305.52128456793298</v>
      </c>
      <c r="DI66">
        <v>305.68230732686601</v>
      </c>
      <c r="DJ66">
        <v>305.511195657168</v>
      </c>
      <c r="DK66">
        <v>306.28841312643101</v>
      </c>
      <c r="DL66">
        <v>306.64106045658599</v>
      </c>
      <c r="DM66">
        <v>304.73333616082402</v>
      </c>
      <c r="DN66">
        <v>305.16184550132999</v>
      </c>
      <c r="DO66">
        <v>305.32606336617101</v>
      </c>
      <c r="DP66">
        <v>304.85542840492201</v>
      </c>
      <c r="DQ66">
        <v>304.31787911394701</v>
      </c>
      <c r="DR66">
        <v>305.07477258028001</v>
      </c>
    </row>
    <row r="67" spans="1:122" x14ac:dyDescent="0.25">
      <c r="A67">
        <v>0.78381901664547504</v>
      </c>
      <c r="B67">
        <v>298.663193624759</v>
      </c>
      <c r="C67">
        <v>298.988908356259</v>
      </c>
      <c r="D67">
        <v>297.42175643770599</v>
      </c>
      <c r="E67">
        <v>298.28965912066298</v>
      </c>
      <c r="F67">
        <v>298.03786680739103</v>
      </c>
      <c r="G67">
        <v>298.72753704510001</v>
      </c>
      <c r="H67">
        <v>297.46533980873801</v>
      </c>
      <c r="I67">
        <v>296.72863720454501</v>
      </c>
      <c r="J67">
        <v>298.15397042028599</v>
      </c>
      <c r="K67">
        <v>297.92265552400499</v>
      </c>
      <c r="L67">
        <v>296.29820177104</v>
      </c>
      <c r="M67">
        <v>298.19407120838798</v>
      </c>
      <c r="N67">
        <v>297.853659659264</v>
      </c>
      <c r="O67">
        <v>298.273538446879</v>
      </c>
      <c r="P67">
        <v>297.18315689912299</v>
      </c>
      <c r="Q67">
        <v>297.55873793614001</v>
      </c>
      <c r="R67">
        <v>290.12376488642798</v>
      </c>
      <c r="S67">
        <v>291.54489697958098</v>
      </c>
      <c r="T67">
        <v>301.470017859113</v>
      </c>
      <c r="U67">
        <v>300.749464543898</v>
      </c>
      <c r="V67">
        <v>299.76411343346803</v>
      </c>
      <c r="W67">
        <v>300.41919478998898</v>
      </c>
      <c r="X67">
        <v>300.060306632731</v>
      </c>
      <c r="Y67">
        <v>300.05498636947601</v>
      </c>
      <c r="Z67">
        <v>298.63182274367</v>
      </c>
      <c r="AA67">
        <v>298.475680306134</v>
      </c>
      <c r="AB67">
        <v>299.33707484762402</v>
      </c>
      <c r="AC67">
        <v>298.78282053846198</v>
      </c>
      <c r="AD67">
        <v>299.02517741890699</v>
      </c>
      <c r="AE67">
        <v>298.58864192851797</v>
      </c>
      <c r="AF67">
        <v>301.49229198762401</v>
      </c>
      <c r="AG67">
        <v>305.56607393317302</v>
      </c>
      <c r="AH67">
        <v>304.68830863911398</v>
      </c>
      <c r="AI67">
        <v>304.50107956912899</v>
      </c>
      <c r="AJ67">
        <v>306.59924934759698</v>
      </c>
      <c r="AK67">
        <v>305.40123206319203</v>
      </c>
      <c r="AL67">
        <v>307.06719223673502</v>
      </c>
      <c r="AM67">
        <v>306.63455028317401</v>
      </c>
      <c r="AN67">
        <v>304.576030963346</v>
      </c>
      <c r="AO67">
        <v>305.64984042700098</v>
      </c>
      <c r="AP67">
        <v>304.70510550439002</v>
      </c>
      <c r="AQ67">
        <v>304.71616401664301</v>
      </c>
      <c r="AR67">
        <v>304.45056998366601</v>
      </c>
      <c r="AS67">
        <v>303.91396558020602</v>
      </c>
      <c r="AT67">
        <v>303.62009969224999</v>
      </c>
      <c r="AU67">
        <v>301.52485752415998</v>
      </c>
      <c r="AV67">
        <v>298.76408283367698</v>
      </c>
      <c r="AW67">
        <v>299.24977183035901</v>
      </c>
      <c r="AX67">
        <v>299.48563801434699</v>
      </c>
      <c r="AY67">
        <v>298.257441167114</v>
      </c>
      <c r="AZ67">
        <v>299.66644340928798</v>
      </c>
      <c r="BA67">
        <v>298.99788875169799</v>
      </c>
      <c r="BB67">
        <v>298.92297163500899</v>
      </c>
      <c r="BC67">
        <v>297.720780311986</v>
      </c>
      <c r="BD67">
        <v>299.27250421714302</v>
      </c>
      <c r="BE67">
        <v>297.622060533612</v>
      </c>
      <c r="BF67">
        <v>297.28064657520702</v>
      </c>
      <c r="BG67">
        <v>297.43779005688202</v>
      </c>
      <c r="BH67">
        <v>298.099555174871</v>
      </c>
      <c r="BI67">
        <v>297.89619735113098</v>
      </c>
      <c r="BJ67">
        <v>298.80823849222099</v>
      </c>
      <c r="BK67">
        <v>297.50232669935701</v>
      </c>
      <c r="BL67">
        <v>294.29161124029503</v>
      </c>
      <c r="BM67">
        <v>292.11991780358699</v>
      </c>
      <c r="BN67">
        <v>293.34057540135097</v>
      </c>
      <c r="BO67">
        <v>291.92648739945201</v>
      </c>
      <c r="BP67">
        <v>292.40216541003701</v>
      </c>
      <c r="BQ67">
        <v>291.626889947096</v>
      </c>
      <c r="BR67">
        <v>291.31287446576499</v>
      </c>
      <c r="BS67">
        <v>292.19245875743002</v>
      </c>
      <c r="BT67">
        <v>291.92648475086997</v>
      </c>
      <c r="BU67">
        <v>293.20695484671501</v>
      </c>
      <c r="BV67">
        <v>293.23476385096598</v>
      </c>
      <c r="BW67">
        <v>291.88118780166798</v>
      </c>
      <c r="BX67">
        <v>292.16606031835403</v>
      </c>
      <c r="BY67">
        <v>292.56771193986702</v>
      </c>
      <c r="BZ67">
        <v>292.46979935465799</v>
      </c>
      <c r="CA67">
        <v>293.00828838824401</v>
      </c>
      <c r="CB67">
        <v>292.93732245127097</v>
      </c>
      <c r="CC67">
        <v>293.81958892933</v>
      </c>
      <c r="CD67">
        <v>293.70841872199401</v>
      </c>
      <c r="CE67">
        <v>295.37870696406799</v>
      </c>
      <c r="CF67">
        <v>294.36161046448501</v>
      </c>
      <c r="CG67">
        <v>297.22082257647401</v>
      </c>
      <c r="CH67">
        <v>295.80339708713899</v>
      </c>
      <c r="CI67">
        <v>297.787854965321</v>
      </c>
      <c r="CJ67">
        <v>296.85131395958399</v>
      </c>
      <c r="CK67">
        <v>296.82685451291297</v>
      </c>
      <c r="CL67">
        <v>297.11746788174901</v>
      </c>
      <c r="CM67">
        <v>296.88134345593699</v>
      </c>
      <c r="CN67">
        <v>296.38010843795701</v>
      </c>
      <c r="CO67">
        <v>297.48077259364402</v>
      </c>
      <c r="CP67">
        <v>295.41677768899802</v>
      </c>
      <c r="CQ67">
        <v>297.66395144403702</v>
      </c>
      <c r="CR67">
        <v>300.37423046206902</v>
      </c>
      <c r="CS67">
        <v>305.06257022626102</v>
      </c>
      <c r="CT67">
        <v>304.21660344746402</v>
      </c>
      <c r="CU67">
        <v>303.53696140117398</v>
      </c>
      <c r="CV67">
        <v>302.64095464639598</v>
      </c>
      <c r="CW67">
        <v>304.14555623408199</v>
      </c>
      <c r="CX67">
        <v>303.056286643828</v>
      </c>
      <c r="CY67">
        <v>303.00486565140301</v>
      </c>
      <c r="CZ67">
        <v>304.48509032578698</v>
      </c>
      <c r="DA67">
        <v>305.44995685248898</v>
      </c>
      <c r="DB67">
        <v>303.92493138985299</v>
      </c>
      <c r="DC67">
        <v>303.274545426712</v>
      </c>
      <c r="DD67">
        <v>304.56416318250098</v>
      </c>
      <c r="DE67">
        <v>304.63809924562798</v>
      </c>
      <c r="DF67">
        <v>304.39273681159</v>
      </c>
      <c r="DG67">
        <v>303.99553555994999</v>
      </c>
      <c r="DH67">
        <v>303.65572530238097</v>
      </c>
      <c r="DI67">
        <v>304.02852347268299</v>
      </c>
      <c r="DJ67">
        <v>304.04160868488998</v>
      </c>
      <c r="DK67">
        <v>305.19289718006399</v>
      </c>
      <c r="DL67">
        <v>303.94197324696</v>
      </c>
      <c r="DM67">
        <v>303.40171788440199</v>
      </c>
      <c r="DN67">
        <v>302.39073618168601</v>
      </c>
      <c r="DO67">
        <v>302.77961130784399</v>
      </c>
      <c r="DP67">
        <v>304.17657863811399</v>
      </c>
      <c r="DQ67">
        <v>303.19284155668998</v>
      </c>
      <c r="DR67">
        <v>303.64130449262097</v>
      </c>
    </row>
    <row r="68" spans="1:122" x14ac:dyDescent="0.25">
      <c r="A68">
        <v>0.79326087850201399</v>
      </c>
      <c r="B68">
        <v>295.780945601849</v>
      </c>
      <c r="C68">
        <v>296.00251107461997</v>
      </c>
      <c r="D68">
        <v>295.41682383999301</v>
      </c>
      <c r="E68">
        <v>296.86297734686798</v>
      </c>
      <c r="F68">
        <v>296.23587653709802</v>
      </c>
      <c r="G68">
        <v>296.62693622368698</v>
      </c>
      <c r="H68">
        <v>295.15959605886701</v>
      </c>
      <c r="I68">
        <v>296.73061910600001</v>
      </c>
      <c r="J68">
        <v>295.25114275627999</v>
      </c>
      <c r="K68">
        <v>297.02720607558803</v>
      </c>
      <c r="L68">
        <v>295.43478824432702</v>
      </c>
      <c r="M68">
        <v>297.47562433752199</v>
      </c>
      <c r="N68">
        <v>296.30378029352499</v>
      </c>
      <c r="O68">
        <v>296.39124928081998</v>
      </c>
      <c r="P68">
        <v>296.67557243764901</v>
      </c>
      <c r="Q68">
        <v>295.465868553853</v>
      </c>
      <c r="R68">
        <v>288.61745735994901</v>
      </c>
      <c r="S68">
        <v>288.89858788627703</v>
      </c>
      <c r="T68">
        <v>298.24539323346301</v>
      </c>
      <c r="U68">
        <v>298.12571785791903</v>
      </c>
      <c r="V68">
        <v>298.05667269415301</v>
      </c>
      <c r="W68">
        <v>297.81651714930598</v>
      </c>
      <c r="X68">
        <v>297.70701883148399</v>
      </c>
      <c r="Y68">
        <v>298.25071453445503</v>
      </c>
      <c r="Z68">
        <v>296.72632955186702</v>
      </c>
      <c r="AA68">
        <v>297.02324448036097</v>
      </c>
      <c r="AB68">
        <v>296.991003743448</v>
      </c>
      <c r="AC68">
        <v>297.045872333006</v>
      </c>
      <c r="AD68">
        <v>297.70362930057399</v>
      </c>
      <c r="AE68">
        <v>297.26641528617603</v>
      </c>
      <c r="AF68">
        <v>299.44132806327502</v>
      </c>
      <c r="AG68">
        <v>303.20447421692398</v>
      </c>
      <c r="AH68">
        <v>302.05989814976499</v>
      </c>
      <c r="AI68">
        <v>302.82296158350198</v>
      </c>
      <c r="AJ68">
        <v>305.308000406171</v>
      </c>
      <c r="AK68">
        <v>304.68857637630703</v>
      </c>
      <c r="AL68">
        <v>304.48483225068702</v>
      </c>
      <c r="AM68">
        <v>304.91737530702602</v>
      </c>
      <c r="AN68">
        <v>303.717028784452</v>
      </c>
      <c r="AO68">
        <v>303.98992557456501</v>
      </c>
      <c r="AP68">
        <v>301.95912071296402</v>
      </c>
      <c r="AQ68">
        <v>302.53661216538399</v>
      </c>
      <c r="AR68">
        <v>301.88374158461301</v>
      </c>
      <c r="AS68">
        <v>301.982010546673</v>
      </c>
      <c r="AT68">
        <v>300.48011468655301</v>
      </c>
      <c r="AU68">
        <v>299.619100556577</v>
      </c>
      <c r="AV68">
        <v>297.37337841206698</v>
      </c>
      <c r="AW68">
        <v>296.92387875923902</v>
      </c>
      <c r="AX68">
        <v>298.00500525024302</v>
      </c>
      <c r="AY68">
        <v>296.03150761857597</v>
      </c>
      <c r="AZ68">
        <v>297.54501809509202</v>
      </c>
      <c r="BA68">
        <v>297.40686297482802</v>
      </c>
      <c r="BB68">
        <v>296.29320285819102</v>
      </c>
      <c r="BC68">
        <v>296.58444315482302</v>
      </c>
      <c r="BD68">
        <v>297.93031081509002</v>
      </c>
      <c r="BE68">
        <v>296.621902845026</v>
      </c>
      <c r="BF68">
        <v>296.40248192501099</v>
      </c>
      <c r="BG68">
        <v>295.99370296230398</v>
      </c>
      <c r="BH68">
        <v>296.74871178604599</v>
      </c>
      <c r="BI68">
        <v>294.83098537875401</v>
      </c>
      <c r="BJ68">
        <v>297.00464748240302</v>
      </c>
      <c r="BK68">
        <v>296.10622258066098</v>
      </c>
      <c r="BL68">
        <v>293.28857699878699</v>
      </c>
      <c r="BM68">
        <v>290.04846103313002</v>
      </c>
      <c r="BN68">
        <v>292.24646642122599</v>
      </c>
      <c r="BO68">
        <v>289.98360825038901</v>
      </c>
      <c r="BP68">
        <v>291.20590736479102</v>
      </c>
      <c r="BQ68">
        <v>290.244446822106</v>
      </c>
      <c r="BR68">
        <v>290.17487119387499</v>
      </c>
      <c r="BS68">
        <v>290.77828962255199</v>
      </c>
      <c r="BT68">
        <v>290.79932281383299</v>
      </c>
      <c r="BU68">
        <v>291.742486517656</v>
      </c>
      <c r="BV68">
        <v>291.51645127053598</v>
      </c>
      <c r="BW68">
        <v>290.50197764565303</v>
      </c>
      <c r="BX68">
        <v>291.41425813497699</v>
      </c>
      <c r="BY68">
        <v>289.82633851289103</v>
      </c>
      <c r="BZ68">
        <v>290.45735174572502</v>
      </c>
      <c r="CA68">
        <v>291.98370649577703</v>
      </c>
      <c r="CB68">
        <v>291.11183125460798</v>
      </c>
      <c r="CC68">
        <v>291.70127852189302</v>
      </c>
      <c r="CD68">
        <v>292.94325516934401</v>
      </c>
      <c r="CE68">
        <v>292.660181137503</v>
      </c>
      <c r="CF68">
        <v>293.15328395885803</v>
      </c>
      <c r="CG68">
        <v>294.988236380991</v>
      </c>
      <c r="CH68">
        <v>292.39716721041401</v>
      </c>
      <c r="CI68">
        <v>294.79159349195697</v>
      </c>
      <c r="CJ68">
        <v>295.252624794594</v>
      </c>
      <c r="CK68">
        <v>295.61027287257502</v>
      </c>
      <c r="CL68">
        <v>294.85577601618098</v>
      </c>
      <c r="CM68">
        <v>294.60319674774598</v>
      </c>
      <c r="CN68">
        <v>295.42223003760103</v>
      </c>
      <c r="CO68">
        <v>295.53024488798098</v>
      </c>
      <c r="CP68">
        <v>294.48783653471997</v>
      </c>
      <c r="CQ68">
        <v>296.17469871810101</v>
      </c>
      <c r="CR68">
        <v>299.56279072689199</v>
      </c>
      <c r="CS68">
        <v>303.00241548315699</v>
      </c>
      <c r="CT68">
        <v>301.82850718771198</v>
      </c>
      <c r="CU68">
        <v>301.829180641319</v>
      </c>
      <c r="CV68">
        <v>301.74304394472</v>
      </c>
      <c r="CW68">
        <v>301.57823306666103</v>
      </c>
      <c r="CX68">
        <v>301.92294953048099</v>
      </c>
      <c r="CY68">
        <v>302.93503487896697</v>
      </c>
      <c r="CZ68">
        <v>302.85556651093498</v>
      </c>
      <c r="DA68">
        <v>303.00662651979098</v>
      </c>
      <c r="DB68">
        <v>303.011718720202</v>
      </c>
      <c r="DC68">
        <v>301.74007593887598</v>
      </c>
      <c r="DD68">
        <v>301.31287759386697</v>
      </c>
      <c r="DE68">
        <v>302.14479028748201</v>
      </c>
      <c r="DF68">
        <v>302.06589906434499</v>
      </c>
      <c r="DG68">
        <v>303.27675133804303</v>
      </c>
      <c r="DH68">
        <v>302.12444155751598</v>
      </c>
      <c r="DI68">
        <v>301.99293523019202</v>
      </c>
      <c r="DJ68">
        <v>302.85860609875601</v>
      </c>
      <c r="DK68">
        <v>301.60040576362502</v>
      </c>
      <c r="DL68">
        <v>301.434486860969</v>
      </c>
      <c r="DM68">
        <v>301.33784249542902</v>
      </c>
      <c r="DN68">
        <v>302.014540124696</v>
      </c>
      <c r="DO68">
        <v>300.484930529206</v>
      </c>
      <c r="DP68">
        <v>302.66871419137499</v>
      </c>
      <c r="DQ68">
        <v>301.65011967490398</v>
      </c>
      <c r="DR68">
        <v>302.36528791175999</v>
      </c>
    </row>
    <row r="69" spans="1:122" x14ac:dyDescent="0.25">
      <c r="A69">
        <v>0.80270274035855305</v>
      </c>
      <c r="B69">
        <v>293.27985242054302</v>
      </c>
      <c r="C69">
        <v>293.98745037851199</v>
      </c>
      <c r="D69">
        <v>294.74575694933299</v>
      </c>
      <c r="E69">
        <v>295.02996308756201</v>
      </c>
      <c r="F69">
        <v>294.89703241170503</v>
      </c>
      <c r="G69">
        <v>294.61382271479101</v>
      </c>
      <c r="H69">
        <v>294.21444511455599</v>
      </c>
      <c r="I69">
        <v>294.367089564575</v>
      </c>
      <c r="J69">
        <v>294.43358751094797</v>
      </c>
      <c r="K69">
        <v>294.85385389852303</v>
      </c>
      <c r="L69">
        <v>295.14169975418298</v>
      </c>
      <c r="M69">
        <v>294.932047310737</v>
      </c>
      <c r="N69">
        <v>294.18393924425197</v>
      </c>
      <c r="O69">
        <v>294.57418982761197</v>
      </c>
      <c r="P69">
        <v>295.27620902299998</v>
      </c>
      <c r="Q69">
        <v>294.26224080040299</v>
      </c>
      <c r="R69">
        <v>286.16489716021999</v>
      </c>
      <c r="S69">
        <v>286.53757736935</v>
      </c>
      <c r="T69">
        <v>294.73473034671701</v>
      </c>
      <c r="U69">
        <v>295.92324212156501</v>
      </c>
      <c r="V69">
        <v>295.53001040204902</v>
      </c>
      <c r="W69">
        <v>294.40644181455502</v>
      </c>
      <c r="X69">
        <v>295.57281612379398</v>
      </c>
      <c r="Y69">
        <v>295.11572909648203</v>
      </c>
      <c r="Z69">
        <v>295.10884131308399</v>
      </c>
      <c r="AA69">
        <v>294.32263401159003</v>
      </c>
      <c r="AB69">
        <v>294.37002035448501</v>
      </c>
      <c r="AC69">
        <v>295.04382330753998</v>
      </c>
      <c r="AD69">
        <v>296.16467073222901</v>
      </c>
      <c r="AE69">
        <v>294.39388497501801</v>
      </c>
      <c r="AF69">
        <v>296.85670113121699</v>
      </c>
      <c r="AG69">
        <v>300.80606666164999</v>
      </c>
      <c r="AH69">
        <v>300.72294979055698</v>
      </c>
      <c r="AI69">
        <v>301.94514529401698</v>
      </c>
      <c r="AJ69">
        <v>302.74012654997398</v>
      </c>
      <c r="AK69">
        <v>302.21719028091798</v>
      </c>
      <c r="AL69">
        <v>301.995619733225</v>
      </c>
      <c r="AM69">
        <v>303.48148447454997</v>
      </c>
      <c r="AN69">
        <v>302.04554000708998</v>
      </c>
      <c r="AO69">
        <v>302.68642170120199</v>
      </c>
      <c r="AP69">
        <v>300.91855550248698</v>
      </c>
      <c r="AQ69">
        <v>300.37633103354398</v>
      </c>
      <c r="AR69">
        <v>300.24226929072501</v>
      </c>
      <c r="AS69">
        <v>300.332821822303</v>
      </c>
      <c r="AT69">
        <v>297.716489040189</v>
      </c>
      <c r="AU69">
        <v>298.76244998493303</v>
      </c>
      <c r="AV69">
        <v>296.124868291555</v>
      </c>
      <c r="AW69">
        <v>295.30546496687498</v>
      </c>
      <c r="AX69">
        <v>294.14834495991499</v>
      </c>
      <c r="AY69">
        <v>293.489391187433</v>
      </c>
      <c r="AZ69">
        <v>294.95267201469102</v>
      </c>
      <c r="BA69">
        <v>294.74777143544901</v>
      </c>
      <c r="BB69">
        <v>294.37845373594001</v>
      </c>
      <c r="BC69">
        <v>295.57614288906097</v>
      </c>
      <c r="BD69">
        <v>294.76837787378003</v>
      </c>
      <c r="BE69">
        <v>294.270250966915</v>
      </c>
      <c r="BF69">
        <v>294.56704846161199</v>
      </c>
      <c r="BG69">
        <v>294.51446426518902</v>
      </c>
      <c r="BH69">
        <v>295.17841584317398</v>
      </c>
      <c r="BI69">
        <v>294.05348397387701</v>
      </c>
      <c r="BJ69">
        <v>294.96854394090502</v>
      </c>
      <c r="BK69">
        <v>293.38339235805699</v>
      </c>
      <c r="BL69">
        <v>291.41342006246703</v>
      </c>
      <c r="BM69">
        <v>288.06169675159401</v>
      </c>
      <c r="BN69">
        <v>289.92874511650001</v>
      </c>
      <c r="BO69">
        <v>288.99052493284597</v>
      </c>
      <c r="BP69">
        <v>289.51965891961999</v>
      </c>
      <c r="BQ69">
        <v>288.18089024715903</v>
      </c>
      <c r="BR69">
        <v>288.48867060382298</v>
      </c>
      <c r="BS69">
        <v>289.47170247814199</v>
      </c>
      <c r="BT69">
        <v>288.999107332606</v>
      </c>
      <c r="BU69">
        <v>288.9081022968</v>
      </c>
      <c r="BV69">
        <v>289.61096617708</v>
      </c>
      <c r="BW69">
        <v>289.08963368605902</v>
      </c>
      <c r="BX69">
        <v>289.07748336157499</v>
      </c>
      <c r="BY69">
        <v>288.38166133129801</v>
      </c>
      <c r="BZ69">
        <v>289.76637665097797</v>
      </c>
      <c r="CA69">
        <v>289.71187525597099</v>
      </c>
      <c r="CB69">
        <v>289.32000789023601</v>
      </c>
      <c r="CC69">
        <v>289.52700963138699</v>
      </c>
      <c r="CD69">
        <v>291.71570993206899</v>
      </c>
      <c r="CE69">
        <v>290.06163832386801</v>
      </c>
      <c r="CF69">
        <v>291.53773696301198</v>
      </c>
      <c r="CG69">
        <v>292.63988594826799</v>
      </c>
      <c r="CH69">
        <v>291.34745544786102</v>
      </c>
      <c r="CI69">
        <v>292.40164682036402</v>
      </c>
      <c r="CJ69">
        <v>292.98263975146</v>
      </c>
      <c r="CK69">
        <v>293.32279766346397</v>
      </c>
      <c r="CL69">
        <v>292.83065468728898</v>
      </c>
      <c r="CM69">
        <v>292.880869712324</v>
      </c>
      <c r="CN69">
        <v>293.58823521724798</v>
      </c>
      <c r="CO69">
        <v>291.326045152831</v>
      </c>
      <c r="CP69">
        <v>292.43192510929998</v>
      </c>
      <c r="CQ69">
        <v>292.31687520008802</v>
      </c>
      <c r="CR69">
        <v>298.29406934831297</v>
      </c>
      <c r="CS69">
        <v>301.25166857100101</v>
      </c>
      <c r="CT69">
        <v>298.96581257165798</v>
      </c>
      <c r="CU69">
        <v>299.92000286971302</v>
      </c>
      <c r="CV69">
        <v>298.85052674008602</v>
      </c>
      <c r="CW69">
        <v>298.31475994575902</v>
      </c>
      <c r="CX69">
        <v>299.15155068342</v>
      </c>
      <c r="CY69">
        <v>300.488612307756</v>
      </c>
      <c r="CZ69">
        <v>302.48527512583701</v>
      </c>
      <c r="DA69">
        <v>300.700698764702</v>
      </c>
      <c r="DB69">
        <v>300.77216582537699</v>
      </c>
      <c r="DC69">
        <v>299.49350346130302</v>
      </c>
      <c r="DD69">
        <v>300.06041232217899</v>
      </c>
      <c r="DE69">
        <v>300.730698634296</v>
      </c>
      <c r="DF69">
        <v>300.63343208436601</v>
      </c>
      <c r="DG69">
        <v>301.598041515977</v>
      </c>
      <c r="DH69">
        <v>300.26053008031101</v>
      </c>
      <c r="DI69">
        <v>299.16717137522602</v>
      </c>
      <c r="DJ69">
        <v>300.77690523982602</v>
      </c>
      <c r="DK69">
        <v>300.34148341401101</v>
      </c>
      <c r="DL69">
        <v>299.03761505255301</v>
      </c>
      <c r="DM69">
        <v>300.57540734256997</v>
      </c>
      <c r="DN69">
        <v>300.76342781444203</v>
      </c>
      <c r="DO69">
        <v>299.78741114003299</v>
      </c>
      <c r="DP69">
        <v>299.79147372190499</v>
      </c>
      <c r="DQ69">
        <v>299.388421319359</v>
      </c>
      <c r="DR69">
        <v>300.03199535207801</v>
      </c>
    </row>
    <row r="70" spans="1:122" x14ac:dyDescent="0.25">
      <c r="A70">
        <v>0.81214460221509199</v>
      </c>
      <c r="B70">
        <v>292.28907439445499</v>
      </c>
      <c r="C70">
        <v>293.35256132078501</v>
      </c>
      <c r="D70">
        <v>293.91266302667998</v>
      </c>
      <c r="E70">
        <v>292.87857340422698</v>
      </c>
      <c r="F70">
        <v>292.743644327087</v>
      </c>
      <c r="G70">
        <v>292.00149020075202</v>
      </c>
      <c r="H70">
        <v>292.59854774325299</v>
      </c>
      <c r="I70">
        <v>293.35722236789798</v>
      </c>
      <c r="J70">
        <v>292.51130885511498</v>
      </c>
      <c r="K70">
        <v>292.52672364069502</v>
      </c>
      <c r="L70">
        <v>293.26992342892498</v>
      </c>
      <c r="M70">
        <v>293.19232667827703</v>
      </c>
      <c r="N70">
        <v>292.03953076672599</v>
      </c>
      <c r="O70">
        <v>293.41754648343402</v>
      </c>
      <c r="P70">
        <v>293.11308612732199</v>
      </c>
      <c r="Q70">
        <v>292.08827067770699</v>
      </c>
      <c r="R70">
        <v>283.96889577294098</v>
      </c>
      <c r="S70">
        <v>284.91377222949802</v>
      </c>
      <c r="T70">
        <v>293.02395808341703</v>
      </c>
      <c r="U70">
        <v>294.32836060292198</v>
      </c>
      <c r="V70">
        <v>292.602829633672</v>
      </c>
      <c r="W70">
        <v>291.172416044633</v>
      </c>
      <c r="X70">
        <v>292.36654933250202</v>
      </c>
      <c r="Y70">
        <v>292.94320594368401</v>
      </c>
      <c r="Z70">
        <v>292.91239147524601</v>
      </c>
      <c r="AA70">
        <v>291.63441793543598</v>
      </c>
      <c r="AB70">
        <v>292.03606939446001</v>
      </c>
      <c r="AC70">
        <v>293.79977266690298</v>
      </c>
      <c r="AD70">
        <v>292.74231449891499</v>
      </c>
      <c r="AE70">
        <v>291.09433003885601</v>
      </c>
      <c r="AF70">
        <v>294.523000177597</v>
      </c>
      <c r="AG70">
        <v>298.42196104996498</v>
      </c>
      <c r="AH70">
        <v>298.07345401853598</v>
      </c>
      <c r="AI70">
        <v>299.23828785885303</v>
      </c>
      <c r="AJ70">
        <v>300.574629083498</v>
      </c>
      <c r="AK70">
        <v>299.270135830188</v>
      </c>
      <c r="AL70">
        <v>299.94933471575501</v>
      </c>
      <c r="AM70">
        <v>301.02046517833202</v>
      </c>
      <c r="AN70">
        <v>299.90081483303902</v>
      </c>
      <c r="AO70">
        <v>300.43234932903198</v>
      </c>
      <c r="AP70">
        <v>299.783418959789</v>
      </c>
      <c r="AQ70">
        <v>299.38436915157303</v>
      </c>
      <c r="AR70">
        <v>298.91341888759803</v>
      </c>
      <c r="AS70">
        <v>297.91635724626099</v>
      </c>
      <c r="AT70">
        <v>297.566721671925</v>
      </c>
      <c r="AU70">
        <v>296.33076896361803</v>
      </c>
      <c r="AV70">
        <v>294.664675938708</v>
      </c>
      <c r="AW70">
        <v>293.85426449951098</v>
      </c>
      <c r="AX70">
        <v>292.324203910346</v>
      </c>
      <c r="AY70">
        <v>293.279097403859</v>
      </c>
      <c r="AZ70">
        <v>292.164908642961</v>
      </c>
      <c r="BA70">
        <v>291.96334827742101</v>
      </c>
      <c r="BB70">
        <v>293.146849785857</v>
      </c>
      <c r="BC70">
        <v>293.568264661814</v>
      </c>
      <c r="BD70">
        <v>292.58838397620701</v>
      </c>
      <c r="BE70">
        <v>292.30298596571799</v>
      </c>
      <c r="BF70">
        <v>292.85910883325198</v>
      </c>
      <c r="BG70">
        <v>292.88509205900198</v>
      </c>
      <c r="BH70">
        <v>293.97389625965502</v>
      </c>
      <c r="BI70">
        <v>292.38051376670802</v>
      </c>
      <c r="BJ70">
        <v>292.76280643997399</v>
      </c>
      <c r="BK70">
        <v>292.96264764010402</v>
      </c>
      <c r="BL70">
        <v>289.50212353488899</v>
      </c>
      <c r="BM70">
        <v>286.67942689993299</v>
      </c>
      <c r="BN70">
        <v>287.403430541842</v>
      </c>
      <c r="BO70">
        <v>287.07773912775201</v>
      </c>
      <c r="BP70">
        <v>287.00283658522</v>
      </c>
      <c r="BQ70">
        <v>286.54978073413901</v>
      </c>
      <c r="BR70">
        <v>287.39222852651602</v>
      </c>
      <c r="BS70">
        <v>286.716221007743</v>
      </c>
      <c r="BT70">
        <v>286.86877287902797</v>
      </c>
      <c r="BU70">
        <v>286.79507389245998</v>
      </c>
      <c r="BV70">
        <v>287.94463436800697</v>
      </c>
      <c r="BW70">
        <v>288.23864511762503</v>
      </c>
      <c r="BX70">
        <v>287.145072374846</v>
      </c>
      <c r="BY70">
        <v>286.48645653690397</v>
      </c>
      <c r="BZ70">
        <v>286.38339060317099</v>
      </c>
      <c r="CA70">
        <v>288.33084874097</v>
      </c>
      <c r="CB70">
        <v>288.55821342753097</v>
      </c>
      <c r="CC70">
        <v>288.12319893428099</v>
      </c>
      <c r="CD70">
        <v>290.10983903275201</v>
      </c>
      <c r="CE70">
        <v>288.77517794143</v>
      </c>
      <c r="CF70">
        <v>288.62030295308301</v>
      </c>
      <c r="CG70">
        <v>290.31082099328</v>
      </c>
      <c r="CH70">
        <v>290.07890067622401</v>
      </c>
      <c r="CI70">
        <v>291.02619555644998</v>
      </c>
      <c r="CJ70">
        <v>291.587238853423</v>
      </c>
      <c r="CK70">
        <v>290.35081386963202</v>
      </c>
      <c r="CL70">
        <v>289.76495654918</v>
      </c>
      <c r="CM70">
        <v>291.13792462696199</v>
      </c>
      <c r="CN70">
        <v>291.14280505218699</v>
      </c>
      <c r="CO70">
        <v>289.62443269329702</v>
      </c>
      <c r="CP70">
        <v>290.58643531287498</v>
      </c>
      <c r="CQ70">
        <v>289.985458939419</v>
      </c>
      <c r="CR70">
        <v>295.24288361006001</v>
      </c>
      <c r="CS70">
        <v>297.502412858117</v>
      </c>
      <c r="CT70">
        <v>297.28822988863101</v>
      </c>
      <c r="CU70">
        <v>297.45088597200601</v>
      </c>
      <c r="CV70">
        <v>296.98120082879001</v>
      </c>
      <c r="CW70">
        <v>296.541533388902</v>
      </c>
      <c r="CX70">
        <v>295.276118365824</v>
      </c>
      <c r="CY70">
        <v>297.974639223042</v>
      </c>
      <c r="CZ70">
        <v>299.25116883862898</v>
      </c>
      <c r="DA70">
        <v>299.67680668354001</v>
      </c>
      <c r="DB70">
        <v>299.02787144027798</v>
      </c>
      <c r="DC70">
        <v>298.54531872408802</v>
      </c>
      <c r="DD70">
        <v>297.89729380155501</v>
      </c>
      <c r="DE70">
        <v>299.251731104219</v>
      </c>
      <c r="DF70">
        <v>298.70024433944599</v>
      </c>
      <c r="DG70">
        <v>299.23023073192297</v>
      </c>
      <c r="DH70">
        <v>298.03976169454398</v>
      </c>
      <c r="DI70">
        <v>298.61606596847702</v>
      </c>
      <c r="DJ70">
        <v>298.463452098142</v>
      </c>
      <c r="DK70">
        <v>298.79482036518402</v>
      </c>
      <c r="DL70">
        <v>298.13439316717302</v>
      </c>
      <c r="DM70">
        <v>298.72925506372599</v>
      </c>
      <c r="DN70">
        <v>299.17105536040998</v>
      </c>
      <c r="DO70">
        <v>298.61506534328402</v>
      </c>
      <c r="DP70">
        <v>298.41208387908102</v>
      </c>
      <c r="DQ70">
        <v>298.45129490727101</v>
      </c>
      <c r="DR70">
        <v>299.91808123568302</v>
      </c>
    </row>
    <row r="71" spans="1:122" x14ac:dyDescent="0.25">
      <c r="A71">
        <v>0.82158646407163105</v>
      </c>
      <c r="B71">
        <v>292.01955686783799</v>
      </c>
      <c r="C71">
        <v>292.23828935625198</v>
      </c>
      <c r="D71">
        <v>291.63820765590401</v>
      </c>
      <c r="E71">
        <v>291.807456671213</v>
      </c>
      <c r="F71">
        <v>291.08780512423999</v>
      </c>
      <c r="G71">
        <v>290.87754750038499</v>
      </c>
      <c r="H71">
        <v>291.51786379733301</v>
      </c>
      <c r="I71">
        <v>291.42309417427202</v>
      </c>
      <c r="J71">
        <v>290.825078216885</v>
      </c>
      <c r="K71">
        <v>291.103256398729</v>
      </c>
      <c r="L71">
        <v>290.69146341038203</v>
      </c>
      <c r="M71">
        <v>290.740444425791</v>
      </c>
      <c r="N71">
        <v>291.33206735129801</v>
      </c>
      <c r="O71">
        <v>290.503276018924</v>
      </c>
      <c r="P71">
        <v>291.15424873015399</v>
      </c>
      <c r="Q71">
        <v>291.12438870281602</v>
      </c>
      <c r="R71">
        <v>283.11357181617001</v>
      </c>
      <c r="S71">
        <v>283.46949399610099</v>
      </c>
      <c r="T71">
        <v>291.74588858228799</v>
      </c>
      <c r="U71">
        <v>291.88232708921299</v>
      </c>
      <c r="V71">
        <v>290.20407981652801</v>
      </c>
      <c r="W71">
        <v>289.89657548096602</v>
      </c>
      <c r="X71">
        <v>289.36759987052199</v>
      </c>
      <c r="Y71">
        <v>290.92068053812602</v>
      </c>
      <c r="Z71">
        <v>289.72439382272597</v>
      </c>
      <c r="AA71">
        <v>290.37716288306802</v>
      </c>
      <c r="AB71">
        <v>289.524965049787</v>
      </c>
      <c r="AC71">
        <v>289.60889170607902</v>
      </c>
      <c r="AD71">
        <v>290.01779248895002</v>
      </c>
      <c r="AE71">
        <v>289.92532637793801</v>
      </c>
      <c r="AF71">
        <v>292.69560148706302</v>
      </c>
      <c r="AG71">
        <v>296.16207414942102</v>
      </c>
      <c r="AH71">
        <v>296.35693450982399</v>
      </c>
      <c r="AI71">
        <v>296.79008783991901</v>
      </c>
      <c r="AJ71">
        <v>298.92330623378899</v>
      </c>
      <c r="AK71">
        <v>298.66880347525802</v>
      </c>
      <c r="AL71">
        <v>298.03046400854799</v>
      </c>
      <c r="AM71">
        <v>299.175789243179</v>
      </c>
      <c r="AN71">
        <v>298.14073384545799</v>
      </c>
      <c r="AO71">
        <v>298.17117011486403</v>
      </c>
      <c r="AP71">
        <v>296.63388547470998</v>
      </c>
      <c r="AQ71">
        <v>295.95305824011399</v>
      </c>
      <c r="AR71">
        <v>296.73285456068299</v>
      </c>
      <c r="AS71">
        <v>295.515646843995</v>
      </c>
      <c r="AT71">
        <v>294.94396612401101</v>
      </c>
      <c r="AU71">
        <v>293.08686396515998</v>
      </c>
      <c r="AV71">
        <v>291.757862163879</v>
      </c>
      <c r="AW71">
        <v>290.35467362658801</v>
      </c>
      <c r="AX71">
        <v>291.72592450182401</v>
      </c>
      <c r="AY71">
        <v>291.13712131055598</v>
      </c>
      <c r="AZ71">
        <v>289.912850483086</v>
      </c>
      <c r="BA71">
        <v>290.79808161094201</v>
      </c>
      <c r="BB71">
        <v>291.46137606463901</v>
      </c>
      <c r="BC71">
        <v>291.61919171656399</v>
      </c>
      <c r="BD71">
        <v>292.27217092742001</v>
      </c>
      <c r="BE71">
        <v>290.89461095213301</v>
      </c>
      <c r="BF71">
        <v>292.617648903592</v>
      </c>
      <c r="BG71">
        <v>291.20695300463399</v>
      </c>
      <c r="BH71">
        <v>291.31643938413902</v>
      </c>
      <c r="BI71">
        <v>290.67556183048703</v>
      </c>
      <c r="BJ71">
        <v>291.69975184944502</v>
      </c>
      <c r="BK71">
        <v>291.97765010578399</v>
      </c>
      <c r="BL71">
        <v>287.42480019008298</v>
      </c>
      <c r="BM71">
        <v>284.26504297291598</v>
      </c>
      <c r="BN71">
        <v>285.21164218475002</v>
      </c>
      <c r="BO71">
        <v>286.318901706318</v>
      </c>
      <c r="BP71">
        <v>284.924931607551</v>
      </c>
      <c r="BQ71">
        <v>285.02376329394502</v>
      </c>
      <c r="BR71">
        <v>285.353105820937</v>
      </c>
      <c r="BS71">
        <v>285.93763570114902</v>
      </c>
      <c r="BT71">
        <v>284.83075008381297</v>
      </c>
      <c r="BU71">
        <v>284.78391810567098</v>
      </c>
      <c r="BV71">
        <v>284.57948180769898</v>
      </c>
      <c r="BW71">
        <v>285.35124055407101</v>
      </c>
      <c r="BX71">
        <v>285.78175439408</v>
      </c>
      <c r="BY71">
        <v>285.50248147886902</v>
      </c>
      <c r="BZ71">
        <v>284.34369619703</v>
      </c>
      <c r="CA71">
        <v>285.80703885152701</v>
      </c>
      <c r="CB71">
        <v>285.82755114359099</v>
      </c>
      <c r="CC71">
        <v>286.90511138620002</v>
      </c>
      <c r="CD71">
        <v>287.67400751853501</v>
      </c>
      <c r="CE71">
        <v>286.08114336438803</v>
      </c>
      <c r="CF71">
        <v>286.97381359685198</v>
      </c>
      <c r="CG71">
        <v>287.88365584532602</v>
      </c>
      <c r="CH71">
        <v>287.50721011655401</v>
      </c>
      <c r="CI71">
        <v>287.632889497625</v>
      </c>
      <c r="CJ71">
        <v>288.73677431692602</v>
      </c>
      <c r="CK71">
        <v>288.81007224714898</v>
      </c>
      <c r="CL71">
        <v>287.70307902731503</v>
      </c>
      <c r="CM71">
        <v>288.16292106234198</v>
      </c>
      <c r="CN71">
        <v>288.31122793856701</v>
      </c>
      <c r="CO71">
        <v>287.55046361272298</v>
      </c>
      <c r="CP71">
        <v>287.950642304908</v>
      </c>
      <c r="CQ71">
        <v>286.42138417426798</v>
      </c>
      <c r="CR71">
        <v>291.46065682752698</v>
      </c>
      <c r="CS71">
        <v>295.243509529802</v>
      </c>
      <c r="CT71">
        <v>295.226229152033</v>
      </c>
      <c r="CU71">
        <v>294.69778679871399</v>
      </c>
      <c r="CV71">
        <v>293.48501184127099</v>
      </c>
      <c r="CW71">
        <v>294.590918279275</v>
      </c>
      <c r="CX71">
        <v>292.96743973667901</v>
      </c>
      <c r="CY71">
        <v>294.67535754827901</v>
      </c>
      <c r="CZ71">
        <v>297.37090006902997</v>
      </c>
      <c r="DA71">
        <v>297.30531676319799</v>
      </c>
      <c r="DB71">
        <v>297.59457226064598</v>
      </c>
      <c r="DC71">
        <v>298.44059197435001</v>
      </c>
      <c r="DD71">
        <v>296.03068832346401</v>
      </c>
      <c r="DE71">
        <v>297.37809607491602</v>
      </c>
      <c r="DF71">
        <v>297.03960673930402</v>
      </c>
      <c r="DG71">
        <v>297.211475788928</v>
      </c>
      <c r="DH71">
        <v>296.52695164144802</v>
      </c>
      <c r="DI71">
        <v>296.62801157700301</v>
      </c>
      <c r="DJ71">
        <v>296.87493225766099</v>
      </c>
      <c r="DK71">
        <v>296.89310981899001</v>
      </c>
      <c r="DL71">
        <v>296.39039770490899</v>
      </c>
      <c r="DM71">
        <v>295.907826928112</v>
      </c>
      <c r="DN71">
        <v>297.07895139606597</v>
      </c>
      <c r="DO71">
        <v>295.94839185161999</v>
      </c>
      <c r="DP71">
        <v>296.30290871020799</v>
      </c>
      <c r="DQ71">
        <v>298.08867852696699</v>
      </c>
      <c r="DR71">
        <v>297.73873276889498</v>
      </c>
    </row>
    <row r="72" spans="1:122" x14ac:dyDescent="0.25">
      <c r="A72">
        <v>0.83102832592817</v>
      </c>
      <c r="B72">
        <v>289.09550238679498</v>
      </c>
      <c r="C72">
        <v>289.32621900706403</v>
      </c>
      <c r="D72">
        <v>288.88816463882301</v>
      </c>
      <c r="E72">
        <v>289.24048677431199</v>
      </c>
      <c r="F72">
        <v>289.28584677379598</v>
      </c>
      <c r="G72">
        <v>288.85447027313597</v>
      </c>
      <c r="H72">
        <v>287.71012057846298</v>
      </c>
      <c r="I72">
        <v>287.84006961791101</v>
      </c>
      <c r="J72">
        <v>288.57480295652698</v>
      </c>
      <c r="K72">
        <v>288.20759919755602</v>
      </c>
      <c r="L72">
        <v>288.48920428448298</v>
      </c>
      <c r="M72">
        <v>288.78262372100198</v>
      </c>
      <c r="N72">
        <v>289.63238407807501</v>
      </c>
      <c r="O72">
        <v>288.371737753476</v>
      </c>
      <c r="P72">
        <v>288.74632317736501</v>
      </c>
      <c r="Q72">
        <v>288.50490738072102</v>
      </c>
      <c r="R72">
        <v>281.06564123325802</v>
      </c>
      <c r="S72">
        <v>281.44240397546599</v>
      </c>
      <c r="T72">
        <v>288.27173872404097</v>
      </c>
      <c r="U72">
        <v>288.74446514999897</v>
      </c>
      <c r="V72">
        <v>287.45933728726499</v>
      </c>
      <c r="W72">
        <v>286.243538229009</v>
      </c>
      <c r="X72">
        <v>287.52928631046501</v>
      </c>
      <c r="Y72">
        <v>288.18612923883398</v>
      </c>
      <c r="Z72">
        <v>285.829162277097</v>
      </c>
      <c r="AA72">
        <v>288.54669799968002</v>
      </c>
      <c r="AB72">
        <v>286.83794431087301</v>
      </c>
      <c r="AC72">
        <v>286.79098927136403</v>
      </c>
      <c r="AD72">
        <v>287.750482910627</v>
      </c>
      <c r="AE72">
        <v>287.55927543858098</v>
      </c>
      <c r="AF72">
        <v>289.37348051891598</v>
      </c>
      <c r="AG72">
        <v>292.205296393102</v>
      </c>
      <c r="AH72">
        <v>294.035197842716</v>
      </c>
      <c r="AI72">
        <v>295.406517605396</v>
      </c>
      <c r="AJ72">
        <v>295.52382564595302</v>
      </c>
      <c r="AK72">
        <v>296.875686400223</v>
      </c>
      <c r="AL72">
        <v>295.51437201340298</v>
      </c>
      <c r="AM72">
        <v>295.19621349961398</v>
      </c>
      <c r="AN72">
        <v>294.99610686418202</v>
      </c>
      <c r="AO72">
        <v>295.39757619464001</v>
      </c>
      <c r="AP72">
        <v>293.96725485156401</v>
      </c>
      <c r="AQ72">
        <v>293.29167632457802</v>
      </c>
      <c r="AR72">
        <v>294.18342980221797</v>
      </c>
      <c r="AS72">
        <v>293.62615408963302</v>
      </c>
      <c r="AT72">
        <v>292.113719236299</v>
      </c>
      <c r="AU72">
        <v>290.29798952709803</v>
      </c>
      <c r="AV72">
        <v>288.40369416627101</v>
      </c>
      <c r="AW72">
        <v>287.31493017999702</v>
      </c>
      <c r="AX72">
        <v>290.04261727426302</v>
      </c>
      <c r="AY72">
        <v>288.14442672958597</v>
      </c>
      <c r="AZ72">
        <v>288.11506694759402</v>
      </c>
      <c r="BA72">
        <v>288.912272230572</v>
      </c>
      <c r="BB72">
        <v>289.02948718909403</v>
      </c>
      <c r="BC72">
        <v>289.331880118762</v>
      </c>
      <c r="BD72">
        <v>289.50732472470497</v>
      </c>
      <c r="BE72">
        <v>287.82189042363899</v>
      </c>
      <c r="BF72">
        <v>289.215180495445</v>
      </c>
      <c r="BG72">
        <v>289.55840385595002</v>
      </c>
      <c r="BH72">
        <v>288.67100226224397</v>
      </c>
      <c r="BI72">
        <v>287.69924816406098</v>
      </c>
      <c r="BJ72">
        <v>287.87137123570699</v>
      </c>
      <c r="BK72">
        <v>289.36663568915998</v>
      </c>
      <c r="BL72">
        <v>284.72938425899702</v>
      </c>
      <c r="BM72">
        <v>282.05994848286701</v>
      </c>
      <c r="BN72">
        <v>282.979075058668</v>
      </c>
      <c r="BO72">
        <v>282.09443126194498</v>
      </c>
      <c r="BP72">
        <v>283.37925015053497</v>
      </c>
      <c r="BQ72">
        <v>282.433366018583</v>
      </c>
      <c r="BR72">
        <v>281.93949823803803</v>
      </c>
      <c r="BS72">
        <v>282.28247575247502</v>
      </c>
      <c r="BT72">
        <v>283.09504174071401</v>
      </c>
      <c r="BU72">
        <v>282.31037733858</v>
      </c>
      <c r="BV72">
        <v>283.798797597815</v>
      </c>
      <c r="BW72">
        <v>282.50885652143802</v>
      </c>
      <c r="BX72">
        <v>282.48926299139799</v>
      </c>
      <c r="BY72">
        <v>281.87045070712099</v>
      </c>
      <c r="BZ72">
        <v>282.46522294693301</v>
      </c>
      <c r="CA72">
        <v>282.318082284497</v>
      </c>
      <c r="CB72">
        <v>282.82900871008599</v>
      </c>
      <c r="CC72">
        <v>283.20282151258402</v>
      </c>
      <c r="CD72">
        <v>285.20095823955</v>
      </c>
      <c r="CE72">
        <v>283.56785672350401</v>
      </c>
      <c r="CF72">
        <v>285.51279161536303</v>
      </c>
      <c r="CG72">
        <v>285.56931298055002</v>
      </c>
      <c r="CH72">
        <v>284.94653333709402</v>
      </c>
      <c r="CI72">
        <v>285.06593973673699</v>
      </c>
      <c r="CJ72">
        <v>285.88351641614702</v>
      </c>
      <c r="CK72">
        <v>285.34584190461601</v>
      </c>
      <c r="CL72">
        <v>284.54545931377999</v>
      </c>
      <c r="CM72">
        <v>284.50279293517798</v>
      </c>
      <c r="CN72">
        <v>285.43031579459603</v>
      </c>
      <c r="CO72">
        <v>285.31318404730598</v>
      </c>
      <c r="CP72">
        <v>284.59739249704501</v>
      </c>
      <c r="CQ72">
        <v>283.33287204348301</v>
      </c>
      <c r="CR72">
        <v>288.31374177959498</v>
      </c>
      <c r="CS72">
        <v>291.30449553482202</v>
      </c>
      <c r="CT72">
        <v>291.89491324234399</v>
      </c>
      <c r="CU72">
        <v>290.99970841334601</v>
      </c>
      <c r="CV72">
        <v>290.28372541380901</v>
      </c>
      <c r="CW72">
        <v>291.65417294420303</v>
      </c>
      <c r="CX72">
        <v>290.81827363107902</v>
      </c>
      <c r="CY72">
        <v>292.97723544797202</v>
      </c>
      <c r="CZ72">
        <v>295.06995792031501</v>
      </c>
      <c r="DA72">
        <v>294.71578668554298</v>
      </c>
      <c r="DB72">
        <v>294.41567090197901</v>
      </c>
      <c r="DC72">
        <v>293.69475219050798</v>
      </c>
      <c r="DD72">
        <v>295.265242962363</v>
      </c>
      <c r="DE72">
        <v>294.20522500076402</v>
      </c>
      <c r="DF72">
        <v>295.33085080144701</v>
      </c>
      <c r="DG72">
        <v>294.12535966195901</v>
      </c>
      <c r="DH72">
        <v>294.49199367312201</v>
      </c>
      <c r="DI72">
        <v>294.45690360201598</v>
      </c>
      <c r="DJ72">
        <v>294.44583150559401</v>
      </c>
      <c r="DK72">
        <v>294.78045258389</v>
      </c>
      <c r="DL72">
        <v>294.57111624997702</v>
      </c>
      <c r="DM72">
        <v>293.11198705365098</v>
      </c>
      <c r="DN72">
        <v>294.57515576025003</v>
      </c>
      <c r="DO72">
        <v>294.14661781558198</v>
      </c>
      <c r="DP72">
        <v>292.58693103578202</v>
      </c>
      <c r="DQ72">
        <v>294.37603531616998</v>
      </c>
      <c r="DR72">
        <v>294.32048294933003</v>
      </c>
    </row>
    <row r="73" spans="1:122" x14ac:dyDescent="0.25">
      <c r="A73">
        <v>0.84047018778470906</v>
      </c>
      <c r="B73">
        <v>286.54616934216301</v>
      </c>
      <c r="C73">
        <v>287.75061585592101</v>
      </c>
      <c r="D73">
        <v>286.96278954878602</v>
      </c>
      <c r="E73">
        <v>286.71299352869198</v>
      </c>
      <c r="F73">
        <v>287.90922861224601</v>
      </c>
      <c r="G73">
        <v>287.01603540819298</v>
      </c>
      <c r="H73">
        <v>285.73087329382997</v>
      </c>
      <c r="I73">
        <v>285.99587030304002</v>
      </c>
      <c r="J73">
        <v>285.65914366858999</v>
      </c>
      <c r="K73">
        <v>285.82670184825298</v>
      </c>
      <c r="L73">
        <v>287.07502810661202</v>
      </c>
      <c r="M73">
        <v>286.39997649508302</v>
      </c>
      <c r="N73">
        <v>285.67617232986498</v>
      </c>
      <c r="O73">
        <v>287.17304594145799</v>
      </c>
      <c r="P73">
        <v>286.413121088298</v>
      </c>
      <c r="Q73">
        <v>285.95618552701899</v>
      </c>
      <c r="R73">
        <v>278.02140099492198</v>
      </c>
      <c r="S73">
        <v>279.77290283733498</v>
      </c>
      <c r="T73">
        <v>286.41244299788099</v>
      </c>
      <c r="U73">
        <v>286.10569271137803</v>
      </c>
      <c r="V73">
        <v>285.05130371014798</v>
      </c>
      <c r="W73">
        <v>284.61602085039198</v>
      </c>
      <c r="X73">
        <v>286.02138580501702</v>
      </c>
      <c r="Y73">
        <v>285.28345250051501</v>
      </c>
      <c r="Z73">
        <v>284.07288079332199</v>
      </c>
      <c r="AA73">
        <v>286.337827351724</v>
      </c>
      <c r="AB73">
        <v>284.92564997825701</v>
      </c>
      <c r="AC73">
        <v>285.59534421975201</v>
      </c>
      <c r="AD73">
        <v>286.16417924187402</v>
      </c>
      <c r="AE73">
        <v>285.10520205812202</v>
      </c>
      <c r="AF73">
        <v>288.31199670083402</v>
      </c>
      <c r="AG73">
        <v>291.07829156928</v>
      </c>
      <c r="AH73">
        <v>291.39947677095699</v>
      </c>
      <c r="AI73">
        <v>293.26818428769201</v>
      </c>
      <c r="AJ73">
        <v>293.12778045330703</v>
      </c>
      <c r="AK73">
        <v>294.28411430538</v>
      </c>
      <c r="AL73">
        <v>294.23036928125498</v>
      </c>
      <c r="AM73">
        <v>293.828131658492</v>
      </c>
      <c r="AN73">
        <v>292.225481369173</v>
      </c>
      <c r="AO73">
        <v>293.31167898892198</v>
      </c>
      <c r="AP73">
        <v>293.30191366129901</v>
      </c>
      <c r="AQ73">
        <v>292.23584632917698</v>
      </c>
      <c r="AR73">
        <v>291.57693640144402</v>
      </c>
      <c r="AS73">
        <v>291.360196663061</v>
      </c>
      <c r="AT73">
        <v>290.14684714219101</v>
      </c>
      <c r="AU73">
        <v>289.851860562041</v>
      </c>
      <c r="AV73">
        <v>286.90534396386198</v>
      </c>
      <c r="AW73">
        <v>285.62443387816802</v>
      </c>
      <c r="AX73">
        <v>288.02397544557698</v>
      </c>
      <c r="AY73">
        <v>287.26895602967102</v>
      </c>
      <c r="AZ73">
        <v>287.25196479456503</v>
      </c>
      <c r="BA73">
        <v>287.508059877687</v>
      </c>
      <c r="BB73">
        <v>286.07992173017198</v>
      </c>
      <c r="BC73">
        <v>287.19843369660202</v>
      </c>
      <c r="BD73">
        <v>286.61267687742702</v>
      </c>
      <c r="BE73">
        <v>286.90176187794799</v>
      </c>
      <c r="BF73">
        <v>287.09293198077302</v>
      </c>
      <c r="BG73">
        <v>287.31966160472598</v>
      </c>
      <c r="BH73">
        <v>287.174717188768</v>
      </c>
      <c r="BI73">
        <v>285.90939340446602</v>
      </c>
      <c r="BJ73">
        <v>285.28212347154403</v>
      </c>
      <c r="BK73">
        <v>285.69216353445199</v>
      </c>
      <c r="BL73">
        <v>283.17978062287602</v>
      </c>
      <c r="BM73">
        <v>280.82783066698801</v>
      </c>
      <c r="BN73">
        <v>281.59541775557</v>
      </c>
      <c r="BO73">
        <v>279.96420025536702</v>
      </c>
      <c r="BP73">
        <v>281.60980037341301</v>
      </c>
      <c r="BQ73">
        <v>280.87413734397501</v>
      </c>
      <c r="BR73">
        <v>279.55320704794502</v>
      </c>
      <c r="BS73">
        <v>280.70461997372797</v>
      </c>
      <c r="BT73">
        <v>281.73771389677898</v>
      </c>
      <c r="BU73">
        <v>281.63400887431197</v>
      </c>
      <c r="BV73">
        <v>281.25108278399</v>
      </c>
      <c r="BW73">
        <v>281.44984502878998</v>
      </c>
      <c r="BX73">
        <v>280.614148410371</v>
      </c>
      <c r="BY73">
        <v>280.96653751997599</v>
      </c>
      <c r="BZ73">
        <v>281.03199643528598</v>
      </c>
      <c r="CA73">
        <v>280.42103251988902</v>
      </c>
      <c r="CB73">
        <v>281.10090822346899</v>
      </c>
      <c r="CC73">
        <v>281.40742136847803</v>
      </c>
      <c r="CD73">
        <v>284.42371306067599</v>
      </c>
      <c r="CE73">
        <v>281.95739432445703</v>
      </c>
      <c r="CF73">
        <v>284.04248387940203</v>
      </c>
      <c r="CG73">
        <v>283.853327210217</v>
      </c>
      <c r="CH73">
        <v>284.00084552732</v>
      </c>
      <c r="CI73">
        <v>283.78031147162602</v>
      </c>
      <c r="CJ73">
        <v>283.83466065637799</v>
      </c>
      <c r="CK73">
        <v>283.24652825508798</v>
      </c>
      <c r="CL73">
        <v>282.89996971097099</v>
      </c>
      <c r="CM73">
        <v>283.48362462710202</v>
      </c>
      <c r="CN73">
        <v>283.13021980166599</v>
      </c>
      <c r="CO73">
        <v>282.42083428280398</v>
      </c>
      <c r="CP73">
        <v>282.13559709748802</v>
      </c>
      <c r="CQ73">
        <v>282.38838417198701</v>
      </c>
      <c r="CR73">
        <v>287.38089057544101</v>
      </c>
      <c r="CS73">
        <v>288.65685553916398</v>
      </c>
      <c r="CT73">
        <v>288.80798788399801</v>
      </c>
      <c r="CU73">
        <v>287.78833645003499</v>
      </c>
      <c r="CV73">
        <v>288.83876153917998</v>
      </c>
      <c r="CW73">
        <v>288.67864583295801</v>
      </c>
      <c r="CX73">
        <v>289.43436605439803</v>
      </c>
      <c r="CY73">
        <v>291.48594160029103</v>
      </c>
      <c r="CZ73">
        <v>292.563025732158</v>
      </c>
      <c r="DA73">
        <v>291.81290745756399</v>
      </c>
      <c r="DB73">
        <v>291.71736808372202</v>
      </c>
      <c r="DC73">
        <v>291.428823602715</v>
      </c>
      <c r="DD73">
        <v>291.83418655210602</v>
      </c>
      <c r="DE73">
        <v>292.255276191478</v>
      </c>
      <c r="DF73">
        <v>293.11653272412701</v>
      </c>
      <c r="DG73">
        <v>292.861651576177</v>
      </c>
      <c r="DH73">
        <v>291.542824312775</v>
      </c>
      <c r="DI73">
        <v>291.61360944443101</v>
      </c>
      <c r="DJ73">
        <v>292.50080141868102</v>
      </c>
      <c r="DK73">
        <v>292.68452547895203</v>
      </c>
      <c r="DL73">
        <v>291.41776859096598</v>
      </c>
      <c r="DM73">
        <v>291.791115954139</v>
      </c>
      <c r="DN73">
        <v>292.35935798806901</v>
      </c>
      <c r="DO73">
        <v>292.81662639687102</v>
      </c>
      <c r="DP73">
        <v>291.30931200275501</v>
      </c>
      <c r="DQ73">
        <v>292.90839853128398</v>
      </c>
      <c r="DR73">
        <v>291.83593833410902</v>
      </c>
    </row>
    <row r="74" spans="1:122" x14ac:dyDescent="0.25">
      <c r="A74">
        <v>0.849912049641248</v>
      </c>
      <c r="B74">
        <v>285.214557872949</v>
      </c>
      <c r="C74">
        <v>284.84557050931801</v>
      </c>
      <c r="D74">
        <v>285.25273631992098</v>
      </c>
      <c r="E74">
        <v>284.44809796444503</v>
      </c>
      <c r="F74">
        <v>284.70323158224897</v>
      </c>
      <c r="G74">
        <v>285.02419738122597</v>
      </c>
      <c r="H74">
        <v>284.953967076683</v>
      </c>
      <c r="I74">
        <v>285.14984902468001</v>
      </c>
      <c r="J74">
        <v>283.85395990715602</v>
      </c>
      <c r="K74">
        <v>283.22964200588802</v>
      </c>
      <c r="L74">
        <v>285.38522997330699</v>
      </c>
      <c r="M74">
        <v>283.02188713864001</v>
      </c>
      <c r="N74">
        <v>283.76411052376102</v>
      </c>
      <c r="O74">
        <v>284.94632971728902</v>
      </c>
      <c r="P74">
        <v>284.47463086527102</v>
      </c>
      <c r="Q74">
        <v>284.71622092355699</v>
      </c>
      <c r="R74">
        <v>276.82156695012497</v>
      </c>
      <c r="S74">
        <v>277.181317367129</v>
      </c>
      <c r="T74">
        <v>284.917186096769</v>
      </c>
      <c r="U74">
        <v>284.80094818955502</v>
      </c>
      <c r="V74">
        <v>282.88356231725902</v>
      </c>
      <c r="W74">
        <v>282.79456396384097</v>
      </c>
      <c r="X74">
        <v>284.15826886970001</v>
      </c>
      <c r="Y74">
        <v>283.32157322759002</v>
      </c>
      <c r="Z74">
        <v>283.16693564497598</v>
      </c>
      <c r="AA74">
        <v>284.96898238430498</v>
      </c>
      <c r="AB74">
        <v>282.89421501275001</v>
      </c>
      <c r="AC74">
        <v>282.35035632592701</v>
      </c>
      <c r="AD74">
        <v>283.57381600855399</v>
      </c>
      <c r="AE74">
        <v>284.16322835868601</v>
      </c>
      <c r="AF74">
        <v>285.90187868691697</v>
      </c>
      <c r="AG74">
        <v>289.363198737012</v>
      </c>
      <c r="AH74">
        <v>289.56541993088598</v>
      </c>
      <c r="AI74">
        <v>292.05235876685202</v>
      </c>
      <c r="AJ74">
        <v>292.39193374586</v>
      </c>
      <c r="AK74">
        <v>292.47093370528103</v>
      </c>
      <c r="AL74">
        <v>292.46224962756497</v>
      </c>
      <c r="AM74">
        <v>291.60000615923599</v>
      </c>
      <c r="AN74">
        <v>291.417657726649</v>
      </c>
      <c r="AO74">
        <v>290.70886086214102</v>
      </c>
      <c r="AP74">
        <v>290.08800881733799</v>
      </c>
      <c r="AQ74">
        <v>290.46816303244702</v>
      </c>
      <c r="AR74">
        <v>288.44975997602597</v>
      </c>
      <c r="AS74">
        <v>289.39359556826298</v>
      </c>
      <c r="AT74">
        <v>288.10544614391898</v>
      </c>
      <c r="AU74">
        <v>288.75978093638599</v>
      </c>
      <c r="AV74">
        <v>284.52820351161699</v>
      </c>
      <c r="AW74">
        <v>284.680731238009</v>
      </c>
      <c r="AX74">
        <v>284.69747888985597</v>
      </c>
      <c r="AY74">
        <v>285.549469502992</v>
      </c>
      <c r="AZ74">
        <v>284.15716910900301</v>
      </c>
      <c r="BA74">
        <v>285.56645248070799</v>
      </c>
      <c r="BB74">
        <v>285.42655195575497</v>
      </c>
      <c r="BC74">
        <v>283.998915412342</v>
      </c>
      <c r="BD74">
        <v>284.687409022282</v>
      </c>
      <c r="BE74">
        <v>285.18293066813698</v>
      </c>
      <c r="BF74">
        <v>286.04077483772397</v>
      </c>
      <c r="BG74">
        <v>285.67529742899802</v>
      </c>
      <c r="BH74">
        <v>284.47121409511698</v>
      </c>
      <c r="BI74">
        <v>283.121151599173</v>
      </c>
      <c r="BJ74">
        <v>283.73340781285799</v>
      </c>
      <c r="BK74">
        <v>284.12671591417802</v>
      </c>
      <c r="BL74">
        <v>281.63373590908901</v>
      </c>
      <c r="BM74">
        <v>277.86264628341098</v>
      </c>
      <c r="BN74">
        <v>278.30106467466499</v>
      </c>
      <c r="BO74">
        <v>278.11233400193998</v>
      </c>
      <c r="BP74">
        <v>279.71006538440503</v>
      </c>
      <c r="BQ74">
        <v>278.50584201819601</v>
      </c>
      <c r="BR74">
        <v>278.49301756585101</v>
      </c>
      <c r="BS74">
        <v>279.35612120752</v>
      </c>
      <c r="BT74">
        <v>279.68778281563601</v>
      </c>
      <c r="BU74">
        <v>279.48577893651202</v>
      </c>
      <c r="BV74">
        <v>279.00567950255299</v>
      </c>
      <c r="BW74">
        <v>279.39073174306901</v>
      </c>
      <c r="BX74">
        <v>279.61584092816599</v>
      </c>
      <c r="BY74">
        <v>278.52046683136098</v>
      </c>
      <c r="BZ74">
        <v>279.71301439168099</v>
      </c>
      <c r="CA74">
        <v>279.068121283734</v>
      </c>
      <c r="CB74">
        <v>279.09627902100698</v>
      </c>
      <c r="CC74">
        <v>279.89263864428801</v>
      </c>
      <c r="CD74">
        <v>281.17283737583</v>
      </c>
      <c r="CE74">
        <v>280.86756698662202</v>
      </c>
      <c r="CF74">
        <v>282.039891914664</v>
      </c>
      <c r="CG74">
        <v>281.99337899446903</v>
      </c>
      <c r="CH74">
        <v>282.41819613653098</v>
      </c>
      <c r="CI74">
        <v>282.03285800324397</v>
      </c>
      <c r="CJ74">
        <v>281.57443290223</v>
      </c>
      <c r="CK74">
        <v>281.34523210886402</v>
      </c>
      <c r="CL74">
        <v>282.11661047310201</v>
      </c>
      <c r="CM74">
        <v>282.40430840611799</v>
      </c>
      <c r="CN74">
        <v>281.88088485600099</v>
      </c>
      <c r="CO74">
        <v>280.08793445762899</v>
      </c>
      <c r="CP74">
        <v>280.51414861208201</v>
      </c>
      <c r="CQ74">
        <v>281.326856908053</v>
      </c>
      <c r="CR74">
        <v>284.725139822421</v>
      </c>
      <c r="CS74">
        <v>285.85097645688802</v>
      </c>
      <c r="CT74">
        <v>287.08047627394001</v>
      </c>
      <c r="CU74">
        <v>286.19269085430301</v>
      </c>
      <c r="CV74">
        <v>286.93668958475598</v>
      </c>
      <c r="CW74">
        <v>287.54260997526302</v>
      </c>
      <c r="CX74">
        <v>287.09704929054101</v>
      </c>
      <c r="CY74">
        <v>289.893712997031</v>
      </c>
      <c r="CZ74">
        <v>290.66820034396898</v>
      </c>
      <c r="DA74">
        <v>290.38788719449298</v>
      </c>
      <c r="DB74">
        <v>290.475995312294</v>
      </c>
      <c r="DC74">
        <v>291.11463128324101</v>
      </c>
      <c r="DD74">
        <v>289.55608564238798</v>
      </c>
      <c r="DE74">
        <v>291.17106499809603</v>
      </c>
      <c r="DF74">
        <v>291.09548999455899</v>
      </c>
      <c r="DG74">
        <v>289.85004205704098</v>
      </c>
      <c r="DH74">
        <v>290.88211431991499</v>
      </c>
      <c r="DI74">
        <v>289.73795307723401</v>
      </c>
      <c r="DJ74">
        <v>290.51334415118203</v>
      </c>
      <c r="DK74">
        <v>291.00500480362098</v>
      </c>
      <c r="DL74">
        <v>289.05675020607799</v>
      </c>
      <c r="DM74">
        <v>290.30812600444102</v>
      </c>
      <c r="DN74">
        <v>289.78509334556497</v>
      </c>
      <c r="DO74">
        <v>290.74355965529702</v>
      </c>
      <c r="DP74">
        <v>290.09960711845798</v>
      </c>
      <c r="DQ74">
        <v>290.31054280704802</v>
      </c>
      <c r="DR74">
        <v>289.92622845922199</v>
      </c>
    </row>
    <row r="75" spans="1:122" x14ac:dyDescent="0.25">
      <c r="A75">
        <v>0.85935391149778695</v>
      </c>
      <c r="B75">
        <v>283.02545960270999</v>
      </c>
      <c r="C75">
        <v>282.56102114200598</v>
      </c>
      <c r="D75">
        <v>283.24429076158998</v>
      </c>
      <c r="E75">
        <v>282.80502718686199</v>
      </c>
      <c r="F75">
        <v>282.957496827451</v>
      </c>
      <c r="G75">
        <v>282.64339884587997</v>
      </c>
      <c r="H75">
        <v>282.50929898715401</v>
      </c>
      <c r="I75">
        <v>282.324524750828</v>
      </c>
      <c r="J75">
        <v>282.97741707919602</v>
      </c>
      <c r="K75">
        <v>282.29997191828699</v>
      </c>
      <c r="L75">
        <v>282.00421102960399</v>
      </c>
      <c r="M75">
        <v>281.92203086509699</v>
      </c>
      <c r="N75">
        <v>282.87768481761901</v>
      </c>
      <c r="O75">
        <v>282.66096288505099</v>
      </c>
      <c r="P75">
        <v>282.537057208308</v>
      </c>
      <c r="Q75">
        <v>283.52569168914999</v>
      </c>
      <c r="R75">
        <v>275.15774286123502</v>
      </c>
      <c r="S75">
        <v>275.38247186181599</v>
      </c>
      <c r="T75">
        <v>282.46761868933299</v>
      </c>
      <c r="U75">
        <v>282.87563684611598</v>
      </c>
      <c r="V75">
        <v>281.76018463867598</v>
      </c>
      <c r="W75">
        <v>281.54259017285699</v>
      </c>
      <c r="X75">
        <v>282.63745950906502</v>
      </c>
      <c r="Y75">
        <v>282.91976288372598</v>
      </c>
      <c r="Z75">
        <v>282.47391728856797</v>
      </c>
      <c r="AA75">
        <v>282.34059240715402</v>
      </c>
      <c r="AB75">
        <v>282.52363580038002</v>
      </c>
      <c r="AC75">
        <v>281.155351996901</v>
      </c>
      <c r="AD75">
        <v>282.35110498687698</v>
      </c>
      <c r="AE75">
        <v>281.63845506859701</v>
      </c>
      <c r="AF75">
        <v>283.693142323107</v>
      </c>
      <c r="AG75">
        <v>287.26885161190899</v>
      </c>
      <c r="AH75">
        <v>287.63863832114703</v>
      </c>
      <c r="AI75">
        <v>288.90940168312</v>
      </c>
      <c r="AJ75">
        <v>290.733663922635</v>
      </c>
      <c r="AK75">
        <v>290.48787006451198</v>
      </c>
      <c r="AL75">
        <v>290.52419993118002</v>
      </c>
      <c r="AM75">
        <v>289.93990760278302</v>
      </c>
      <c r="AN75">
        <v>289.88282035856997</v>
      </c>
      <c r="AO75">
        <v>289.18147995611599</v>
      </c>
      <c r="AP75">
        <v>288.32548723235601</v>
      </c>
      <c r="AQ75">
        <v>288.12261803679598</v>
      </c>
      <c r="AR75">
        <v>287.38202761762898</v>
      </c>
      <c r="AS75">
        <v>287.96220665780902</v>
      </c>
      <c r="AT75">
        <v>286.29377818009101</v>
      </c>
      <c r="AU75">
        <v>285.68210275206297</v>
      </c>
      <c r="AV75">
        <v>282.68045326388</v>
      </c>
      <c r="AW75">
        <v>282.20518340945398</v>
      </c>
      <c r="AX75">
        <v>283.293743140206</v>
      </c>
      <c r="AY75">
        <v>283.27460626455002</v>
      </c>
      <c r="AZ75">
        <v>282.95296013621697</v>
      </c>
      <c r="BA75">
        <v>282.91124933415301</v>
      </c>
      <c r="BB75">
        <v>282.576544176651</v>
      </c>
      <c r="BC75">
        <v>282.48821898303498</v>
      </c>
      <c r="BD75">
        <v>284.032908353925</v>
      </c>
      <c r="BE75">
        <v>283.72865234225401</v>
      </c>
      <c r="BF75">
        <v>283.36723982649198</v>
      </c>
      <c r="BG75">
        <v>282.879264206149</v>
      </c>
      <c r="BH75">
        <v>282.33151975607097</v>
      </c>
      <c r="BI75">
        <v>282.31501480857798</v>
      </c>
      <c r="BJ75">
        <v>282.48523318486298</v>
      </c>
      <c r="BK75">
        <v>283.65739007565401</v>
      </c>
      <c r="BL75">
        <v>279.72774989325097</v>
      </c>
      <c r="BM75">
        <v>276.07966472957497</v>
      </c>
      <c r="BN75">
        <v>276.202818840921</v>
      </c>
      <c r="BO75">
        <v>276.635982347923</v>
      </c>
      <c r="BP75">
        <v>277.29741486862298</v>
      </c>
      <c r="BQ75">
        <v>277.273260480094</v>
      </c>
      <c r="BR75">
        <v>276.217434132596</v>
      </c>
      <c r="BS75">
        <v>277.14162681140903</v>
      </c>
      <c r="BT75">
        <v>276.70983581410599</v>
      </c>
      <c r="BU75">
        <v>277.34321715136599</v>
      </c>
      <c r="BV75">
        <v>277.948711353232</v>
      </c>
      <c r="BW75">
        <v>276.82411059221101</v>
      </c>
      <c r="BX75">
        <v>277.96035456982997</v>
      </c>
      <c r="BY75">
        <v>276.512712024667</v>
      </c>
      <c r="BZ75">
        <v>276.56060796211199</v>
      </c>
      <c r="CA75">
        <v>276.75179927558497</v>
      </c>
      <c r="CB75">
        <v>277.675099097214</v>
      </c>
      <c r="CC75">
        <v>277.84041171765801</v>
      </c>
      <c r="CD75">
        <v>279.26232594409902</v>
      </c>
      <c r="CE75">
        <v>278.47486173338501</v>
      </c>
      <c r="CF75">
        <v>278.97126894654599</v>
      </c>
      <c r="CG75">
        <v>280.54615725428602</v>
      </c>
      <c r="CH75">
        <v>280.916752276544</v>
      </c>
      <c r="CI75">
        <v>279.81320973908799</v>
      </c>
      <c r="CJ75">
        <v>280.12934436712601</v>
      </c>
      <c r="CK75">
        <v>279.56537911394901</v>
      </c>
      <c r="CL75">
        <v>280.221445014719</v>
      </c>
      <c r="CM75">
        <v>278.56002299037698</v>
      </c>
      <c r="CN75">
        <v>279.85840948991603</v>
      </c>
      <c r="CO75">
        <v>278.76279071516598</v>
      </c>
      <c r="CP75">
        <v>279.31601409989202</v>
      </c>
      <c r="CQ75">
        <v>278.88336704270699</v>
      </c>
      <c r="CR75">
        <v>282.48583135897098</v>
      </c>
      <c r="CS75">
        <v>285.31565981602199</v>
      </c>
      <c r="CT75">
        <v>284.415179745437</v>
      </c>
      <c r="CU75">
        <v>284.048552715526</v>
      </c>
      <c r="CV75">
        <v>285.36253092828298</v>
      </c>
      <c r="CW75">
        <v>285.55356071024102</v>
      </c>
      <c r="CX75">
        <v>284.59301362395797</v>
      </c>
      <c r="CY75">
        <v>287.803156988144</v>
      </c>
      <c r="CZ75">
        <v>288.82430650985799</v>
      </c>
      <c r="DA75">
        <v>288.74032207614999</v>
      </c>
      <c r="DB75">
        <v>289.12963418369299</v>
      </c>
      <c r="DC75">
        <v>288.90075743757802</v>
      </c>
      <c r="DD75">
        <v>288.36021317577001</v>
      </c>
      <c r="DE75">
        <v>288.67588268281099</v>
      </c>
      <c r="DF75">
        <v>288.12204344024701</v>
      </c>
      <c r="DG75">
        <v>288.18876796877498</v>
      </c>
      <c r="DH75">
        <v>288.091987561265</v>
      </c>
      <c r="DI75">
        <v>288.07766990183597</v>
      </c>
      <c r="DJ75">
        <v>288.85857229132802</v>
      </c>
      <c r="DK75">
        <v>288.53452464170402</v>
      </c>
      <c r="DL75">
        <v>287.70283373383802</v>
      </c>
      <c r="DM75">
        <v>288.31898608372001</v>
      </c>
      <c r="DN75">
        <v>287.45890046888297</v>
      </c>
      <c r="DO75">
        <v>288.95340086118</v>
      </c>
      <c r="DP75">
        <v>288.49945411594098</v>
      </c>
      <c r="DQ75">
        <v>288.14509146665301</v>
      </c>
      <c r="DR75">
        <v>288.32045785256003</v>
      </c>
    </row>
    <row r="76" spans="1:122" x14ac:dyDescent="0.25">
      <c r="A76">
        <v>0.86879577335432601</v>
      </c>
      <c r="B76">
        <v>280.48434335264699</v>
      </c>
      <c r="C76">
        <v>281.05941538957899</v>
      </c>
      <c r="D76">
        <v>281.29530311634699</v>
      </c>
      <c r="E76">
        <v>281.00466240492</v>
      </c>
      <c r="F76">
        <v>280.97182098542299</v>
      </c>
      <c r="G76">
        <v>280.70622960271999</v>
      </c>
      <c r="H76">
        <v>279.57150914601903</v>
      </c>
      <c r="I76">
        <v>280.77078591989999</v>
      </c>
      <c r="J76">
        <v>280.82045205856502</v>
      </c>
      <c r="K76">
        <v>280.27070491257302</v>
      </c>
      <c r="L76">
        <v>281.37417574695297</v>
      </c>
      <c r="M76">
        <v>281.12328556455998</v>
      </c>
      <c r="N76">
        <v>280.56213947357998</v>
      </c>
      <c r="O76">
        <v>279.61244153206599</v>
      </c>
      <c r="P76">
        <v>281.61826838440498</v>
      </c>
      <c r="Q76">
        <v>281.00374767148202</v>
      </c>
      <c r="R76">
        <v>273.56637883372503</v>
      </c>
      <c r="S76">
        <v>273.17527234980298</v>
      </c>
      <c r="T76">
        <v>281.39278711790303</v>
      </c>
      <c r="U76">
        <v>281.34034272982097</v>
      </c>
      <c r="V76">
        <v>280.555879313194</v>
      </c>
      <c r="W76">
        <v>279.57507428450299</v>
      </c>
      <c r="X76">
        <v>280.38896559978798</v>
      </c>
      <c r="Y76">
        <v>280.73564465314399</v>
      </c>
      <c r="Z76">
        <v>280.905462978674</v>
      </c>
      <c r="AA76">
        <v>281.597419749403</v>
      </c>
      <c r="AB76">
        <v>281.201384716993</v>
      </c>
      <c r="AC76">
        <v>280.791106989225</v>
      </c>
      <c r="AD76">
        <v>280.53823167945501</v>
      </c>
      <c r="AE76">
        <v>279.28881253855798</v>
      </c>
      <c r="AF76">
        <v>282.94233708301601</v>
      </c>
      <c r="AG76">
        <v>286.43898834506803</v>
      </c>
      <c r="AH76">
        <v>286.104822303042</v>
      </c>
      <c r="AI76">
        <v>286.92293402438298</v>
      </c>
      <c r="AJ76">
        <v>289.70060484570899</v>
      </c>
      <c r="AK76">
        <v>288.883762976176</v>
      </c>
      <c r="AL76">
        <v>288.32720573838299</v>
      </c>
      <c r="AM76">
        <v>288.07767215183299</v>
      </c>
      <c r="AN76">
        <v>288.000962669709</v>
      </c>
      <c r="AO76">
        <v>287.38967499956101</v>
      </c>
      <c r="AP76">
        <v>286.30777843890002</v>
      </c>
      <c r="AQ76">
        <v>286.65468253012602</v>
      </c>
      <c r="AR76">
        <v>285.86312393200501</v>
      </c>
      <c r="AS76">
        <v>285.15892806488102</v>
      </c>
      <c r="AT76">
        <v>285.71377012421999</v>
      </c>
      <c r="AU76">
        <v>282.48669317508097</v>
      </c>
      <c r="AV76">
        <v>281.34279080562101</v>
      </c>
      <c r="AW76">
        <v>279.54096686765899</v>
      </c>
      <c r="AX76">
        <v>281.06659974566298</v>
      </c>
      <c r="AY76">
        <v>280.23071967051698</v>
      </c>
      <c r="AZ76">
        <v>280.95207015375598</v>
      </c>
      <c r="BA76">
        <v>280.501337699332</v>
      </c>
      <c r="BB76">
        <v>281.10105372616999</v>
      </c>
      <c r="BC76">
        <v>280.35447189377601</v>
      </c>
      <c r="BD76">
        <v>280.927193390642</v>
      </c>
      <c r="BE76">
        <v>280.53623594131699</v>
      </c>
      <c r="BF76">
        <v>280.25397956309399</v>
      </c>
      <c r="BG76">
        <v>280.98869870838399</v>
      </c>
      <c r="BH76">
        <v>281.03327070986199</v>
      </c>
      <c r="BI76">
        <v>280.12832848655597</v>
      </c>
      <c r="BJ76">
        <v>279.75923883193599</v>
      </c>
      <c r="BK76">
        <v>281.52983167586598</v>
      </c>
      <c r="BL76">
        <v>276.46541345125797</v>
      </c>
      <c r="BM76">
        <v>274.355980462155</v>
      </c>
      <c r="BN76">
        <v>275.74246478474601</v>
      </c>
      <c r="BO76">
        <v>274.89676066887102</v>
      </c>
      <c r="BP76">
        <v>274.03200147402998</v>
      </c>
      <c r="BQ76">
        <v>276.05705191351598</v>
      </c>
      <c r="BR76">
        <v>274.63517574941397</v>
      </c>
      <c r="BS76">
        <v>275.16385362848899</v>
      </c>
      <c r="BT76">
        <v>274.18390182972303</v>
      </c>
      <c r="BU76">
        <v>275.01979625118099</v>
      </c>
      <c r="BV76">
        <v>274.97098382722999</v>
      </c>
      <c r="BW76">
        <v>275.48863391457002</v>
      </c>
      <c r="BX76">
        <v>275.08007491600802</v>
      </c>
      <c r="BY76">
        <v>275.22255438639701</v>
      </c>
      <c r="BZ76">
        <v>275.69612652470101</v>
      </c>
      <c r="CA76">
        <v>274.65734251423697</v>
      </c>
      <c r="CB76">
        <v>276.19689694950802</v>
      </c>
      <c r="CC76">
        <v>275.21651472604901</v>
      </c>
      <c r="CD76">
        <v>277.26277169481301</v>
      </c>
      <c r="CE76">
        <v>276.94565485782499</v>
      </c>
      <c r="CF76">
        <v>277.73943179880001</v>
      </c>
      <c r="CG76">
        <v>278.82711118259198</v>
      </c>
      <c r="CH76">
        <v>278.15065776800901</v>
      </c>
      <c r="CI76">
        <v>277.75907762460702</v>
      </c>
      <c r="CJ76">
        <v>278.51121301932102</v>
      </c>
      <c r="CK76">
        <v>277.80912604820099</v>
      </c>
      <c r="CL76">
        <v>277.88529985158101</v>
      </c>
      <c r="CM76">
        <v>277.05537307506802</v>
      </c>
      <c r="CN76">
        <v>277.26324232425901</v>
      </c>
      <c r="CO76">
        <v>278.34225286235898</v>
      </c>
      <c r="CP76">
        <v>276.72591267455903</v>
      </c>
      <c r="CQ76">
        <v>276.89101822016198</v>
      </c>
      <c r="CR76">
        <v>279.836514331849</v>
      </c>
      <c r="CS76">
        <v>283.098743610469</v>
      </c>
      <c r="CT76">
        <v>282.45565517990701</v>
      </c>
      <c r="CU76">
        <v>283.44210338454502</v>
      </c>
      <c r="CV76">
        <v>282.90392343411497</v>
      </c>
      <c r="CW76">
        <v>282.643325804916</v>
      </c>
      <c r="CX76">
        <v>282.79081282549402</v>
      </c>
      <c r="CY76">
        <v>286.20942396385198</v>
      </c>
      <c r="CZ76">
        <v>286.81194098828098</v>
      </c>
      <c r="DA76">
        <v>285.86027913953802</v>
      </c>
      <c r="DB76">
        <v>286.85484631781497</v>
      </c>
      <c r="DC76">
        <v>287.112323167439</v>
      </c>
      <c r="DD76">
        <v>287.11349193380897</v>
      </c>
      <c r="DE76">
        <v>287.14632058013501</v>
      </c>
      <c r="DF76">
        <v>285.53400530466502</v>
      </c>
      <c r="DG76">
        <v>286.904891715563</v>
      </c>
      <c r="DH76">
        <v>286.16048572118598</v>
      </c>
      <c r="DI76">
        <v>286.86963011486398</v>
      </c>
      <c r="DJ76">
        <v>287.65623603606798</v>
      </c>
      <c r="DK76">
        <v>287.50545347470398</v>
      </c>
      <c r="DL76">
        <v>286.85471903511899</v>
      </c>
      <c r="DM76">
        <v>286.94349055191401</v>
      </c>
      <c r="DN76">
        <v>285.93988597614799</v>
      </c>
      <c r="DO76">
        <v>286.74394441998197</v>
      </c>
      <c r="DP76">
        <v>286.74076357839999</v>
      </c>
      <c r="DQ76">
        <v>287.39607505071598</v>
      </c>
      <c r="DR76">
        <v>286.577363032047</v>
      </c>
    </row>
    <row r="77" spans="1:122" x14ac:dyDescent="0.25">
      <c r="A77">
        <v>0.87823763521086495</v>
      </c>
      <c r="B77">
        <v>279.26691539228</v>
      </c>
      <c r="C77">
        <v>277.85501445175402</v>
      </c>
      <c r="D77">
        <v>279.62911690944298</v>
      </c>
      <c r="E77">
        <v>279.75804894990898</v>
      </c>
      <c r="F77">
        <v>279.29955540119602</v>
      </c>
      <c r="G77">
        <v>280.18634594705497</v>
      </c>
      <c r="H77">
        <v>277.17700873644901</v>
      </c>
      <c r="I77">
        <v>278.23389546318202</v>
      </c>
      <c r="J77">
        <v>279.16211724919299</v>
      </c>
      <c r="K77">
        <v>279.13292467991602</v>
      </c>
      <c r="L77">
        <v>278.97360073811899</v>
      </c>
      <c r="M77">
        <v>279.003325604027</v>
      </c>
      <c r="N77">
        <v>279.39840980310299</v>
      </c>
      <c r="O77">
        <v>278.68059396108998</v>
      </c>
      <c r="P77">
        <v>280.32619955220702</v>
      </c>
      <c r="Q77">
        <v>278.99040520545702</v>
      </c>
      <c r="R77">
        <v>270.66678568052299</v>
      </c>
      <c r="S77">
        <v>272.36580166785802</v>
      </c>
      <c r="T77">
        <v>280.25065272499899</v>
      </c>
      <c r="U77">
        <v>280.18309501486698</v>
      </c>
      <c r="V77">
        <v>279.58865114638797</v>
      </c>
      <c r="W77">
        <v>278.12410719502202</v>
      </c>
      <c r="X77">
        <v>278.95605700448903</v>
      </c>
      <c r="Y77">
        <v>278.50020822022498</v>
      </c>
      <c r="Z77">
        <v>279.25153613496002</v>
      </c>
      <c r="AA77">
        <v>279.53565732247199</v>
      </c>
      <c r="AB77">
        <v>278.54500072401203</v>
      </c>
      <c r="AC77">
        <v>279.00394922395799</v>
      </c>
      <c r="AD77">
        <v>279.51871049360301</v>
      </c>
      <c r="AE77">
        <v>278.69979944265901</v>
      </c>
      <c r="AF77">
        <v>281.88059297547699</v>
      </c>
      <c r="AG77">
        <v>285.70474574794201</v>
      </c>
      <c r="AH77">
        <v>284.14257318537398</v>
      </c>
      <c r="AI77">
        <v>285.064419291023</v>
      </c>
      <c r="AJ77">
        <v>286.618398188924</v>
      </c>
      <c r="AK77">
        <v>286.64703532213798</v>
      </c>
      <c r="AL77">
        <v>285.906412244818</v>
      </c>
      <c r="AM77">
        <v>285.24779274098</v>
      </c>
      <c r="AN77">
        <v>285.75080002970998</v>
      </c>
      <c r="AO77">
        <v>285.20302809223602</v>
      </c>
      <c r="AP77">
        <v>283.21535454433001</v>
      </c>
      <c r="AQ77">
        <v>284.771814588594</v>
      </c>
      <c r="AR77">
        <v>283.33313681944702</v>
      </c>
      <c r="AS77">
        <v>281.70192025312201</v>
      </c>
      <c r="AT77">
        <v>284.62083310321998</v>
      </c>
      <c r="AU77">
        <v>280.115140574804</v>
      </c>
      <c r="AV77">
        <v>278.72450822160198</v>
      </c>
      <c r="AW77">
        <v>278.86973003366199</v>
      </c>
      <c r="AX77">
        <v>278.47183403170698</v>
      </c>
      <c r="AY77">
        <v>278.54041630812799</v>
      </c>
      <c r="AZ77">
        <v>278.80580216574998</v>
      </c>
      <c r="BA77">
        <v>279.48970794689802</v>
      </c>
      <c r="BB77">
        <v>278.85910580951099</v>
      </c>
      <c r="BC77">
        <v>279.183905909114</v>
      </c>
      <c r="BD77">
        <v>279.39082452204599</v>
      </c>
      <c r="BE77">
        <v>278.57447265155298</v>
      </c>
      <c r="BF77">
        <v>278.75855800773297</v>
      </c>
      <c r="BG77">
        <v>278.820462868167</v>
      </c>
      <c r="BH77">
        <v>278.67635779466201</v>
      </c>
      <c r="BI77">
        <v>278.83768160318999</v>
      </c>
      <c r="BJ77">
        <v>277.45430280700401</v>
      </c>
      <c r="BK77">
        <v>278.55313972840003</v>
      </c>
      <c r="BL77">
        <v>276.08507358051799</v>
      </c>
      <c r="BM77">
        <v>272.12351878790003</v>
      </c>
      <c r="BN77">
        <v>273.94532210308898</v>
      </c>
      <c r="BO77">
        <v>273.58882075003902</v>
      </c>
      <c r="BP77">
        <v>274.02388600542599</v>
      </c>
      <c r="BQ77">
        <v>273.42180249574801</v>
      </c>
      <c r="BR77">
        <v>273.89307045732397</v>
      </c>
      <c r="BS77">
        <v>274.47512691967898</v>
      </c>
      <c r="BT77">
        <v>274.12658510442998</v>
      </c>
      <c r="BU77">
        <v>273.36203548967597</v>
      </c>
      <c r="BV77">
        <v>273.41797542893602</v>
      </c>
      <c r="BW77">
        <v>275.15403713713403</v>
      </c>
      <c r="BX77">
        <v>272.63732806464498</v>
      </c>
      <c r="BY77">
        <v>273.79885873924098</v>
      </c>
      <c r="BZ77">
        <v>273.51062440355798</v>
      </c>
      <c r="CA77">
        <v>273.59268386784998</v>
      </c>
      <c r="CB77">
        <v>273.28460930057099</v>
      </c>
      <c r="CC77">
        <v>273.33958290294498</v>
      </c>
      <c r="CD77">
        <v>275.85015413279302</v>
      </c>
      <c r="CE77">
        <v>274.81704956692499</v>
      </c>
      <c r="CF77">
        <v>274.96138170174601</v>
      </c>
      <c r="CG77">
        <v>276.15979582642899</v>
      </c>
      <c r="CH77">
        <v>277.61419410971399</v>
      </c>
      <c r="CI77">
        <v>276.56440161517401</v>
      </c>
      <c r="CJ77">
        <v>276.68919907993097</v>
      </c>
      <c r="CK77">
        <v>275.55170378854501</v>
      </c>
      <c r="CL77">
        <v>276.42134529748802</v>
      </c>
      <c r="CM77">
        <v>275.63894326391897</v>
      </c>
      <c r="CN77">
        <v>275.84889729276398</v>
      </c>
      <c r="CO77">
        <v>276.29285263852199</v>
      </c>
      <c r="CP77">
        <v>274.84443892065701</v>
      </c>
      <c r="CQ77">
        <v>274.51479201640399</v>
      </c>
      <c r="CR77">
        <v>279.26268464408798</v>
      </c>
      <c r="CS77">
        <v>281.76187892108902</v>
      </c>
      <c r="CT77">
        <v>281.92407339719801</v>
      </c>
      <c r="CU77">
        <v>281.58027532708797</v>
      </c>
      <c r="CV77">
        <v>280.92148994299203</v>
      </c>
      <c r="CW77">
        <v>281.19797425347298</v>
      </c>
      <c r="CX77">
        <v>281.85040771900799</v>
      </c>
      <c r="CY77">
        <v>283.96228236043697</v>
      </c>
      <c r="CZ77">
        <v>283.80163028561299</v>
      </c>
      <c r="DA77">
        <v>283.895805152175</v>
      </c>
      <c r="DB77">
        <v>283.13905614514698</v>
      </c>
      <c r="DC77">
        <v>284.51126575013302</v>
      </c>
      <c r="DD77">
        <v>284.55890814446701</v>
      </c>
      <c r="DE77">
        <v>284.42951745854799</v>
      </c>
      <c r="DF77">
        <v>284.14643626489902</v>
      </c>
      <c r="DG77">
        <v>284.61126619048201</v>
      </c>
      <c r="DH77">
        <v>283.46991141173402</v>
      </c>
      <c r="DI77">
        <v>285.07607446206998</v>
      </c>
      <c r="DJ77">
        <v>284.39230177943199</v>
      </c>
      <c r="DK77">
        <v>284.918237230513</v>
      </c>
      <c r="DL77">
        <v>284.037311417583</v>
      </c>
      <c r="DM77">
        <v>284.95251977041198</v>
      </c>
      <c r="DN77">
        <v>283.94526763165902</v>
      </c>
      <c r="DO77">
        <v>284.42716657269102</v>
      </c>
      <c r="DP77">
        <v>284.82238434617898</v>
      </c>
      <c r="DQ77">
        <v>285.54749974963198</v>
      </c>
      <c r="DR77">
        <v>284.62403444441401</v>
      </c>
    </row>
    <row r="78" spans="1:122" x14ac:dyDescent="0.25">
      <c r="A78">
        <v>0.88767949706740401</v>
      </c>
      <c r="B78">
        <v>276.57656988343501</v>
      </c>
      <c r="C78">
        <v>276.57363286033302</v>
      </c>
      <c r="D78">
        <v>277.33935950875099</v>
      </c>
      <c r="E78">
        <v>277.94747579550699</v>
      </c>
      <c r="F78">
        <v>277.76160766989199</v>
      </c>
      <c r="G78">
        <v>276.77239137474498</v>
      </c>
      <c r="H78">
        <v>276.44744707618497</v>
      </c>
      <c r="I78">
        <v>276.835674418596</v>
      </c>
      <c r="J78">
        <v>276.37823420212197</v>
      </c>
      <c r="K78">
        <v>277.23966262111998</v>
      </c>
      <c r="L78">
        <v>275.97900307316303</v>
      </c>
      <c r="M78">
        <v>277.95601067640899</v>
      </c>
      <c r="N78">
        <v>277.350095274453</v>
      </c>
      <c r="O78">
        <v>276.12080521290699</v>
      </c>
      <c r="P78">
        <v>277.07337738350299</v>
      </c>
      <c r="Q78">
        <v>277.41228908857897</v>
      </c>
      <c r="R78">
        <v>270.02369979183499</v>
      </c>
      <c r="S78">
        <v>270.23088950497402</v>
      </c>
      <c r="T78">
        <v>277.824538443091</v>
      </c>
      <c r="U78">
        <v>278.09081201899602</v>
      </c>
      <c r="V78">
        <v>277.93879157236597</v>
      </c>
      <c r="W78">
        <v>276.577773775298</v>
      </c>
      <c r="X78">
        <v>276.41247860378297</v>
      </c>
      <c r="Y78">
        <v>277.54340210330997</v>
      </c>
      <c r="Z78">
        <v>277.233178334115</v>
      </c>
      <c r="AA78">
        <v>276.85155004152301</v>
      </c>
      <c r="AB78">
        <v>277.62373084239999</v>
      </c>
      <c r="AC78">
        <v>276.94396571691601</v>
      </c>
      <c r="AD78">
        <v>278.65803676715001</v>
      </c>
      <c r="AE78">
        <v>277.77992461135102</v>
      </c>
      <c r="AF78">
        <v>279.01889550592102</v>
      </c>
      <c r="AG78">
        <v>283.09092676193802</v>
      </c>
      <c r="AH78">
        <v>281.28459462292398</v>
      </c>
      <c r="AI78">
        <v>283.36195150244998</v>
      </c>
      <c r="AJ78">
        <v>283.67330232155899</v>
      </c>
      <c r="AK78">
        <v>284.46536630815899</v>
      </c>
      <c r="AL78">
        <v>282.70728254382601</v>
      </c>
      <c r="AM78">
        <v>283.27660743941902</v>
      </c>
      <c r="AN78">
        <v>283.21257509500703</v>
      </c>
      <c r="AO78">
        <v>284.21207988120301</v>
      </c>
      <c r="AP78">
        <v>282.309897821025</v>
      </c>
      <c r="AQ78">
        <v>281.48873225167398</v>
      </c>
      <c r="AR78">
        <v>282.190124829436</v>
      </c>
      <c r="AS78">
        <v>280.99584378792201</v>
      </c>
      <c r="AT78">
        <v>280.379339441306</v>
      </c>
      <c r="AU78">
        <v>278.82036889553001</v>
      </c>
      <c r="AV78">
        <v>278.11665754621998</v>
      </c>
      <c r="AW78">
        <v>277.82340273251702</v>
      </c>
      <c r="AX78">
        <v>277.38910280226003</v>
      </c>
      <c r="AY78">
        <v>276.044914800801</v>
      </c>
      <c r="AZ78">
        <v>277.93036651704301</v>
      </c>
      <c r="BA78">
        <v>277.02456976795298</v>
      </c>
      <c r="BB78">
        <v>277.122592402961</v>
      </c>
      <c r="BC78">
        <v>276.90937325486601</v>
      </c>
      <c r="BD78">
        <v>277.01349090858798</v>
      </c>
      <c r="BE78">
        <v>277.21233707107899</v>
      </c>
      <c r="BF78">
        <v>277.02504226029299</v>
      </c>
      <c r="BG78">
        <v>277.29622887041302</v>
      </c>
      <c r="BH78">
        <v>277.24051912757898</v>
      </c>
      <c r="BI78">
        <v>276.40157302525301</v>
      </c>
      <c r="BJ78">
        <v>275.36377035108802</v>
      </c>
      <c r="BK78">
        <v>277.52312108624801</v>
      </c>
      <c r="BL78">
        <v>273.87017934207699</v>
      </c>
      <c r="BM78">
        <v>270.286985129117</v>
      </c>
      <c r="BN78">
        <v>271.685824711934</v>
      </c>
      <c r="BO78">
        <v>271.434132991502</v>
      </c>
      <c r="BP78">
        <v>271.91513650009102</v>
      </c>
      <c r="BQ78">
        <v>271.36955109340403</v>
      </c>
      <c r="BR78">
        <v>272.19470070203101</v>
      </c>
      <c r="BS78">
        <v>271.71446423182198</v>
      </c>
      <c r="BT78">
        <v>272.94376099609201</v>
      </c>
      <c r="BU78">
        <v>271.010355794514</v>
      </c>
      <c r="BV78">
        <v>270.86438684943198</v>
      </c>
      <c r="BW78">
        <v>272.625111987308</v>
      </c>
      <c r="BX78">
        <v>271.03635259432099</v>
      </c>
      <c r="BY78">
        <v>271.1288702791</v>
      </c>
      <c r="BZ78">
        <v>271.80185450856601</v>
      </c>
      <c r="CA78">
        <v>270.85248680047499</v>
      </c>
      <c r="CB78">
        <v>271.28302443806001</v>
      </c>
      <c r="CC78">
        <v>272.34262153445201</v>
      </c>
      <c r="CD78">
        <v>273.382034948468</v>
      </c>
      <c r="CE78">
        <v>273.12128173915301</v>
      </c>
      <c r="CF78">
        <v>273.33940370887001</v>
      </c>
      <c r="CG78">
        <v>275.44252349959697</v>
      </c>
      <c r="CH78">
        <v>274.679733748008</v>
      </c>
      <c r="CI78">
        <v>274.39915084418902</v>
      </c>
      <c r="CJ78">
        <v>273.35845370753299</v>
      </c>
      <c r="CK78">
        <v>273.36479791831903</v>
      </c>
      <c r="CL78">
        <v>273.51078890531102</v>
      </c>
      <c r="CM78">
        <v>274.176371366262</v>
      </c>
      <c r="CN78">
        <v>274.55411652619199</v>
      </c>
      <c r="CO78">
        <v>273.50230917873699</v>
      </c>
      <c r="CP78">
        <v>274.06502843785898</v>
      </c>
      <c r="CQ78">
        <v>273.449528045801</v>
      </c>
      <c r="CR78">
        <v>277.16895211885401</v>
      </c>
      <c r="CS78">
        <v>280.096234833604</v>
      </c>
      <c r="CT78">
        <v>280.36164773405602</v>
      </c>
      <c r="CU78">
        <v>279.776616959526</v>
      </c>
      <c r="CV78">
        <v>278.716465399708</v>
      </c>
      <c r="CW78">
        <v>279.14955344698899</v>
      </c>
      <c r="CX78">
        <v>279.19565271025198</v>
      </c>
      <c r="CY78">
        <v>281.30674878434201</v>
      </c>
      <c r="CZ78">
        <v>282.54405051977898</v>
      </c>
      <c r="DA78">
        <v>283.139152951168</v>
      </c>
      <c r="DB78">
        <v>283.01857962231901</v>
      </c>
      <c r="DC78">
        <v>282.217053792245</v>
      </c>
      <c r="DD78">
        <v>283.469498978194</v>
      </c>
      <c r="DE78">
        <v>283.32140500024502</v>
      </c>
      <c r="DF78">
        <v>282.02757180318599</v>
      </c>
      <c r="DG78">
        <v>282.91605793705497</v>
      </c>
      <c r="DH78">
        <v>283.04965385126297</v>
      </c>
      <c r="DI78">
        <v>282.41970309521599</v>
      </c>
      <c r="DJ78">
        <v>282.55289344033901</v>
      </c>
      <c r="DK78">
        <v>283.037086806133</v>
      </c>
      <c r="DL78">
        <v>281.63185767540102</v>
      </c>
      <c r="DM78">
        <v>283.00022118546599</v>
      </c>
      <c r="DN78">
        <v>282.56596819310602</v>
      </c>
      <c r="DO78">
        <v>283.07451760162297</v>
      </c>
      <c r="DP78">
        <v>283.358149871715</v>
      </c>
      <c r="DQ78">
        <v>283.77307597312699</v>
      </c>
      <c r="DR78">
        <v>282.13253152698798</v>
      </c>
    </row>
    <row r="79" spans="1:122" x14ac:dyDescent="0.25">
      <c r="A79">
        <v>0.89712135892394296</v>
      </c>
      <c r="B79">
        <v>275.17441469076999</v>
      </c>
      <c r="C79">
        <v>274.83669781742702</v>
      </c>
      <c r="D79">
        <v>275.64455852002499</v>
      </c>
      <c r="E79">
        <v>275.36428842075298</v>
      </c>
      <c r="F79">
        <v>276.12887905079799</v>
      </c>
      <c r="G79">
        <v>274.60142841826098</v>
      </c>
      <c r="H79">
        <v>275.15675583397098</v>
      </c>
      <c r="I79">
        <v>275.69819039865001</v>
      </c>
      <c r="J79">
        <v>274.559654421885</v>
      </c>
      <c r="K79">
        <v>274.87899395113698</v>
      </c>
      <c r="L79">
        <v>274.879977175791</v>
      </c>
      <c r="M79">
        <v>275.39410183053599</v>
      </c>
      <c r="N79">
        <v>276.045962213199</v>
      </c>
      <c r="O79">
        <v>275.307132963149</v>
      </c>
      <c r="P79">
        <v>274.62792264135999</v>
      </c>
      <c r="Q79">
        <v>275.18638365412397</v>
      </c>
      <c r="R79">
        <v>268.48616248622699</v>
      </c>
      <c r="S79">
        <v>268.60359768814601</v>
      </c>
      <c r="T79">
        <v>275.59578286372499</v>
      </c>
      <c r="U79">
        <v>276.30232276457298</v>
      </c>
      <c r="V79">
        <v>275.48252931505903</v>
      </c>
      <c r="W79">
        <v>274.24738772818102</v>
      </c>
      <c r="X79">
        <v>274.70679018395799</v>
      </c>
      <c r="Y79">
        <v>275.00303879443101</v>
      </c>
      <c r="Z79">
        <v>275.44712663435803</v>
      </c>
      <c r="AA79">
        <v>274.89362777801</v>
      </c>
      <c r="AB79">
        <v>275.55306287957501</v>
      </c>
      <c r="AC79">
        <v>273.666536424127</v>
      </c>
      <c r="AD79">
        <v>274.80376485544002</v>
      </c>
      <c r="AE79">
        <v>275.31814376379498</v>
      </c>
      <c r="AF79">
        <v>276.83002700636598</v>
      </c>
      <c r="AG79">
        <v>280.686748533865</v>
      </c>
      <c r="AH79">
        <v>279.21136908043798</v>
      </c>
      <c r="AI79">
        <v>281.33881834631097</v>
      </c>
      <c r="AJ79">
        <v>281.19161395490602</v>
      </c>
      <c r="AK79">
        <v>282.056045403935</v>
      </c>
      <c r="AL79">
        <v>281.42431375310599</v>
      </c>
      <c r="AM79">
        <v>281.50446127400301</v>
      </c>
      <c r="AN79">
        <v>281.04078546007599</v>
      </c>
      <c r="AO79">
        <v>280.35908221865401</v>
      </c>
      <c r="AP79">
        <v>280.50227337566901</v>
      </c>
      <c r="AQ79">
        <v>279.264016349222</v>
      </c>
      <c r="AR79">
        <v>279.231941006103</v>
      </c>
      <c r="AS79">
        <v>278.30960903367998</v>
      </c>
      <c r="AT79">
        <v>278.02186730407402</v>
      </c>
      <c r="AU79">
        <v>276.91836957561299</v>
      </c>
      <c r="AV79">
        <v>275.01488243231603</v>
      </c>
      <c r="AW79">
        <v>274.79106636239698</v>
      </c>
      <c r="AX79">
        <v>274.92482494072601</v>
      </c>
      <c r="AY79">
        <v>274.85210864015198</v>
      </c>
      <c r="AZ79">
        <v>274.78425058089999</v>
      </c>
      <c r="BA79">
        <v>275.29868812678097</v>
      </c>
      <c r="BB79">
        <v>274.53179115385802</v>
      </c>
      <c r="BC79">
        <v>275.13552007883197</v>
      </c>
      <c r="BD79">
        <v>276.08349343287301</v>
      </c>
      <c r="BE79">
        <v>274.92427244949499</v>
      </c>
      <c r="BF79">
        <v>274.56748568307802</v>
      </c>
      <c r="BG79">
        <v>275.62219989018701</v>
      </c>
      <c r="BH79">
        <v>274.84076075600802</v>
      </c>
      <c r="BI79">
        <v>275.059260176046</v>
      </c>
      <c r="BJ79">
        <v>273.58980973476997</v>
      </c>
      <c r="BK79">
        <v>275.80760985556901</v>
      </c>
      <c r="BL79">
        <v>272.06233667436999</v>
      </c>
      <c r="BM79">
        <v>269.09381645383201</v>
      </c>
      <c r="BN79">
        <v>268.40457448793802</v>
      </c>
      <c r="BO79">
        <v>268.87805141930198</v>
      </c>
      <c r="BP79">
        <v>269.65709370340102</v>
      </c>
      <c r="BQ79">
        <v>270.20937712577501</v>
      </c>
      <c r="BR79">
        <v>269.64540202551001</v>
      </c>
      <c r="BS79">
        <v>269.43695294441397</v>
      </c>
      <c r="BT79">
        <v>269.41893588030899</v>
      </c>
      <c r="BU79">
        <v>269.42151182474203</v>
      </c>
      <c r="BV79">
        <v>269.62917738663299</v>
      </c>
      <c r="BW79">
        <v>270.33395160537901</v>
      </c>
      <c r="BX79">
        <v>268.55744168768501</v>
      </c>
      <c r="BY79">
        <v>269.03827974484199</v>
      </c>
      <c r="BZ79">
        <v>269.643904428535</v>
      </c>
      <c r="CA79">
        <v>269.15322389822597</v>
      </c>
      <c r="CB79">
        <v>269.39727887369099</v>
      </c>
      <c r="CC79">
        <v>270.13644709410403</v>
      </c>
      <c r="CD79">
        <v>270.98523858034503</v>
      </c>
      <c r="CE79">
        <v>271.70593430890301</v>
      </c>
      <c r="CF79">
        <v>271.91958277924999</v>
      </c>
      <c r="CG79">
        <v>273.50227955434201</v>
      </c>
      <c r="CH79">
        <v>272.33598120144302</v>
      </c>
      <c r="CI79">
        <v>272.87401317552599</v>
      </c>
      <c r="CJ79">
        <v>272.78757094480699</v>
      </c>
      <c r="CK79">
        <v>272.67032989305699</v>
      </c>
      <c r="CL79">
        <v>271.10193501166998</v>
      </c>
      <c r="CM79">
        <v>272.09714146385397</v>
      </c>
      <c r="CN79">
        <v>273.046941674202</v>
      </c>
      <c r="CO79">
        <v>272.32246090603297</v>
      </c>
      <c r="CP79">
        <v>272.80318692685302</v>
      </c>
      <c r="CQ79">
        <v>272.22683975390203</v>
      </c>
      <c r="CR79">
        <v>275.68753016726902</v>
      </c>
      <c r="CS79">
        <v>278.09691654996197</v>
      </c>
      <c r="CT79">
        <v>277.53517970535898</v>
      </c>
      <c r="CU79">
        <v>278.36640113453598</v>
      </c>
      <c r="CV79">
        <v>277.91534319280299</v>
      </c>
      <c r="CW79">
        <v>277.79477182749099</v>
      </c>
      <c r="CX79">
        <v>277.43046577822997</v>
      </c>
      <c r="CY79">
        <v>278.808790679065</v>
      </c>
      <c r="CZ79">
        <v>281.11196082521701</v>
      </c>
      <c r="DA79">
        <v>280.53165188367001</v>
      </c>
      <c r="DB79">
        <v>281.00482377405802</v>
      </c>
      <c r="DC79">
        <v>280.93438816005499</v>
      </c>
      <c r="DD79">
        <v>281.14258638572198</v>
      </c>
      <c r="DE79">
        <v>281.63371572894999</v>
      </c>
      <c r="DF79">
        <v>280.351927213463</v>
      </c>
      <c r="DG79">
        <v>281.51259089988702</v>
      </c>
      <c r="DH79">
        <v>281.564201940526</v>
      </c>
      <c r="DI79">
        <v>280.74724887202501</v>
      </c>
      <c r="DJ79">
        <v>281.62897861135201</v>
      </c>
      <c r="DK79">
        <v>281.36213046694598</v>
      </c>
      <c r="DL79">
        <v>279.70770899085301</v>
      </c>
      <c r="DM79">
        <v>279.40452143010401</v>
      </c>
      <c r="DN79">
        <v>280.79277653423401</v>
      </c>
      <c r="DO79">
        <v>281.09800775349498</v>
      </c>
      <c r="DP79">
        <v>280.18370479400602</v>
      </c>
      <c r="DQ79">
        <v>281.16507561251501</v>
      </c>
      <c r="DR79">
        <v>280.31260282342902</v>
      </c>
    </row>
    <row r="80" spans="1:122" x14ac:dyDescent="0.25">
      <c r="A80">
        <v>0.90656322078048202</v>
      </c>
      <c r="B80">
        <v>273.64227597284298</v>
      </c>
      <c r="C80">
        <v>273.94731277491002</v>
      </c>
      <c r="D80">
        <v>273.10091906312999</v>
      </c>
      <c r="E80">
        <v>272.80261063748799</v>
      </c>
      <c r="F80">
        <v>273.22996868715398</v>
      </c>
      <c r="G80">
        <v>272.886220978501</v>
      </c>
      <c r="H80">
        <v>273.17598898985602</v>
      </c>
      <c r="I80">
        <v>273.04184075487598</v>
      </c>
      <c r="J80">
        <v>273.54307374325299</v>
      </c>
      <c r="K80">
        <v>273.41872371259802</v>
      </c>
      <c r="L80">
        <v>272.56037579644601</v>
      </c>
      <c r="M80">
        <v>272.71852619955098</v>
      </c>
      <c r="N80">
        <v>272.957502904894</v>
      </c>
      <c r="O80">
        <v>273.78539860392499</v>
      </c>
      <c r="P80">
        <v>272.74007205725297</v>
      </c>
      <c r="Q80">
        <v>272.99485473462698</v>
      </c>
      <c r="R80">
        <v>265.70383764497501</v>
      </c>
      <c r="S80">
        <v>265.26658443527299</v>
      </c>
      <c r="T80">
        <v>273.02835358346903</v>
      </c>
      <c r="U80">
        <v>273.69101538502099</v>
      </c>
      <c r="V80">
        <v>272.65506803246501</v>
      </c>
      <c r="W80">
        <v>271.99411552053903</v>
      </c>
      <c r="X80">
        <v>272.74864683028397</v>
      </c>
      <c r="Y80">
        <v>272.60618967644803</v>
      </c>
      <c r="Z80">
        <v>272.83749400901598</v>
      </c>
      <c r="AA80">
        <v>272.86033179266099</v>
      </c>
      <c r="AB80">
        <v>274.03082730861098</v>
      </c>
      <c r="AC80">
        <v>270.93826955338</v>
      </c>
      <c r="AD80">
        <v>271.94310053757499</v>
      </c>
      <c r="AE80">
        <v>272.24507143741999</v>
      </c>
      <c r="AF80">
        <v>274.96917301483501</v>
      </c>
      <c r="AG80">
        <v>277.98861589951798</v>
      </c>
      <c r="AH80">
        <v>277.21321173779103</v>
      </c>
      <c r="AI80">
        <v>278.73591713477703</v>
      </c>
      <c r="AJ80">
        <v>278.82359812329202</v>
      </c>
      <c r="AK80">
        <v>278.076746051736</v>
      </c>
      <c r="AL80">
        <v>279.841739268499</v>
      </c>
      <c r="AM80">
        <v>277.84425972948299</v>
      </c>
      <c r="AN80">
        <v>280.046062827958</v>
      </c>
      <c r="AO80">
        <v>276.87300866361102</v>
      </c>
      <c r="AP80">
        <v>277.66945320644697</v>
      </c>
      <c r="AQ80">
        <v>276.82076101933001</v>
      </c>
      <c r="AR80">
        <v>276.90635077487599</v>
      </c>
      <c r="AS80">
        <v>276.20621417088898</v>
      </c>
      <c r="AT80">
        <v>277.09312429529399</v>
      </c>
      <c r="AU80">
        <v>274.49081109735999</v>
      </c>
      <c r="AV80">
        <v>272.84326266200202</v>
      </c>
      <c r="AW80">
        <v>272.69827748864998</v>
      </c>
      <c r="AX80">
        <v>273.84538011135299</v>
      </c>
      <c r="AY80">
        <v>273.54925460663497</v>
      </c>
      <c r="AZ80">
        <v>272.88073767687899</v>
      </c>
      <c r="BA80">
        <v>273.10332017450298</v>
      </c>
      <c r="BB80">
        <v>272.85421426195501</v>
      </c>
      <c r="BC80">
        <v>271.92623343622398</v>
      </c>
      <c r="BD80">
        <v>273.356334599837</v>
      </c>
      <c r="BE80">
        <v>273.15199180220401</v>
      </c>
      <c r="BF80">
        <v>272.76590720823799</v>
      </c>
      <c r="BG80">
        <v>273.42227952107697</v>
      </c>
      <c r="BH80">
        <v>273.17401689607101</v>
      </c>
      <c r="BI80">
        <v>273.68003715138099</v>
      </c>
      <c r="BJ80">
        <v>271.43588788972397</v>
      </c>
      <c r="BK80">
        <v>272.53205950354601</v>
      </c>
      <c r="BL80">
        <v>269.84198743557897</v>
      </c>
      <c r="BM80">
        <v>267.19477742498299</v>
      </c>
      <c r="BN80">
        <v>266.85957388181498</v>
      </c>
      <c r="BO80">
        <v>267.37226842999098</v>
      </c>
      <c r="BP80">
        <v>268.47754931956501</v>
      </c>
      <c r="BQ80">
        <v>268.16189211796001</v>
      </c>
      <c r="BR80">
        <v>267.019884955728</v>
      </c>
      <c r="BS80">
        <v>268.38519738331098</v>
      </c>
      <c r="BT80">
        <v>267.10708681833199</v>
      </c>
      <c r="BU80">
        <v>267.18920994899298</v>
      </c>
      <c r="BV80">
        <v>266.89366936334898</v>
      </c>
      <c r="BW80">
        <v>268.20367112592402</v>
      </c>
      <c r="BX80">
        <v>267.37324380737999</v>
      </c>
      <c r="BY80">
        <v>266.82842250645501</v>
      </c>
      <c r="BZ80">
        <v>267.64239582205897</v>
      </c>
      <c r="CA80">
        <v>267.71484281442702</v>
      </c>
      <c r="CB80">
        <v>266.86347563791003</v>
      </c>
      <c r="CC80">
        <v>267.252787082059</v>
      </c>
      <c r="CD80">
        <v>269.00749060366599</v>
      </c>
      <c r="CE80">
        <v>268.732222071492</v>
      </c>
      <c r="CF80">
        <v>269.67362115223898</v>
      </c>
      <c r="CG80">
        <v>270.54811412846698</v>
      </c>
      <c r="CH80">
        <v>270.37814359310698</v>
      </c>
      <c r="CI80">
        <v>270.75748757974901</v>
      </c>
      <c r="CJ80">
        <v>270.69061699747999</v>
      </c>
      <c r="CK80">
        <v>270.867065282037</v>
      </c>
      <c r="CL80">
        <v>270.08245995187099</v>
      </c>
      <c r="CM80">
        <v>270.16911347517998</v>
      </c>
      <c r="CN80">
        <v>271.493783307934</v>
      </c>
      <c r="CO80">
        <v>270.925959473982</v>
      </c>
      <c r="CP80">
        <v>270.57714368446898</v>
      </c>
      <c r="CQ80">
        <v>269.76693112403802</v>
      </c>
      <c r="CR80">
        <v>274.13901651394798</v>
      </c>
      <c r="CS80">
        <v>276.56781255885602</v>
      </c>
      <c r="CT80">
        <v>276.06130937760298</v>
      </c>
      <c r="CU80">
        <v>275.98711253955298</v>
      </c>
      <c r="CV80">
        <v>277.13546581665202</v>
      </c>
      <c r="CW80">
        <v>275.883082533069</v>
      </c>
      <c r="CX80">
        <v>276.69892807316899</v>
      </c>
      <c r="CY80">
        <v>277.19405402154302</v>
      </c>
      <c r="CZ80">
        <v>277.84741552831798</v>
      </c>
      <c r="DA80">
        <v>278.03995959048399</v>
      </c>
      <c r="DB80">
        <v>279.135352426623</v>
      </c>
      <c r="DC80">
        <v>278.93856022239299</v>
      </c>
      <c r="DD80">
        <v>279.15281557662701</v>
      </c>
      <c r="DE80">
        <v>278.47995242815898</v>
      </c>
      <c r="DF80">
        <v>278.73422171059298</v>
      </c>
      <c r="DG80">
        <v>279.03714219109901</v>
      </c>
      <c r="DH80">
        <v>279.01599361286702</v>
      </c>
      <c r="DI80">
        <v>279.65198710911801</v>
      </c>
      <c r="DJ80">
        <v>279.42071217323701</v>
      </c>
      <c r="DK80">
        <v>278.661201785809</v>
      </c>
      <c r="DL80">
        <v>277.799159140418</v>
      </c>
      <c r="DM80">
        <v>278.25726287104902</v>
      </c>
      <c r="DN80">
        <v>279.54857778677803</v>
      </c>
      <c r="DO80">
        <v>277.86348898081701</v>
      </c>
      <c r="DP80">
        <v>278.41006000570002</v>
      </c>
      <c r="DQ80">
        <v>277.94150644350401</v>
      </c>
      <c r="DR80">
        <v>278.97549170206702</v>
      </c>
    </row>
    <row r="81" spans="1:122" x14ac:dyDescent="0.25">
      <c r="A81">
        <v>0.91600508263702096</v>
      </c>
      <c r="B81">
        <v>271.91930500477503</v>
      </c>
      <c r="C81">
        <v>272.48586183686598</v>
      </c>
      <c r="D81">
        <v>271.51016247211999</v>
      </c>
      <c r="E81">
        <v>271.022169674125</v>
      </c>
      <c r="F81">
        <v>271.75849208412501</v>
      </c>
      <c r="G81">
        <v>270.50572010027798</v>
      </c>
      <c r="H81">
        <v>271.74198424815199</v>
      </c>
      <c r="I81">
        <v>270.68114772893699</v>
      </c>
      <c r="J81">
        <v>271.21524490430198</v>
      </c>
      <c r="K81">
        <v>271.44604924335698</v>
      </c>
      <c r="L81">
        <v>270.83638134195201</v>
      </c>
      <c r="M81">
        <v>271.55596890594097</v>
      </c>
      <c r="N81">
        <v>270.78444140087697</v>
      </c>
      <c r="O81">
        <v>271.52265457373699</v>
      </c>
      <c r="P81">
        <v>271.57934110084398</v>
      </c>
      <c r="Q81">
        <v>269.90565783885802</v>
      </c>
      <c r="R81">
        <v>264.19142810152402</v>
      </c>
      <c r="S81">
        <v>263.28975915693798</v>
      </c>
      <c r="T81">
        <v>271.61437722594502</v>
      </c>
      <c r="U81">
        <v>270.98712693882999</v>
      </c>
      <c r="V81">
        <v>270.89928087774001</v>
      </c>
      <c r="W81">
        <v>271.42217029943902</v>
      </c>
      <c r="X81">
        <v>270.64070494675599</v>
      </c>
      <c r="Y81">
        <v>270.99035550293002</v>
      </c>
      <c r="Z81">
        <v>269.87291977086301</v>
      </c>
      <c r="AA81">
        <v>270.814987831677</v>
      </c>
      <c r="AB81">
        <v>270.90473572856598</v>
      </c>
      <c r="AC81">
        <v>270.47811117253298</v>
      </c>
      <c r="AD81">
        <v>270.02794847464298</v>
      </c>
      <c r="AE81">
        <v>270.34474614499698</v>
      </c>
      <c r="AF81">
        <v>272.290973925461</v>
      </c>
      <c r="AG81">
        <v>275.37356914044398</v>
      </c>
      <c r="AH81">
        <v>275.47122218860898</v>
      </c>
      <c r="AI81">
        <v>274.915878737821</v>
      </c>
      <c r="AJ81">
        <v>277.22794583221503</v>
      </c>
      <c r="AK81">
        <v>275.708265558562</v>
      </c>
      <c r="AL81">
        <v>275.78688848187397</v>
      </c>
      <c r="AM81">
        <v>275.56478247700301</v>
      </c>
      <c r="AN81">
        <v>275.38391284715601</v>
      </c>
      <c r="AO81">
        <v>274.88268116237998</v>
      </c>
      <c r="AP81">
        <v>275.66436711984198</v>
      </c>
      <c r="AQ81">
        <v>274.451906974336</v>
      </c>
      <c r="AR81">
        <v>275.80788155791799</v>
      </c>
      <c r="AS81">
        <v>273.72091272280602</v>
      </c>
      <c r="AT81">
        <v>274.83174241889702</v>
      </c>
      <c r="AU81">
        <v>272.82953017576801</v>
      </c>
      <c r="AV81">
        <v>271.82892219652001</v>
      </c>
      <c r="AW81">
        <v>270.56635616414002</v>
      </c>
      <c r="AX81">
        <v>271.07997323726602</v>
      </c>
      <c r="AY81">
        <v>271.00778812733103</v>
      </c>
      <c r="AZ81">
        <v>271.40111542967901</v>
      </c>
      <c r="BA81">
        <v>271.39101043445902</v>
      </c>
      <c r="BB81">
        <v>271.66666840017098</v>
      </c>
      <c r="BC81">
        <v>271.02430593945599</v>
      </c>
      <c r="BD81">
        <v>271.26494793522397</v>
      </c>
      <c r="BE81">
        <v>271.394644321844</v>
      </c>
      <c r="BF81">
        <v>270.78073893823699</v>
      </c>
      <c r="BG81">
        <v>270.36682511722302</v>
      </c>
      <c r="BH81">
        <v>271.91635461208398</v>
      </c>
      <c r="BI81">
        <v>270.50593174022498</v>
      </c>
      <c r="BJ81">
        <v>269.99695303992598</v>
      </c>
      <c r="BK81">
        <v>270.256956340881</v>
      </c>
      <c r="BL81">
        <v>267.90300868188501</v>
      </c>
      <c r="BM81">
        <v>265.40872838480101</v>
      </c>
      <c r="BN81">
        <v>264.685162798752</v>
      </c>
      <c r="BO81">
        <v>265.64720404411202</v>
      </c>
      <c r="BP81">
        <v>266.631261367511</v>
      </c>
      <c r="BQ81">
        <v>264.938612962967</v>
      </c>
      <c r="BR81">
        <v>265.76338200453398</v>
      </c>
      <c r="BS81">
        <v>265.03799269837901</v>
      </c>
      <c r="BT81">
        <v>265.59983544345999</v>
      </c>
      <c r="BU81">
        <v>264.42659467996299</v>
      </c>
      <c r="BV81">
        <v>265.76740844313201</v>
      </c>
      <c r="BW81">
        <v>266.108714768889</v>
      </c>
      <c r="BX81">
        <v>266.08832791201797</v>
      </c>
      <c r="BY81">
        <v>265.04505007305801</v>
      </c>
      <c r="BZ81">
        <v>265.13521660801899</v>
      </c>
      <c r="CA81">
        <v>265.33973790550101</v>
      </c>
      <c r="CB81">
        <v>265.55029293291</v>
      </c>
      <c r="CC81">
        <v>265.326360813375</v>
      </c>
      <c r="CD81">
        <v>267.36751156680998</v>
      </c>
      <c r="CE81">
        <v>267.44158613852102</v>
      </c>
      <c r="CF81">
        <v>267.418668277969</v>
      </c>
      <c r="CG81">
        <v>268.39176707186601</v>
      </c>
      <c r="CH81">
        <v>268.52632583734197</v>
      </c>
      <c r="CI81">
        <v>269.10184820435001</v>
      </c>
      <c r="CJ81">
        <v>268.61241104564101</v>
      </c>
      <c r="CK81">
        <v>268.81607633783699</v>
      </c>
      <c r="CL81">
        <v>268.34953079734402</v>
      </c>
      <c r="CM81">
        <v>267.81480989753101</v>
      </c>
      <c r="CN81">
        <v>269.01120908410098</v>
      </c>
      <c r="CO81">
        <v>268.91114155262699</v>
      </c>
      <c r="CP81">
        <v>268.33859345608499</v>
      </c>
      <c r="CQ81">
        <v>268.43801844948098</v>
      </c>
      <c r="CR81">
        <v>272.50692926399802</v>
      </c>
      <c r="CS81">
        <v>273.30697984535402</v>
      </c>
      <c r="CT81">
        <v>274.67119750921103</v>
      </c>
      <c r="CU81">
        <v>273.97058860874603</v>
      </c>
      <c r="CV81">
        <v>274.37365591833998</v>
      </c>
      <c r="CW81">
        <v>272.82521156209202</v>
      </c>
      <c r="CX81">
        <v>273.876667694665</v>
      </c>
      <c r="CY81">
        <v>274.56599779750798</v>
      </c>
      <c r="CZ81">
        <v>275.92610509194498</v>
      </c>
      <c r="DA81">
        <v>276.33207393651003</v>
      </c>
      <c r="DB81">
        <v>277.45296863542501</v>
      </c>
      <c r="DC81">
        <v>276.99791995734199</v>
      </c>
      <c r="DD81">
        <v>278.66160919266201</v>
      </c>
      <c r="DE81">
        <v>276.69424829389902</v>
      </c>
      <c r="DF81">
        <v>276.87837300893699</v>
      </c>
      <c r="DG81">
        <v>277.223129158289</v>
      </c>
      <c r="DH81">
        <v>276.60040657564798</v>
      </c>
      <c r="DI81">
        <v>276.81610979598599</v>
      </c>
      <c r="DJ81">
        <v>277.26859629596203</v>
      </c>
      <c r="DK81">
        <v>276.70703792088199</v>
      </c>
      <c r="DL81">
        <v>277.41341258511801</v>
      </c>
      <c r="DM81">
        <v>276.38040280490401</v>
      </c>
      <c r="DN81">
        <v>277.12526684177902</v>
      </c>
      <c r="DO81">
        <v>276.03786347701299</v>
      </c>
      <c r="DP81">
        <v>276.839530759551</v>
      </c>
      <c r="DQ81">
        <v>276.46945422559099</v>
      </c>
      <c r="DR81">
        <v>277.35152164382401</v>
      </c>
    </row>
    <row r="82" spans="1:122" x14ac:dyDescent="0.25">
      <c r="A82">
        <v>0.92544694449356002</v>
      </c>
      <c r="B82">
        <v>270.09509493630702</v>
      </c>
      <c r="C82">
        <v>270.19269966207702</v>
      </c>
      <c r="D82">
        <v>269.66359736213099</v>
      </c>
      <c r="E82">
        <v>269.90802770472999</v>
      </c>
      <c r="F82">
        <v>270.49732789728802</v>
      </c>
      <c r="G82">
        <v>269.71688296398099</v>
      </c>
      <c r="H82">
        <v>269.59439071729298</v>
      </c>
      <c r="I82">
        <v>269.44623397144397</v>
      </c>
      <c r="J82">
        <v>269.19709910348001</v>
      </c>
      <c r="K82">
        <v>270.36851075867901</v>
      </c>
      <c r="L82">
        <v>268.096953501276</v>
      </c>
      <c r="M82">
        <v>268.33161824844598</v>
      </c>
      <c r="N82">
        <v>268.79974216664101</v>
      </c>
      <c r="O82">
        <v>269.63741967532297</v>
      </c>
      <c r="P82">
        <v>269.293668815508</v>
      </c>
      <c r="Q82">
        <v>267.65264689531199</v>
      </c>
      <c r="R82">
        <v>262.42773648640099</v>
      </c>
      <c r="S82">
        <v>262.12515602454101</v>
      </c>
      <c r="T82">
        <v>269.08497198594802</v>
      </c>
      <c r="U82">
        <v>269.40827216768901</v>
      </c>
      <c r="V82">
        <v>269.42917331274703</v>
      </c>
      <c r="W82">
        <v>269.06198246223403</v>
      </c>
      <c r="X82">
        <v>268.81532117992401</v>
      </c>
      <c r="Y82">
        <v>268.743023515272</v>
      </c>
      <c r="Z82">
        <v>268.28587233673397</v>
      </c>
      <c r="AA82">
        <v>268.65522446814498</v>
      </c>
      <c r="AB82">
        <v>267.82215888797703</v>
      </c>
      <c r="AC82">
        <v>268.173986705294</v>
      </c>
      <c r="AD82">
        <v>267.50813928737801</v>
      </c>
      <c r="AE82">
        <v>267.89266171700098</v>
      </c>
      <c r="AF82">
        <v>269.91287125436702</v>
      </c>
      <c r="AG82">
        <v>272.828079704939</v>
      </c>
      <c r="AH82">
        <v>272.26656383631399</v>
      </c>
      <c r="AI82">
        <v>272.79002599941902</v>
      </c>
      <c r="AJ82">
        <v>274.31976585267199</v>
      </c>
      <c r="AK82">
        <v>273.37833607229197</v>
      </c>
      <c r="AL82">
        <v>273.459310552445</v>
      </c>
      <c r="AM82">
        <v>272.88137857780902</v>
      </c>
      <c r="AN82">
        <v>273.37771454672298</v>
      </c>
      <c r="AO82">
        <v>272.97136022606401</v>
      </c>
      <c r="AP82">
        <v>272.58843930252402</v>
      </c>
      <c r="AQ82">
        <v>272.40613803341802</v>
      </c>
      <c r="AR82">
        <v>272.96085737852002</v>
      </c>
      <c r="AS82">
        <v>271.47537329897199</v>
      </c>
      <c r="AT82">
        <v>271.02276200092501</v>
      </c>
      <c r="AU82">
        <v>270.348069395849</v>
      </c>
      <c r="AV82">
        <v>269.464565869372</v>
      </c>
      <c r="AW82">
        <v>269.25535561702202</v>
      </c>
      <c r="AX82">
        <v>268.97843930952098</v>
      </c>
      <c r="AY82">
        <v>269.12485796218601</v>
      </c>
      <c r="AZ82">
        <v>268.90952598036398</v>
      </c>
      <c r="BA82">
        <v>270.50743708855498</v>
      </c>
      <c r="BB82">
        <v>269.353387803614</v>
      </c>
      <c r="BC82">
        <v>269.33203137030398</v>
      </c>
      <c r="BD82">
        <v>270.75614594725999</v>
      </c>
      <c r="BE82">
        <v>269.925978225064</v>
      </c>
      <c r="BF82">
        <v>269.15269273380801</v>
      </c>
      <c r="BG82">
        <v>269.675767944798</v>
      </c>
      <c r="BH82">
        <v>269.63024006423501</v>
      </c>
      <c r="BI82">
        <v>268.28950860695602</v>
      </c>
      <c r="BJ82">
        <v>268.55247479788301</v>
      </c>
      <c r="BK82">
        <v>268.70030681617999</v>
      </c>
      <c r="BL82">
        <v>266.27313253474699</v>
      </c>
      <c r="BM82">
        <v>263.42231166944498</v>
      </c>
      <c r="BN82">
        <v>264.351055322457</v>
      </c>
      <c r="BO82">
        <v>263.60449559408602</v>
      </c>
      <c r="BP82">
        <v>264.37099168354098</v>
      </c>
      <c r="BQ82">
        <v>262.77675887436101</v>
      </c>
      <c r="BR82">
        <v>264.04885744586602</v>
      </c>
      <c r="BS82">
        <v>263.74055984662101</v>
      </c>
      <c r="BT82">
        <v>263.528426862711</v>
      </c>
      <c r="BU82">
        <v>264.14118051422003</v>
      </c>
      <c r="BV82">
        <v>264.23964971216799</v>
      </c>
      <c r="BW82">
        <v>263.72897072242199</v>
      </c>
      <c r="BX82">
        <v>263.37207419830003</v>
      </c>
      <c r="BY82">
        <v>262.88128021787401</v>
      </c>
      <c r="BZ82">
        <v>263.53999226167201</v>
      </c>
      <c r="CA82">
        <v>263.529848151973</v>
      </c>
      <c r="CB82">
        <v>263.84034576697701</v>
      </c>
      <c r="CC82">
        <v>263.574747144367</v>
      </c>
      <c r="CD82">
        <v>264.52309680987997</v>
      </c>
      <c r="CE82">
        <v>264.97814576587399</v>
      </c>
      <c r="CF82">
        <v>265.58187449940101</v>
      </c>
      <c r="CG82">
        <v>266.80342898475902</v>
      </c>
      <c r="CH82">
        <v>265.99229679783201</v>
      </c>
      <c r="CI82">
        <v>266.95008884209102</v>
      </c>
      <c r="CJ82">
        <v>266.56061312954103</v>
      </c>
      <c r="CK82">
        <v>267.19855683063503</v>
      </c>
      <c r="CL82">
        <v>266.41829875481602</v>
      </c>
      <c r="CM82">
        <v>265.83462622176802</v>
      </c>
      <c r="CN82">
        <v>266.40556120860902</v>
      </c>
      <c r="CO82">
        <v>267.16011230502698</v>
      </c>
      <c r="CP82">
        <v>266.81082199865398</v>
      </c>
      <c r="CQ82">
        <v>265.34007954805099</v>
      </c>
      <c r="CR82">
        <v>270.27584304286501</v>
      </c>
      <c r="CS82">
        <v>272.44033049688301</v>
      </c>
      <c r="CT82">
        <v>272.96310831148298</v>
      </c>
      <c r="CU82">
        <v>271.648251735006</v>
      </c>
      <c r="CV82">
        <v>270.99409347035902</v>
      </c>
      <c r="CW82">
        <v>271.53908541071303</v>
      </c>
      <c r="CX82">
        <v>271.58628151906203</v>
      </c>
      <c r="CY82">
        <v>272.33711018505801</v>
      </c>
      <c r="CZ82">
        <v>275.00145340299503</v>
      </c>
      <c r="DA82">
        <v>275.037409795288</v>
      </c>
      <c r="DB82">
        <v>275.56976080927598</v>
      </c>
      <c r="DC82">
        <v>275.46795430410401</v>
      </c>
      <c r="DD82">
        <v>276.70316478344199</v>
      </c>
      <c r="DE82">
        <v>274.787142046018</v>
      </c>
      <c r="DF82">
        <v>274.45477912482801</v>
      </c>
      <c r="DG82">
        <v>275.840596930456</v>
      </c>
      <c r="DH82">
        <v>274.03041233805902</v>
      </c>
      <c r="DI82">
        <v>274.74214251034101</v>
      </c>
      <c r="DJ82">
        <v>274.682466668568</v>
      </c>
      <c r="DK82">
        <v>275.61000353912402</v>
      </c>
      <c r="DL82">
        <v>273.76920162571798</v>
      </c>
      <c r="DM82">
        <v>274.93703408769301</v>
      </c>
      <c r="DN82">
        <v>274.70449536226897</v>
      </c>
      <c r="DO82">
        <v>274.47213712553702</v>
      </c>
      <c r="DP82">
        <v>275.223804712694</v>
      </c>
      <c r="DQ82">
        <v>275.36598153413098</v>
      </c>
      <c r="DR82">
        <v>275.35918715582102</v>
      </c>
    </row>
    <row r="83" spans="1:122" x14ac:dyDescent="0.25">
      <c r="A83">
        <v>0.93488880635009897</v>
      </c>
      <c r="B83">
        <v>267.84094993380597</v>
      </c>
      <c r="C83">
        <v>267.91423359715998</v>
      </c>
      <c r="D83">
        <v>268.21068248937399</v>
      </c>
      <c r="E83">
        <v>267.86218395252502</v>
      </c>
      <c r="F83">
        <v>267.71171975723502</v>
      </c>
      <c r="G83">
        <v>267.41790027305899</v>
      </c>
      <c r="H83">
        <v>267.20155299011299</v>
      </c>
      <c r="I83">
        <v>268.12361129990802</v>
      </c>
      <c r="J83">
        <v>268.04149087864698</v>
      </c>
      <c r="K83">
        <v>267.97733675471301</v>
      </c>
      <c r="L83">
        <v>266.864575488203</v>
      </c>
      <c r="M83">
        <v>265.87438139378099</v>
      </c>
      <c r="N83">
        <v>267.571197772137</v>
      </c>
      <c r="O83">
        <v>266.74509532436298</v>
      </c>
      <c r="P83">
        <v>266.78171061912298</v>
      </c>
      <c r="Q83">
        <v>267.09503847086802</v>
      </c>
      <c r="R83">
        <v>260.50723565453001</v>
      </c>
      <c r="S83">
        <v>259.70557048037898</v>
      </c>
      <c r="T83">
        <v>267.27790953073099</v>
      </c>
      <c r="U83">
        <v>267.22679714524202</v>
      </c>
      <c r="V83">
        <v>267.18852560145501</v>
      </c>
      <c r="W83">
        <v>267.10492732186401</v>
      </c>
      <c r="X83">
        <v>265.99616221216701</v>
      </c>
      <c r="Y83">
        <v>265.620699028258</v>
      </c>
      <c r="Z83">
        <v>266.74519843688603</v>
      </c>
      <c r="AA83">
        <v>266.28132567606701</v>
      </c>
      <c r="AB83">
        <v>265.81345637350398</v>
      </c>
      <c r="AC83">
        <v>265.71372219213299</v>
      </c>
      <c r="AD83">
        <v>265.47273723472898</v>
      </c>
      <c r="AE83">
        <v>265.01275155927999</v>
      </c>
      <c r="AF83">
        <v>267.76449912978302</v>
      </c>
      <c r="AG83">
        <v>271.01340825422898</v>
      </c>
      <c r="AH83">
        <v>270.19174668693302</v>
      </c>
      <c r="AI83">
        <v>270.98145566334301</v>
      </c>
      <c r="AJ83">
        <v>271.55981542725198</v>
      </c>
      <c r="AK83">
        <v>272.04112744164001</v>
      </c>
      <c r="AL83">
        <v>270.976201366037</v>
      </c>
      <c r="AM83">
        <v>271.33311906075699</v>
      </c>
      <c r="AN83">
        <v>270.76530634182097</v>
      </c>
      <c r="AO83">
        <v>271.97730966915702</v>
      </c>
      <c r="AP83">
        <v>270.57580702321098</v>
      </c>
      <c r="AQ83">
        <v>270.28062693336801</v>
      </c>
      <c r="AR83">
        <v>269.809905324277</v>
      </c>
      <c r="AS83">
        <v>270.16827777677003</v>
      </c>
      <c r="AT83">
        <v>269.12148971639402</v>
      </c>
      <c r="AU83">
        <v>268.678506227409</v>
      </c>
      <c r="AV83">
        <v>267.36691748680698</v>
      </c>
      <c r="AW83">
        <v>266.72124737295502</v>
      </c>
      <c r="AX83">
        <v>267.33131138510402</v>
      </c>
      <c r="AY83">
        <v>267.47236596934499</v>
      </c>
      <c r="AZ83">
        <v>267.50624375544402</v>
      </c>
      <c r="BA83">
        <v>268.95131009187298</v>
      </c>
      <c r="BB83">
        <v>268.194815717013</v>
      </c>
      <c r="BC83">
        <v>267.71407654678097</v>
      </c>
      <c r="BD83">
        <v>268.12347495799202</v>
      </c>
      <c r="BE83">
        <v>268.24416406032498</v>
      </c>
      <c r="BF83">
        <v>267.049713589313</v>
      </c>
      <c r="BG83">
        <v>267.49186280567199</v>
      </c>
      <c r="BH83">
        <v>266.66613731814101</v>
      </c>
      <c r="BI83">
        <v>266.84911186338502</v>
      </c>
      <c r="BJ83">
        <v>267.01635736560399</v>
      </c>
      <c r="BK83">
        <v>266.579153755947</v>
      </c>
      <c r="BL83">
        <v>263.98012312964801</v>
      </c>
      <c r="BM83">
        <v>261.90443350867099</v>
      </c>
      <c r="BN83">
        <v>262.14949478980702</v>
      </c>
      <c r="BO83">
        <v>261.78137361805801</v>
      </c>
      <c r="BP83">
        <v>261.67416228019601</v>
      </c>
      <c r="BQ83">
        <v>261.79295274729299</v>
      </c>
      <c r="BR83">
        <v>262.11120696932699</v>
      </c>
      <c r="BS83">
        <v>262.15799524454798</v>
      </c>
      <c r="BT83">
        <v>261.31950730462302</v>
      </c>
      <c r="BU83">
        <v>262.42541217846599</v>
      </c>
      <c r="BV83">
        <v>262.13287020260799</v>
      </c>
      <c r="BW83">
        <v>261.20319540423202</v>
      </c>
      <c r="BX83">
        <v>261.59626654893401</v>
      </c>
      <c r="BY83">
        <v>261.464735119073</v>
      </c>
      <c r="BZ83">
        <v>262.084984488629</v>
      </c>
      <c r="CA83">
        <v>261.97784621363201</v>
      </c>
      <c r="CB83">
        <v>261.389491271427</v>
      </c>
      <c r="CC83">
        <v>261.808335474177</v>
      </c>
      <c r="CD83">
        <v>263.24471055864598</v>
      </c>
      <c r="CE83">
        <v>262.43320818999598</v>
      </c>
      <c r="CF83">
        <v>262.75557956089898</v>
      </c>
      <c r="CG83">
        <v>265.02136744755001</v>
      </c>
      <c r="CH83">
        <v>263.620295651356</v>
      </c>
      <c r="CI83">
        <v>263.95801278203299</v>
      </c>
      <c r="CJ83">
        <v>265.312685594985</v>
      </c>
      <c r="CK83">
        <v>265.20896461923098</v>
      </c>
      <c r="CL83">
        <v>264.35854305450698</v>
      </c>
      <c r="CM83">
        <v>263.60684991884199</v>
      </c>
      <c r="CN83">
        <v>264.69256611056898</v>
      </c>
      <c r="CO83">
        <v>264.51336387397498</v>
      </c>
      <c r="CP83">
        <v>263.81657252495802</v>
      </c>
      <c r="CQ83">
        <v>263.46696504147599</v>
      </c>
      <c r="CR83">
        <v>267.86631125343098</v>
      </c>
      <c r="CS83">
        <v>269.87256930900099</v>
      </c>
      <c r="CT83">
        <v>270.32227058191501</v>
      </c>
      <c r="CU83">
        <v>269.042270442735</v>
      </c>
      <c r="CV83">
        <v>269.53150139905898</v>
      </c>
      <c r="CW83">
        <v>269.47452818357999</v>
      </c>
      <c r="CX83">
        <v>268.84929513133801</v>
      </c>
      <c r="CY83">
        <v>270.947433768454</v>
      </c>
      <c r="CZ83">
        <v>272.95112895316203</v>
      </c>
      <c r="DA83">
        <v>273.50585569558501</v>
      </c>
      <c r="DB83">
        <v>272.85902880700399</v>
      </c>
      <c r="DC83">
        <v>272.90728988882802</v>
      </c>
      <c r="DD83">
        <v>273.308983094133</v>
      </c>
      <c r="DE83">
        <v>273.30163748393102</v>
      </c>
      <c r="DF83">
        <v>272.49575609355497</v>
      </c>
      <c r="DG83">
        <v>273.824864076795</v>
      </c>
      <c r="DH83">
        <v>272.466409693711</v>
      </c>
      <c r="DI83">
        <v>274.079350750652</v>
      </c>
      <c r="DJ83">
        <v>272.953045058871</v>
      </c>
      <c r="DK83">
        <v>273.26988992109898</v>
      </c>
      <c r="DL83">
        <v>273.28698197105302</v>
      </c>
      <c r="DM83">
        <v>272.93079966013602</v>
      </c>
      <c r="DN83">
        <v>273.04014795347598</v>
      </c>
      <c r="DO83">
        <v>273.05046749924901</v>
      </c>
      <c r="DP83">
        <v>272.72762511571102</v>
      </c>
      <c r="DQ83">
        <v>273.74514491889198</v>
      </c>
      <c r="DR83">
        <v>272.40150933521801</v>
      </c>
    </row>
    <row r="84" spans="1:122" x14ac:dyDescent="0.25">
      <c r="A84">
        <v>0.94433066820663802</v>
      </c>
      <c r="B84">
        <v>266.18526300482301</v>
      </c>
      <c r="C84">
        <v>265.93145553989899</v>
      </c>
      <c r="D84">
        <v>266.01182014193802</v>
      </c>
      <c r="E84">
        <v>266.29417197720699</v>
      </c>
      <c r="F84">
        <v>266.184043983349</v>
      </c>
      <c r="G84">
        <v>265.50520695439099</v>
      </c>
      <c r="H84">
        <v>266.09650720750898</v>
      </c>
      <c r="I84">
        <v>265.410672033732</v>
      </c>
      <c r="J84">
        <v>265.904547810743</v>
      </c>
      <c r="K84">
        <v>266.09501254407098</v>
      </c>
      <c r="L84">
        <v>265.05396659494397</v>
      </c>
      <c r="M84">
        <v>264.77142393837403</v>
      </c>
      <c r="N84">
        <v>265.21893869131702</v>
      </c>
      <c r="O84">
        <v>265.15563911631102</v>
      </c>
      <c r="P84">
        <v>265.34812655741501</v>
      </c>
      <c r="Q84">
        <v>264.950265920189</v>
      </c>
      <c r="R84">
        <v>257.84686572844498</v>
      </c>
      <c r="S84">
        <v>257.827262490816</v>
      </c>
      <c r="T84">
        <v>265.022789238511</v>
      </c>
      <c r="U84">
        <v>263.77882614662701</v>
      </c>
      <c r="V84">
        <v>263.77901333118899</v>
      </c>
      <c r="W84">
        <v>263.78684773912602</v>
      </c>
      <c r="X84">
        <v>263.636936766014</v>
      </c>
      <c r="Y84">
        <v>262.64728604718499</v>
      </c>
      <c r="Z84">
        <v>263.94904930523398</v>
      </c>
      <c r="AA84">
        <v>263.72914826090499</v>
      </c>
      <c r="AB84">
        <v>263.11140671546701</v>
      </c>
      <c r="AC84">
        <v>263.24936583758301</v>
      </c>
      <c r="AD84">
        <v>263.402821081235</v>
      </c>
      <c r="AE84">
        <v>262.67164557917903</v>
      </c>
      <c r="AF84">
        <v>265.79674764951397</v>
      </c>
      <c r="AG84">
        <v>268.55231596648002</v>
      </c>
      <c r="AH84">
        <v>268.37785648013801</v>
      </c>
      <c r="AI84">
        <v>269.09425768986603</v>
      </c>
      <c r="AJ84">
        <v>269.646976053206</v>
      </c>
      <c r="AK84">
        <v>268.90199432412197</v>
      </c>
      <c r="AL84">
        <v>269.07266862361399</v>
      </c>
      <c r="AM84">
        <v>269.53576131441201</v>
      </c>
      <c r="AN84">
        <v>268.202162026998</v>
      </c>
      <c r="AO84">
        <v>269.76470017758697</v>
      </c>
      <c r="AP84">
        <v>268.38665022124502</v>
      </c>
      <c r="AQ84">
        <v>267.71635399676001</v>
      </c>
      <c r="AR84">
        <v>267.91818323710697</v>
      </c>
      <c r="AS84">
        <v>268.63319167272903</v>
      </c>
      <c r="AT84">
        <v>267.28645746411098</v>
      </c>
      <c r="AU84">
        <v>266.43678532244098</v>
      </c>
      <c r="AV84">
        <v>265.41510207765799</v>
      </c>
      <c r="AW84">
        <v>264.49733824544899</v>
      </c>
      <c r="AX84">
        <v>264.95168080025297</v>
      </c>
      <c r="AY84">
        <v>264.31442601773898</v>
      </c>
      <c r="AZ84">
        <v>264.54834948567799</v>
      </c>
      <c r="BA84">
        <v>265.58915851850202</v>
      </c>
      <c r="BB84">
        <v>266.617533522793</v>
      </c>
      <c r="BC84">
        <v>265.36169149381698</v>
      </c>
      <c r="BD84">
        <v>265.58659274649</v>
      </c>
      <c r="BE84">
        <v>265.762499379909</v>
      </c>
      <c r="BF84">
        <v>264.41270723275198</v>
      </c>
      <c r="BG84">
        <v>265.37081546798697</v>
      </c>
      <c r="BH84">
        <v>265.11336411114701</v>
      </c>
      <c r="BI84">
        <v>265.32219605261298</v>
      </c>
      <c r="BJ84">
        <v>264.91191106240899</v>
      </c>
      <c r="BK84">
        <v>265.40907506977197</v>
      </c>
      <c r="BL84">
        <v>262.00919786136598</v>
      </c>
      <c r="BM84">
        <v>259.19833182891199</v>
      </c>
      <c r="BN84">
        <v>260.338700929271</v>
      </c>
      <c r="BO84">
        <v>260.31187829153902</v>
      </c>
      <c r="BP84">
        <v>259.31641961374999</v>
      </c>
      <c r="BQ84">
        <v>259.78552851387298</v>
      </c>
      <c r="BR84">
        <v>259.85749765020302</v>
      </c>
      <c r="BS84">
        <v>259.39580908109599</v>
      </c>
      <c r="BT84">
        <v>260.24076622697999</v>
      </c>
      <c r="BU84">
        <v>259.75209425529602</v>
      </c>
      <c r="BV84">
        <v>259.91273619880701</v>
      </c>
      <c r="BW84">
        <v>259.54019376593902</v>
      </c>
      <c r="BX84">
        <v>259.26262394211699</v>
      </c>
      <c r="BY84">
        <v>260.40388794882102</v>
      </c>
      <c r="BZ84">
        <v>259.65656370871102</v>
      </c>
      <c r="CA84">
        <v>260.50489413798698</v>
      </c>
      <c r="CB84">
        <v>260.322882899295</v>
      </c>
      <c r="CC84">
        <v>259.847985950549</v>
      </c>
      <c r="CD84">
        <v>260.58266813865498</v>
      </c>
      <c r="CE84">
        <v>260.540382888061</v>
      </c>
      <c r="CF84">
        <v>260.50134186827802</v>
      </c>
      <c r="CG84">
        <v>262.14748766371201</v>
      </c>
      <c r="CH84">
        <v>261.83821798313801</v>
      </c>
      <c r="CI84">
        <v>261.76995469550599</v>
      </c>
      <c r="CJ84">
        <v>262.42165984838698</v>
      </c>
      <c r="CK84">
        <v>261.92897530745398</v>
      </c>
      <c r="CL84">
        <v>262.061485591473</v>
      </c>
      <c r="CM84">
        <v>261.32217289293601</v>
      </c>
      <c r="CN84">
        <v>262.81686054846199</v>
      </c>
      <c r="CO84">
        <v>261.27928178705099</v>
      </c>
      <c r="CP84">
        <v>261.36055711678199</v>
      </c>
      <c r="CQ84">
        <v>262.11517006412703</v>
      </c>
      <c r="CR84">
        <v>265.08047698866</v>
      </c>
      <c r="CS84">
        <v>267.194359108811</v>
      </c>
      <c r="CT84">
        <v>267.76427870038498</v>
      </c>
      <c r="CU84">
        <v>267.02013064259899</v>
      </c>
      <c r="CV84">
        <v>267.16489399409699</v>
      </c>
      <c r="CW84">
        <v>267.00450195905103</v>
      </c>
      <c r="CX84">
        <v>266.66798938545298</v>
      </c>
      <c r="CY84">
        <v>268.95479769889999</v>
      </c>
      <c r="CZ84">
        <v>270.82822843496899</v>
      </c>
      <c r="DA84">
        <v>271.337751220379</v>
      </c>
      <c r="DB84">
        <v>271.569314307578</v>
      </c>
      <c r="DC84">
        <v>270.05130088402899</v>
      </c>
      <c r="DD84">
        <v>270.94501374195897</v>
      </c>
      <c r="DE84">
        <v>271.65193437499801</v>
      </c>
      <c r="DF84">
        <v>270.70474434581001</v>
      </c>
      <c r="DG84">
        <v>271.59437285808201</v>
      </c>
      <c r="DH84">
        <v>271.21263169210903</v>
      </c>
      <c r="DI84">
        <v>272.13903966069199</v>
      </c>
      <c r="DJ84">
        <v>271.18091948800901</v>
      </c>
      <c r="DK84">
        <v>271.22190590828598</v>
      </c>
      <c r="DL84">
        <v>271.07501638643402</v>
      </c>
      <c r="DM84">
        <v>271.27513296678899</v>
      </c>
      <c r="DN84">
        <v>269.881996569298</v>
      </c>
      <c r="DO84">
        <v>270.86858281142298</v>
      </c>
      <c r="DP84">
        <v>270.70915433681</v>
      </c>
      <c r="DQ84">
        <v>270.546120730148</v>
      </c>
      <c r="DR84">
        <v>270.765551870259</v>
      </c>
    </row>
    <row r="85" spans="1:122" x14ac:dyDescent="0.25">
      <c r="A85">
        <v>0.95377253006317697</v>
      </c>
      <c r="B85">
        <v>264.30054911409599</v>
      </c>
      <c r="C85">
        <v>264.03042274619202</v>
      </c>
      <c r="D85">
        <v>264.28422946402202</v>
      </c>
      <c r="E85">
        <v>265.224234836226</v>
      </c>
      <c r="F85">
        <v>264.09142589917599</v>
      </c>
      <c r="G85">
        <v>263.503496165326</v>
      </c>
      <c r="H85">
        <v>264.78537234378001</v>
      </c>
      <c r="I85">
        <v>263.89574754451002</v>
      </c>
      <c r="J85">
        <v>263.45288199929598</v>
      </c>
      <c r="K85">
        <v>263.676770791698</v>
      </c>
      <c r="L85">
        <v>262.697602745224</v>
      </c>
      <c r="M85">
        <v>263.37052835402699</v>
      </c>
      <c r="N85">
        <v>262.92893763759298</v>
      </c>
      <c r="O85">
        <v>263.08657127649599</v>
      </c>
      <c r="P85">
        <v>264.47802037130202</v>
      </c>
      <c r="Q85">
        <v>262.50331331568299</v>
      </c>
      <c r="R85">
        <v>256.47786530898799</v>
      </c>
      <c r="S85">
        <v>254.45723011574299</v>
      </c>
      <c r="T85">
        <v>262.43927285578201</v>
      </c>
      <c r="U85">
        <v>261.62766785206702</v>
      </c>
      <c r="V85">
        <v>261.42142958636299</v>
      </c>
      <c r="W85">
        <v>261.82778020635902</v>
      </c>
      <c r="X85">
        <v>260.40756961937899</v>
      </c>
      <c r="Y85">
        <v>260.91084389124302</v>
      </c>
      <c r="Z85">
        <v>260.79530147927699</v>
      </c>
      <c r="AA85">
        <v>260.82213557511301</v>
      </c>
      <c r="AB85">
        <v>260.93202813724997</v>
      </c>
      <c r="AC85">
        <v>260.59881422655297</v>
      </c>
      <c r="AD85">
        <v>261.54848594761103</v>
      </c>
      <c r="AE85">
        <v>259.94575868452699</v>
      </c>
      <c r="AF85">
        <v>262.61498106614698</v>
      </c>
      <c r="AG85">
        <v>266.02968832582502</v>
      </c>
      <c r="AH85">
        <v>265.37758883773898</v>
      </c>
      <c r="AI85">
        <v>265.83975885115098</v>
      </c>
      <c r="AJ85">
        <v>267.100072490304</v>
      </c>
      <c r="AK85">
        <v>266.13168907606803</v>
      </c>
      <c r="AL85">
        <v>267.24305162184299</v>
      </c>
      <c r="AM85">
        <v>266.91831641339297</v>
      </c>
      <c r="AN85">
        <v>267.16928146182698</v>
      </c>
      <c r="AO85">
        <v>265.91342145985402</v>
      </c>
      <c r="AP85">
        <v>265.75049700263497</v>
      </c>
      <c r="AQ85">
        <v>265.337187549134</v>
      </c>
      <c r="AR85">
        <v>265.89202167508699</v>
      </c>
      <c r="AS85">
        <v>265.36828516662302</v>
      </c>
      <c r="AT85">
        <v>264.758785905168</v>
      </c>
      <c r="AU85">
        <v>264.11523727183902</v>
      </c>
      <c r="AV85">
        <v>263.409855074473</v>
      </c>
      <c r="AW85">
        <v>262.94119635894202</v>
      </c>
      <c r="AX85">
        <v>263.48135885195001</v>
      </c>
      <c r="AY85">
        <v>262.40210828515802</v>
      </c>
      <c r="AZ85">
        <v>263.49951054616298</v>
      </c>
      <c r="BA85">
        <v>263.44492054587403</v>
      </c>
      <c r="BB85">
        <v>265.16871739732699</v>
      </c>
      <c r="BC85">
        <v>263.05189091241601</v>
      </c>
      <c r="BD85">
        <v>263.81497004590301</v>
      </c>
      <c r="BE85">
        <v>263.44197724851199</v>
      </c>
      <c r="BF85">
        <v>263.32431723974997</v>
      </c>
      <c r="BG85">
        <v>264.17614878346302</v>
      </c>
      <c r="BH85">
        <v>262.73906977206298</v>
      </c>
      <c r="BI85">
        <v>263.63232918779403</v>
      </c>
      <c r="BJ85">
        <v>263.796458476363</v>
      </c>
      <c r="BK85">
        <v>263.94519890549702</v>
      </c>
      <c r="BL85">
        <v>259.230388355667</v>
      </c>
      <c r="BM85">
        <v>257.073456600795</v>
      </c>
      <c r="BN85">
        <v>259.05927903663598</v>
      </c>
      <c r="BO85">
        <v>258.65723468373301</v>
      </c>
      <c r="BP85">
        <v>256.98994090716099</v>
      </c>
      <c r="BQ85">
        <v>257.35989180910002</v>
      </c>
      <c r="BR85">
        <v>257.98246424612898</v>
      </c>
      <c r="BS85">
        <v>257.644088719325</v>
      </c>
      <c r="BT85">
        <v>257.96146727716803</v>
      </c>
      <c r="BU85">
        <v>257.63427894784201</v>
      </c>
      <c r="BV85">
        <v>258.31986015203398</v>
      </c>
      <c r="BW85">
        <v>257.34129641874199</v>
      </c>
      <c r="BX85">
        <v>257.79061793449</v>
      </c>
      <c r="BY85">
        <v>257.62538145649597</v>
      </c>
      <c r="BZ85">
        <v>258.06242199243798</v>
      </c>
      <c r="CA85">
        <v>258.58086385215898</v>
      </c>
      <c r="CB85">
        <v>257.715611763661</v>
      </c>
      <c r="CC85">
        <v>257.53140757522698</v>
      </c>
      <c r="CD85">
        <v>258.18163112920598</v>
      </c>
      <c r="CE85">
        <v>258.44864572565803</v>
      </c>
      <c r="CF85">
        <v>258.555349649753</v>
      </c>
      <c r="CG85">
        <v>259.38801909916901</v>
      </c>
      <c r="CH85">
        <v>258.86815947473002</v>
      </c>
      <c r="CI85">
        <v>259.85364989106898</v>
      </c>
      <c r="CJ85">
        <v>260.94666910607901</v>
      </c>
      <c r="CK85">
        <v>260.13935796797301</v>
      </c>
      <c r="CL85">
        <v>259.67791626070999</v>
      </c>
      <c r="CM85">
        <v>260.15183625272903</v>
      </c>
      <c r="CN85">
        <v>259.958935832343</v>
      </c>
      <c r="CO85">
        <v>259.101335004909</v>
      </c>
      <c r="CP85">
        <v>259.29819622361299</v>
      </c>
      <c r="CQ85">
        <v>259.571289404406</v>
      </c>
      <c r="CR85">
        <v>263.13705583922399</v>
      </c>
      <c r="CS85">
        <v>264.23766734216099</v>
      </c>
      <c r="CT85">
        <v>265.13840875045599</v>
      </c>
      <c r="CU85">
        <v>264.938413449422</v>
      </c>
      <c r="CV85">
        <v>265.215257955494</v>
      </c>
      <c r="CW85">
        <v>264.95895338822299</v>
      </c>
      <c r="CX85">
        <v>264.19399004054901</v>
      </c>
      <c r="CY85">
        <v>267.474577098434</v>
      </c>
      <c r="CZ85">
        <v>269.14601870704399</v>
      </c>
      <c r="DA85">
        <v>268.52698636023598</v>
      </c>
      <c r="DB85">
        <v>270.30971163247699</v>
      </c>
      <c r="DC85">
        <v>268.59950891372699</v>
      </c>
      <c r="DD85">
        <v>269.53254465545598</v>
      </c>
      <c r="DE85">
        <v>268.91538464523597</v>
      </c>
      <c r="DF85">
        <v>268.39114707492399</v>
      </c>
      <c r="DG85">
        <v>269.87656096623698</v>
      </c>
      <c r="DH85">
        <v>269.30761086100802</v>
      </c>
      <c r="DI85">
        <v>270.04429085361198</v>
      </c>
      <c r="DJ85">
        <v>268.71195169008598</v>
      </c>
      <c r="DK85">
        <v>270.147831573963</v>
      </c>
      <c r="DL85">
        <v>269.34598524627899</v>
      </c>
      <c r="DM85">
        <v>269.31272352392398</v>
      </c>
      <c r="DN85">
        <v>268.56653939652</v>
      </c>
      <c r="DO85">
        <v>268.72052990076702</v>
      </c>
      <c r="DP85">
        <v>268.43900555293999</v>
      </c>
      <c r="DQ85">
        <v>268.75526336156997</v>
      </c>
      <c r="DR85">
        <v>267.93967238046901</v>
      </c>
    </row>
    <row r="86" spans="1:122" x14ac:dyDescent="0.25">
      <c r="A86">
        <v>0.96321439191971603</v>
      </c>
      <c r="B86">
        <v>262.276424248544</v>
      </c>
      <c r="C86">
        <v>262.322136729482</v>
      </c>
      <c r="D86">
        <v>262.34508446228699</v>
      </c>
      <c r="E86">
        <v>262.73415255936698</v>
      </c>
      <c r="F86">
        <v>262.932731793578</v>
      </c>
      <c r="G86">
        <v>262.30224604717603</v>
      </c>
      <c r="H86">
        <v>261.73137487372099</v>
      </c>
      <c r="I86">
        <v>261.89075454914803</v>
      </c>
      <c r="J86">
        <v>261.75052147231497</v>
      </c>
      <c r="K86">
        <v>261.826557359812</v>
      </c>
      <c r="L86">
        <v>261.642613381263</v>
      </c>
      <c r="M86">
        <v>261.61012291704299</v>
      </c>
      <c r="N86">
        <v>261.26403673208802</v>
      </c>
      <c r="O86">
        <v>262.09159584142299</v>
      </c>
      <c r="P86">
        <v>262.38444809575799</v>
      </c>
      <c r="Q86">
        <v>260.873513018312</v>
      </c>
      <c r="R86">
        <v>255.44765186325799</v>
      </c>
      <c r="S86">
        <v>252.65791412039499</v>
      </c>
      <c r="T86">
        <v>259.87537729699301</v>
      </c>
      <c r="U86">
        <v>259.64836369564898</v>
      </c>
      <c r="V86">
        <v>259.339169646058</v>
      </c>
      <c r="W86">
        <v>259.560012046895</v>
      </c>
      <c r="X86">
        <v>258.76829202121201</v>
      </c>
      <c r="Y86">
        <v>259.43452421650397</v>
      </c>
      <c r="Z86">
        <v>258.59015895667397</v>
      </c>
      <c r="AA86">
        <v>258.078847314212</v>
      </c>
      <c r="AB86">
        <v>258.492984179654</v>
      </c>
      <c r="AC86">
        <v>258.85268718716401</v>
      </c>
      <c r="AD86">
        <v>258.81037339741999</v>
      </c>
      <c r="AE86">
        <v>258.35095239767003</v>
      </c>
      <c r="AF86">
        <v>259.657830708468</v>
      </c>
      <c r="AG86">
        <v>264.42232423137602</v>
      </c>
      <c r="AH86">
        <v>263.04449131483801</v>
      </c>
      <c r="AI86">
        <v>262.222121930784</v>
      </c>
      <c r="AJ86">
        <v>264.16421554897403</v>
      </c>
      <c r="AK86">
        <v>263.51692687118702</v>
      </c>
      <c r="AL86">
        <v>264.68068043078398</v>
      </c>
      <c r="AM86">
        <v>263.00218277557599</v>
      </c>
      <c r="AN86">
        <v>263.70039198931198</v>
      </c>
      <c r="AO86">
        <v>263.53579042626399</v>
      </c>
      <c r="AP86">
        <v>263.13539384717097</v>
      </c>
      <c r="AQ86">
        <v>262.74456703021002</v>
      </c>
      <c r="AR86">
        <v>263.08291488037798</v>
      </c>
      <c r="AS86">
        <v>263.30233768081899</v>
      </c>
      <c r="AT86">
        <v>263.109405923753</v>
      </c>
      <c r="AU86">
        <v>262.32435522034899</v>
      </c>
      <c r="AV86">
        <v>261.66269751693898</v>
      </c>
      <c r="AW86">
        <v>261.61029520614102</v>
      </c>
      <c r="AX86">
        <v>261.49136496357801</v>
      </c>
      <c r="AY86">
        <v>260.20116111167903</v>
      </c>
      <c r="AZ86">
        <v>261.73760845786899</v>
      </c>
      <c r="BA86">
        <v>261.75832159817202</v>
      </c>
      <c r="BB86">
        <v>262.53810883494998</v>
      </c>
      <c r="BC86">
        <v>261.37725318317399</v>
      </c>
      <c r="BD86">
        <v>262.41145082904097</v>
      </c>
      <c r="BE86">
        <v>261.94112790295497</v>
      </c>
      <c r="BF86">
        <v>261.820384727815</v>
      </c>
      <c r="BG86">
        <v>261.44843335410502</v>
      </c>
      <c r="BH86">
        <v>260.45357801390202</v>
      </c>
      <c r="BI86">
        <v>261.57243622252503</v>
      </c>
      <c r="BJ86">
        <v>261.884302435736</v>
      </c>
      <c r="BK86">
        <v>261.04421097215999</v>
      </c>
      <c r="BL86">
        <v>257.33235634824399</v>
      </c>
      <c r="BM86">
        <v>255.67607919696999</v>
      </c>
      <c r="BN86">
        <v>256.89605613607398</v>
      </c>
      <c r="BO86">
        <v>256.52902606093897</v>
      </c>
      <c r="BP86">
        <v>256.77759396818402</v>
      </c>
      <c r="BQ86">
        <v>257.29878385386002</v>
      </c>
      <c r="BR86">
        <v>255.90104401889101</v>
      </c>
      <c r="BS86">
        <v>256.64902464736798</v>
      </c>
      <c r="BT86">
        <v>255.403636150989</v>
      </c>
      <c r="BU86">
        <v>256.01166996529099</v>
      </c>
      <c r="BV86">
        <v>256.02290880156499</v>
      </c>
      <c r="BW86">
        <v>256.332730155121</v>
      </c>
      <c r="BX86">
        <v>256.19469369730598</v>
      </c>
      <c r="BY86">
        <v>254.31904239076599</v>
      </c>
      <c r="BZ86">
        <v>256.345454511713</v>
      </c>
      <c r="CA86">
        <v>256.50383202499199</v>
      </c>
      <c r="CB86">
        <v>255.60097018976199</v>
      </c>
      <c r="CC86">
        <v>254.93767412871199</v>
      </c>
      <c r="CD86">
        <v>255.67460269282799</v>
      </c>
      <c r="CE86">
        <v>256.31905980897398</v>
      </c>
      <c r="CF86">
        <v>256.43417855930397</v>
      </c>
      <c r="CG86">
        <v>257.182696922844</v>
      </c>
      <c r="CH86">
        <v>257.75196123124499</v>
      </c>
      <c r="CI86">
        <v>257.715096896521</v>
      </c>
      <c r="CJ86">
        <v>257.04996602230301</v>
      </c>
      <c r="CK86">
        <v>257.91161144957903</v>
      </c>
      <c r="CL86">
        <v>257.19135703761799</v>
      </c>
      <c r="CM86">
        <v>257.90194084932801</v>
      </c>
      <c r="CN86">
        <v>256.66589039235498</v>
      </c>
      <c r="CO86">
        <v>257.67729608367</v>
      </c>
      <c r="CP86">
        <v>257.35940187629501</v>
      </c>
      <c r="CQ86">
        <v>258.14667068430799</v>
      </c>
      <c r="CR86">
        <v>259.943329832426</v>
      </c>
      <c r="CS86">
        <v>262.824263750054</v>
      </c>
      <c r="CT86">
        <v>262.205203526133</v>
      </c>
      <c r="CU86">
        <v>262.15116844306999</v>
      </c>
      <c r="CV86">
        <v>263.48890566673299</v>
      </c>
      <c r="CW86">
        <v>261.89501378422301</v>
      </c>
      <c r="CX86">
        <v>261.76937265315303</v>
      </c>
      <c r="CY86">
        <v>263.892704180804</v>
      </c>
      <c r="CZ86">
        <v>267.66327773387502</v>
      </c>
      <c r="DA86">
        <v>266.404182025723</v>
      </c>
      <c r="DB86">
        <v>268.00643198042098</v>
      </c>
      <c r="DC86">
        <v>267.77149547601101</v>
      </c>
      <c r="DD86">
        <v>266.31945645542601</v>
      </c>
      <c r="DE86">
        <v>268.02805560267001</v>
      </c>
      <c r="DF86">
        <v>266.969562896041</v>
      </c>
      <c r="DG86">
        <v>267.41188980623002</v>
      </c>
      <c r="DH86">
        <v>267.45742002879899</v>
      </c>
      <c r="DI86">
        <v>266.66058017540098</v>
      </c>
      <c r="DJ86">
        <v>266.87830565851903</v>
      </c>
      <c r="DK86">
        <v>268.725165947753</v>
      </c>
      <c r="DL86">
        <v>266.54930415960501</v>
      </c>
      <c r="DM86">
        <v>266.72504870263901</v>
      </c>
      <c r="DN86">
        <v>267.78924090434299</v>
      </c>
      <c r="DO86">
        <v>267.78528441058802</v>
      </c>
      <c r="DP86">
        <v>266.78638232744697</v>
      </c>
      <c r="DQ86">
        <v>267.68175379456602</v>
      </c>
      <c r="DR86">
        <v>267.11633834026298</v>
      </c>
    </row>
    <row r="87" spans="1:122" x14ac:dyDescent="0.25">
      <c r="A87">
        <v>0.97265625377625498</v>
      </c>
      <c r="B87">
        <v>260.22076593731799</v>
      </c>
      <c r="C87">
        <v>260.05925382751099</v>
      </c>
      <c r="D87">
        <v>259.86698485397898</v>
      </c>
      <c r="E87">
        <v>260.04650913986899</v>
      </c>
      <c r="F87">
        <v>260.96599335858298</v>
      </c>
      <c r="G87">
        <v>261.52666966287001</v>
      </c>
      <c r="H87">
        <v>259.52002090826397</v>
      </c>
      <c r="I87">
        <v>259.90817823243299</v>
      </c>
      <c r="J87">
        <v>260.23388464429098</v>
      </c>
      <c r="K87">
        <v>260.16072137297402</v>
      </c>
      <c r="L87">
        <v>259.82508176798598</v>
      </c>
      <c r="M87">
        <v>259.46515559390599</v>
      </c>
      <c r="N87">
        <v>259.65063792164602</v>
      </c>
      <c r="O87">
        <v>260.04539613451601</v>
      </c>
      <c r="P87">
        <v>259.638799749962</v>
      </c>
      <c r="Q87">
        <v>260.15908473208702</v>
      </c>
      <c r="R87">
        <v>252.76135922536</v>
      </c>
      <c r="S87">
        <v>251.28595184287099</v>
      </c>
      <c r="T87">
        <v>257.69401995637998</v>
      </c>
      <c r="U87">
        <v>257.84700939590999</v>
      </c>
      <c r="V87">
        <v>257.705015325006</v>
      </c>
      <c r="W87">
        <v>256.73819501674001</v>
      </c>
      <c r="X87">
        <v>256.25872513597699</v>
      </c>
      <c r="Y87">
        <v>256.24263904433099</v>
      </c>
      <c r="Z87">
        <v>256.28759975112001</v>
      </c>
      <c r="AA87">
        <v>256.372048112855</v>
      </c>
      <c r="AB87">
        <v>257.01426316320197</v>
      </c>
      <c r="AC87">
        <v>255.75001439423099</v>
      </c>
      <c r="AD87">
        <v>256.69597603190198</v>
      </c>
      <c r="AE87">
        <v>255.588028264326</v>
      </c>
      <c r="AF87">
        <v>257.860095312552</v>
      </c>
      <c r="AG87">
        <v>261.82471903194602</v>
      </c>
      <c r="AH87">
        <v>261.28368725915402</v>
      </c>
      <c r="AI87">
        <v>261.10952258386999</v>
      </c>
      <c r="AJ87">
        <v>261.85441293394001</v>
      </c>
      <c r="AK87">
        <v>260.81245199010101</v>
      </c>
      <c r="AL87">
        <v>262.10757327842401</v>
      </c>
      <c r="AM87">
        <v>261.24362955465102</v>
      </c>
      <c r="AN87">
        <v>261.17683715979501</v>
      </c>
      <c r="AO87">
        <v>261.29734645116503</v>
      </c>
      <c r="AP87">
        <v>260.922809154258</v>
      </c>
      <c r="AQ87">
        <v>261.34919776264798</v>
      </c>
      <c r="AR87">
        <v>260.746965764398</v>
      </c>
      <c r="AS87">
        <v>260.83455566507899</v>
      </c>
      <c r="AT87">
        <v>260.85072667385299</v>
      </c>
      <c r="AU87">
        <v>260.46396987933599</v>
      </c>
      <c r="AV87">
        <v>259.50373631279098</v>
      </c>
      <c r="AW87">
        <v>259.37382725805099</v>
      </c>
      <c r="AX87">
        <v>259.05595007115699</v>
      </c>
      <c r="AY87">
        <v>260.121016892277</v>
      </c>
      <c r="AZ87">
        <v>260.19997849983702</v>
      </c>
      <c r="BA87">
        <v>259.22330377184397</v>
      </c>
      <c r="BB87">
        <v>258.82312461864501</v>
      </c>
      <c r="BC87">
        <v>258.89307244856099</v>
      </c>
      <c r="BD87">
        <v>259.69429371840903</v>
      </c>
      <c r="BE87">
        <v>259.68844668061502</v>
      </c>
      <c r="BF87">
        <v>259.46457004132998</v>
      </c>
      <c r="BG87">
        <v>258.92084478432798</v>
      </c>
      <c r="BH87">
        <v>258.98430666931398</v>
      </c>
      <c r="BI87">
        <v>259.59446646138503</v>
      </c>
      <c r="BJ87">
        <v>259.269065661882</v>
      </c>
      <c r="BK87">
        <v>259.33496261154897</v>
      </c>
      <c r="BL87">
        <v>255.40315076979999</v>
      </c>
      <c r="BM87">
        <v>254.30212201668999</v>
      </c>
      <c r="BN87">
        <v>254.71430409571099</v>
      </c>
      <c r="BO87">
        <v>254.85459513108401</v>
      </c>
      <c r="BP87">
        <v>254.94096642013099</v>
      </c>
      <c r="BQ87">
        <v>255.93518620115401</v>
      </c>
      <c r="BR87">
        <v>253.894022754204</v>
      </c>
      <c r="BS87">
        <v>254.913690659796</v>
      </c>
      <c r="BT87">
        <v>254.033152757511</v>
      </c>
      <c r="BU87">
        <v>254.01425973007099</v>
      </c>
      <c r="BV87">
        <v>254.277090080741</v>
      </c>
      <c r="BW87">
        <v>254.18401687181699</v>
      </c>
      <c r="BX87">
        <v>254.58155288852299</v>
      </c>
      <c r="BY87">
        <v>253.593798526597</v>
      </c>
      <c r="BZ87">
        <v>253.842424070433</v>
      </c>
      <c r="CA87">
        <v>253.785004814834</v>
      </c>
      <c r="CB87">
        <v>253.82771707024801</v>
      </c>
      <c r="CC87">
        <v>254.170895861719</v>
      </c>
      <c r="CD87">
        <v>254.183230187947</v>
      </c>
      <c r="CE87">
        <v>254.85577874525899</v>
      </c>
      <c r="CF87">
        <v>254.76301216799999</v>
      </c>
      <c r="CG87">
        <v>255.679372856947</v>
      </c>
      <c r="CH87">
        <v>255.11627038190099</v>
      </c>
      <c r="CI87">
        <v>254.94231330229101</v>
      </c>
      <c r="CJ87">
        <v>254.89835714017201</v>
      </c>
      <c r="CK87">
        <v>255.41270676936401</v>
      </c>
      <c r="CL87">
        <v>255.35185494883899</v>
      </c>
      <c r="CM87">
        <v>255.463247324886</v>
      </c>
      <c r="CN87">
        <v>254.28855317487699</v>
      </c>
      <c r="CO87">
        <v>255.12753372597601</v>
      </c>
      <c r="CP87">
        <v>255.565649912422</v>
      </c>
      <c r="CQ87">
        <v>255.06782510889099</v>
      </c>
      <c r="CR87">
        <v>257.95415785865799</v>
      </c>
      <c r="CS87">
        <v>260.43955576183401</v>
      </c>
      <c r="CT87">
        <v>259.49738029359997</v>
      </c>
      <c r="CU87">
        <v>260.68888731041898</v>
      </c>
      <c r="CV87">
        <v>260.48261635628199</v>
      </c>
      <c r="CW87">
        <v>259.930372278937</v>
      </c>
      <c r="CX87">
        <v>260.41118569840802</v>
      </c>
      <c r="CY87">
        <v>261.12177429467499</v>
      </c>
      <c r="CZ87">
        <v>265.33435758512098</v>
      </c>
      <c r="DA87">
        <v>266.01071310994899</v>
      </c>
      <c r="DB87">
        <v>265.40549253908603</v>
      </c>
      <c r="DC87">
        <v>266.48632433476399</v>
      </c>
      <c r="DD87">
        <v>264.94364449605399</v>
      </c>
      <c r="DE87">
        <v>265.38414352021198</v>
      </c>
      <c r="DF87">
        <v>265.272672384217</v>
      </c>
      <c r="DG87">
        <v>266.21815133927601</v>
      </c>
      <c r="DH87">
        <v>266.64359971343998</v>
      </c>
      <c r="DI87">
        <v>265.75017942388399</v>
      </c>
      <c r="DJ87">
        <v>266.52822479363402</v>
      </c>
      <c r="DK87">
        <v>265.979537902782</v>
      </c>
      <c r="DL87">
        <v>264.89952078521497</v>
      </c>
      <c r="DM87">
        <v>264.55529523522199</v>
      </c>
      <c r="DN87">
        <v>266.303492438543</v>
      </c>
      <c r="DO87">
        <v>265.66386333224801</v>
      </c>
      <c r="DP87">
        <v>265.43065152726501</v>
      </c>
      <c r="DQ87">
        <v>264.85598145600397</v>
      </c>
      <c r="DR87">
        <v>266.24226328881701</v>
      </c>
    </row>
    <row r="88" spans="1:122" x14ac:dyDescent="0.25">
      <c r="A88">
        <v>0.98209811563279403</v>
      </c>
      <c r="B88">
        <v>259.02754796843902</v>
      </c>
      <c r="C88">
        <v>258.36992924396299</v>
      </c>
      <c r="D88">
        <v>257.94747367578299</v>
      </c>
      <c r="E88">
        <v>258.20663216687001</v>
      </c>
      <c r="F88">
        <v>259.01628429421697</v>
      </c>
      <c r="G88">
        <v>258.87795691490999</v>
      </c>
      <c r="H88">
        <v>258.529138803867</v>
      </c>
      <c r="I88">
        <v>258.83810153120498</v>
      </c>
      <c r="J88">
        <v>258.52698477977901</v>
      </c>
      <c r="K88">
        <v>257.757777324762</v>
      </c>
      <c r="L88">
        <v>258.39830302441698</v>
      </c>
      <c r="M88">
        <v>257.57385567396602</v>
      </c>
      <c r="N88">
        <v>258.13287451218002</v>
      </c>
      <c r="O88">
        <v>259.025063764729</v>
      </c>
      <c r="P88">
        <v>257.868971563206</v>
      </c>
      <c r="Q88">
        <v>258.27158943214903</v>
      </c>
      <c r="R88">
        <v>251.738897958454</v>
      </c>
      <c r="S88">
        <v>249.18953593301799</v>
      </c>
      <c r="T88">
        <v>255.97145547560601</v>
      </c>
      <c r="U88">
        <v>255.04728435213201</v>
      </c>
      <c r="V88">
        <v>255.18911040272801</v>
      </c>
      <c r="W88">
        <v>253.98797095006299</v>
      </c>
      <c r="X88">
        <v>254.675391708717</v>
      </c>
      <c r="Y88">
        <v>254.466249743389</v>
      </c>
      <c r="Z88">
        <v>254.398550038237</v>
      </c>
      <c r="AA88">
        <v>254.269497893329</v>
      </c>
      <c r="AB88">
        <v>254.40868504019801</v>
      </c>
      <c r="AC88">
        <v>254.71868493292399</v>
      </c>
      <c r="AD88">
        <v>254.55259311888199</v>
      </c>
      <c r="AE88">
        <v>253.254308318819</v>
      </c>
      <c r="AF88">
        <v>256.17428257427702</v>
      </c>
      <c r="AG88">
        <v>259.24697788574599</v>
      </c>
      <c r="AH88">
        <v>259.40711993974099</v>
      </c>
      <c r="AI88">
        <v>259.05499588871601</v>
      </c>
      <c r="AJ88">
        <v>259.50725285701202</v>
      </c>
      <c r="AK88">
        <v>259.574671969946</v>
      </c>
      <c r="AL88">
        <v>258.86145669041099</v>
      </c>
      <c r="AM88">
        <v>260.071910749876</v>
      </c>
      <c r="AN88">
        <v>258.54872635298102</v>
      </c>
      <c r="AO88">
        <v>259.87744744483501</v>
      </c>
      <c r="AP88">
        <v>258.85420159115199</v>
      </c>
      <c r="AQ88">
        <v>260.66276421479898</v>
      </c>
      <c r="AR88">
        <v>258.72177920917898</v>
      </c>
      <c r="AS88">
        <v>258.96976584304002</v>
      </c>
      <c r="AT88">
        <v>259.340709340015</v>
      </c>
      <c r="AU88">
        <v>258.18405293054599</v>
      </c>
      <c r="AV88">
        <v>258.51007962691102</v>
      </c>
      <c r="AW88">
        <v>258.21349879813198</v>
      </c>
      <c r="AX88">
        <v>257.52588687632499</v>
      </c>
      <c r="AY88">
        <v>258.36367206969101</v>
      </c>
      <c r="AZ88">
        <v>258.20176807581998</v>
      </c>
      <c r="BA88">
        <v>257.14026444756701</v>
      </c>
      <c r="BB88">
        <v>257.80332677970301</v>
      </c>
      <c r="BC88">
        <v>257.27279341233702</v>
      </c>
      <c r="BD88">
        <v>257.537313449066</v>
      </c>
      <c r="BE88">
        <v>258.73422433193002</v>
      </c>
      <c r="BF88">
        <v>256.551052797924</v>
      </c>
      <c r="BG88">
        <v>257.71014980302499</v>
      </c>
      <c r="BH88">
        <v>257.17204396963899</v>
      </c>
      <c r="BI88">
        <v>257.44460398376401</v>
      </c>
      <c r="BJ88">
        <v>257.26667215755998</v>
      </c>
      <c r="BK88">
        <v>257.92436758429301</v>
      </c>
      <c r="BL88">
        <v>254.72140687612401</v>
      </c>
      <c r="BM88">
        <v>252.36156959856399</v>
      </c>
      <c r="BN88">
        <v>252.63597611937499</v>
      </c>
      <c r="BO88">
        <v>252.41259482193601</v>
      </c>
      <c r="BP88">
        <v>252.64112760862801</v>
      </c>
      <c r="BQ88">
        <v>252.23534599054</v>
      </c>
      <c r="BR88">
        <v>251.616864521228</v>
      </c>
      <c r="BS88">
        <v>252.745655702417</v>
      </c>
      <c r="BT88">
        <v>252.76144542077901</v>
      </c>
      <c r="BU88">
        <v>251.56788266069501</v>
      </c>
      <c r="BV88">
        <v>252.54523703618301</v>
      </c>
      <c r="BW88">
        <v>251.82351885984801</v>
      </c>
      <c r="BX88">
        <v>252.90332499612899</v>
      </c>
      <c r="BY88">
        <v>252.48919814070001</v>
      </c>
      <c r="BZ88">
        <v>252.104078928028</v>
      </c>
      <c r="CA88">
        <v>251.832749143863</v>
      </c>
      <c r="CB88">
        <v>252.65516398250199</v>
      </c>
      <c r="CC88">
        <v>252.88056601295</v>
      </c>
      <c r="CD88">
        <v>252.95040450646101</v>
      </c>
      <c r="CE88">
        <v>252.59973640414299</v>
      </c>
      <c r="CF88">
        <v>252.82435427997899</v>
      </c>
      <c r="CG88">
        <v>253.13182683239501</v>
      </c>
      <c r="CH88">
        <v>253.33841773930399</v>
      </c>
      <c r="CI88">
        <v>253.36651700305799</v>
      </c>
      <c r="CJ88">
        <v>254.24056236675099</v>
      </c>
      <c r="CK88">
        <v>253.24369716825001</v>
      </c>
      <c r="CL88">
        <v>252.945524141764</v>
      </c>
      <c r="CM88">
        <v>253.37388124305701</v>
      </c>
      <c r="CN88">
        <v>253.53494153142699</v>
      </c>
      <c r="CO88">
        <v>252.83307586138</v>
      </c>
      <c r="CP88">
        <v>253.195356536112</v>
      </c>
      <c r="CQ88">
        <v>253.50099480944101</v>
      </c>
      <c r="CR88">
        <v>256.11464694913502</v>
      </c>
      <c r="CS88">
        <v>258.68138920106497</v>
      </c>
      <c r="CT88">
        <v>257.789877910852</v>
      </c>
      <c r="CU88">
        <v>258.12839343956801</v>
      </c>
      <c r="CV88">
        <v>257.477627339175</v>
      </c>
      <c r="CW88">
        <v>257.30297604363602</v>
      </c>
      <c r="CX88">
        <v>258.21135890672298</v>
      </c>
      <c r="CY88">
        <v>259.955210993918</v>
      </c>
      <c r="CZ88">
        <v>262.99160892685597</v>
      </c>
      <c r="DA88">
        <v>263.703568949344</v>
      </c>
      <c r="DB88">
        <v>263.27625780426598</v>
      </c>
      <c r="DC88">
        <v>263.27777540887803</v>
      </c>
      <c r="DD88">
        <v>263.29278181980402</v>
      </c>
      <c r="DE88">
        <v>263.67990832356901</v>
      </c>
      <c r="DF88">
        <v>263.679484544236</v>
      </c>
      <c r="DG88">
        <v>264.11360189526698</v>
      </c>
      <c r="DH88">
        <v>263.644133980829</v>
      </c>
      <c r="DI88">
        <v>263.53800241707501</v>
      </c>
      <c r="DJ88">
        <v>263.25737266693898</v>
      </c>
      <c r="DK88">
        <v>264.01033509878198</v>
      </c>
      <c r="DL88">
        <v>262.82764617848301</v>
      </c>
      <c r="DM88">
        <v>263.65551521445599</v>
      </c>
      <c r="DN88">
        <v>263.12516705483398</v>
      </c>
      <c r="DO88">
        <v>262.66864488987198</v>
      </c>
      <c r="DP88">
        <v>262.74697449968397</v>
      </c>
      <c r="DQ88">
        <v>262.288760081448</v>
      </c>
      <c r="DR88">
        <v>262.78863992002601</v>
      </c>
    </row>
    <row r="89" spans="1:122" x14ac:dyDescent="0.25">
      <c r="A89">
        <v>0.99153997748933298</v>
      </c>
      <c r="B89">
        <v>256.356332744128</v>
      </c>
      <c r="C89">
        <v>256.81115748796202</v>
      </c>
      <c r="D89">
        <v>255.598976371395</v>
      </c>
      <c r="E89">
        <v>257.60639251666299</v>
      </c>
      <c r="F89">
        <v>256.42656292509702</v>
      </c>
      <c r="G89">
        <v>257.06772196446099</v>
      </c>
      <c r="H89">
        <v>256.45720617351998</v>
      </c>
      <c r="I89">
        <v>256.75507285236398</v>
      </c>
      <c r="J89">
        <v>257.28653904021598</v>
      </c>
      <c r="K89">
        <v>256.25505709761501</v>
      </c>
      <c r="L89">
        <v>257.047794263578</v>
      </c>
      <c r="M89">
        <v>256.888453575933</v>
      </c>
      <c r="N89">
        <v>257.48502114308599</v>
      </c>
      <c r="O89">
        <v>256.68344321899099</v>
      </c>
      <c r="P89">
        <v>257.22060480467798</v>
      </c>
      <c r="Q89">
        <v>256.41747999128302</v>
      </c>
      <c r="R89">
        <v>250.42571542164399</v>
      </c>
      <c r="S89">
        <v>247.706119628864</v>
      </c>
      <c r="T89">
        <v>253.68795489360301</v>
      </c>
      <c r="U89">
        <v>252.60832791103999</v>
      </c>
      <c r="V89">
        <v>252.34644841154599</v>
      </c>
      <c r="W89">
        <v>252.58848467929101</v>
      </c>
      <c r="X89">
        <v>253.35906864250001</v>
      </c>
      <c r="Y89">
        <v>252.71300895495801</v>
      </c>
      <c r="Z89">
        <v>251.76515169924599</v>
      </c>
      <c r="AA89">
        <v>251.78593916272499</v>
      </c>
      <c r="AB89">
        <v>252.60600870099799</v>
      </c>
      <c r="AC89">
        <v>253.04290611534299</v>
      </c>
      <c r="AD89">
        <v>252.32506138632999</v>
      </c>
      <c r="AE89">
        <v>252.274894033301</v>
      </c>
      <c r="AF89">
        <v>253.60443041309901</v>
      </c>
      <c r="AG89">
        <v>257.36773017801801</v>
      </c>
      <c r="AH89">
        <v>257.25577193565601</v>
      </c>
      <c r="AI89">
        <v>256.28089279343601</v>
      </c>
      <c r="AJ89">
        <v>257.74163704709702</v>
      </c>
      <c r="AK89">
        <v>257.69578722503798</v>
      </c>
      <c r="AL89">
        <v>257.03133530717798</v>
      </c>
      <c r="AM89">
        <v>257.57754790964799</v>
      </c>
      <c r="AN89">
        <v>257.08330855358099</v>
      </c>
      <c r="AO89">
        <v>258.54186657469302</v>
      </c>
      <c r="AP89">
        <v>258.13658233199101</v>
      </c>
      <c r="AQ89">
        <v>258.156171803956</v>
      </c>
      <c r="AR89">
        <v>257.00587340769499</v>
      </c>
      <c r="AS89">
        <v>256.87036224336401</v>
      </c>
      <c r="AT89">
        <v>257.28325728738002</v>
      </c>
      <c r="AU89">
        <v>256.30467998544299</v>
      </c>
      <c r="AV89">
        <v>256.21151616473998</v>
      </c>
      <c r="AW89">
        <v>256.21073333750599</v>
      </c>
      <c r="AX89">
        <v>256.229785582327</v>
      </c>
      <c r="AY89">
        <v>255.999108511331</v>
      </c>
      <c r="AZ89">
        <v>256.573592776103</v>
      </c>
      <c r="BA89">
        <v>255.60569663241</v>
      </c>
      <c r="BB89">
        <v>256.26666247559302</v>
      </c>
      <c r="BC89">
        <v>255.34802519484799</v>
      </c>
      <c r="BD89">
        <v>255.717495917761</v>
      </c>
      <c r="BE89">
        <v>256.13497913517602</v>
      </c>
      <c r="BF89">
        <v>255.43779935195599</v>
      </c>
      <c r="BG89">
        <v>255.38135623108701</v>
      </c>
      <c r="BH89">
        <v>254.94668803192499</v>
      </c>
      <c r="BI89">
        <v>255.94080227764201</v>
      </c>
      <c r="BJ89">
        <v>256.09016306721497</v>
      </c>
      <c r="BK89">
        <v>255.57679126993699</v>
      </c>
      <c r="BL89">
        <v>252.354518667272</v>
      </c>
      <c r="BM89">
        <v>250.14204355014499</v>
      </c>
      <c r="BN89">
        <v>251.12554668337401</v>
      </c>
      <c r="BO89">
        <v>249.99414508847201</v>
      </c>
      <c r="BP89">
        <v>251.030793490951</v>
      </c>
      <c r="BQ89">
        <v>250.60284852957599</v>
      </c>
      <c r="BR89">
        <v>250.26174481755001</v>
      </c>
      <c r="BS89">
        <v>250.25184646764501</v>
      </c>
      <c r="BT89">
        <v>250.470727166736</v>
      </c>
      <c r="BU89">
        <v>250.56689635782101</v>
      </c>
      <c r="BV89">
        <v>250.20739887806499</v>
      </c>
      <c r="BW89">
        <v>250.72366409052</v>
      </c>
      <c r="BX89">
        <v>250.467284930658</v>
      </c>
      <c r="BY89">
        <v>250.608843087781</v>
      </c>
      <c r="BZ89">
        <v>250.61904646302</v>
      </c>
      <c r="CA89">
        <v>250.53792959509701</v>
      </c>
      <c r="CB89">
        <v>251.19467255017801</v>
      </c>
      <c r="CC89">
        <v>249.93772219660201</v>
      </c>
      <c r="CD89">
        <v>250.662766095302</v>
      </c>
      <c r="CE89">
        <v>250.971542912118</v>
      </c>
      <c r="CF89">
        <v>250.542736579478</v>
      </c>
      <c r="CG89">
        <v>250.991486682074</v>
      </c>
      <c r="CH89">
        <v>251.02744073167301</v>
      </c>
      <c r="CI89">
        <v>252.386785198734</v>
      </c>
      <c r="CJ89">
        <v>252.17667173606199</v>
      </c>
      <c r="CK89">
        <v>250.961182569546</v>
      </c>
      <c r="CL89">
        <v>250.81387784304599</v>
      </c>
      <c r="CM89">
        <v>251.03015020976801</v>
      </c>
      <c r="CN89">
        <v>250.825803215159</v>
      </c>
      <c r="CO89">
        <v>250.92959366097699</v>
      </c>
      <c r="CP89">
        <v>250.89244025330001</v>
      </c>
      <c r="CQ89">
        <v>251.24291128669699</v>
      </c>
      <c r="CR89">
        <v>254.185453901644</v>
      </c>
      <c r="CS89">
        <v>256.35214185939901</v>
      </c>
      <c r="CT89">
        <v>256.495412845141</v>
      </c>
      <c r="CU89">
        <v>256.0010807699</v>
      </c>
      <c r="CV89">
        <v>255.49246968556</v>
      </c>
      <c r="CW89">
        <v>254.24831812347099</v>
      </c>
      <c r="CX89">
        <v>255.61185408239001</v>
      </c>
      <c r="CY89">
        <v>258.93866451941102</v>
      </c>
      <c r="CZ89">
        <v>262.04825239477799</v>
      </c>
      <c r="DA89">
        <v>261.01855693575499</v>
      </c>
      <c r="DB89">
        <v>262.05481719823501</v>
      </c>
      <c r="DC89">
        <v>261.49000980420698</v>
      </c>
      <c r="DD89">
        <v>261.86851218173598</v>
      </c>
      <c r="DE89">
        <v>261.90677689487001</v>
      </c>
      <c r="DF89">
        <v>261.885041872317</v>
      </c>
      <c r="DG89">
        <v>262.35786754480199</v>
      </c>
      <c r="DH89">
        <v>261.39864928232498</v>
      </c>
      <c r="DI89">
        <v>261.73985023741199</v>
      </c>
      <c r="DJ89">
        <v>261.57260609601502</v>
      </c>
      <c r="DK89">
        <v>262.530317470586</v>
      </c>
      <c r="DL89">
        <v>262.00399614115702</v>
      </c>
      <c r="DM89">
        <v>261.57768442821401</v>
      </c>
      <c r="DN89">
        <v>261.25860184266702</v>
      </c>
      <c r="DO89">
        <v>261.33035408563302</v>
      </c>
      <c r="DP89">
        <v>261.07700370687201</v>
      </c>
      <c r="DQ89">
        <v>261.56904604134502</v>
      </c>
      <c r="DR89">
        <v>261.15896690022998</v>
      </c>
    </row>
    <row r="90" spans="1:122" x14ac:dyDescent="0.25">
      <c r="A90">
        <v>1.00098183934587</v>
      </c>
      <c r="B90">
        <v>255.616972396623</v>
      </c>
      <c r="C90">
        <v>254.85504087000399</v>
      </c>
      <c r="D90">
        <v>254.93163032320601</v>
      </c>
      <c r="E90">
        <v>256.13172424665902</v>
      </c>
      <c r="F90">
        <v>254.88557070284099</v>
      </c>
      <c r="G90">
        <v>255.963270773104</v>
      </c>
      <c r="H90">
        <v>254.644195249923</v>
      </c>
      <c r="I90">
        <v>255.37236474642</v>
      </c>
      <c r="J90">
        <v>254.97278754890701</v>
      </c>
      <c r="K90">
        <v>254.58871515165501</v>
      </c>
      <c r="L90">
        <v>254.238492430246</v>
      </c>
      <c r="M90">
        <v>254.83663412237601</v>
      </c>
      <c r="N90">
        <v>256.11025670764502</v>
      </c>
      <c r="O90">
        <v>254.82173712332499</v>
      </c>
      <c r="P90">
        <v>255.18792251352301</v>
      </c>
      <c r="Q90">
        <v>254.75455398099999</v>
      </c>
      <c r="R90">
        <v>248.639950223726</v>
      </c>
      <c r="S90">
        <v>245.01902211747799</v>
      </c>
      <c r="T90">
        <v>252.75830858401099</v>
      </c>
      <c r="U90">
        <v>250.60888210148801</v>
      </c>
      <c r="V90">
        <v>251.164564221478</v>
      </c>
      <c r="W90">
        <v>250.095633324532</v>
      </c>
      <c r="X90">
        <v>251.20301056941199</v>
      </c>
      <c r="Y90">
        <v>251.27064012375001</v>
      </c>
      <c r="Z90">
        <v>250.09742424286901</v>
      </c>
      <c r="AA90">
        <v>250.249339910213</v>
      </c>
      <c r="AB90">
        <v>250.632406996405</v>
      </c>
      <c r="AC90">
        <v>251.086736498248</v>
      </c>
      <c r="AD90">
        <v>250.89397251204801</v>
      </c>
      <c r="AE90">
        <v>249.77225800250099</v>
      </c>
      <c r="AF90">
        <v>251.678854550121</v>
      </c>
      <c r="AG90">
        <v>255.37382333450299</v>
      </c>
      <c r="AH90">
        <v>254.785677819715</v>
      </c>
      <c r="AI90">
        <v>254.47445430590801</v>
      </c>
      <c r="AJ90">
        <v>255.74772328914301</v>
      </c>
      <c r="AK90">
        <v>255.86924651024299</v>
      </c>
      <c r="AL90">
        <v>255.61652252880501</v>
      </c>
      <c r="AM90">
        <v>255.779511539347</v>
      </c>
      <c r="AN90">
        <v>255.055855804766</v>
      </c>
      <c r="AO90">
        <v>256.49207498903002</v>
      </c>
      <c r="AP90">
        <v>256.76656240686498</v>
      </c>
      <c r="AQ90">
        <v>255.77870022901601</v>
      </c>
      <c r="AR90">
        <v>255.24448781814201</v>
      </c>
      <c r="AS90">
        <v>255.457103387057</v>
      </c>
      <c r="AT90">
        <v>255.042423186138</v>
      </c>
      <c r="AU90">
        <v>254.91869476022401</v>
      </c>
      <c r="AV90">
        <v>254.20077144821599</v>
      </c>
      <c r="AW90">
        <v>254.30138486081799</v>
      </c>
      <c r="AX90">
        <v>254.233732219605</v>
      </c>
      <c r="AY90">
        <v>252.83634240147401</v>
      </c>
      <c r="AZ90">
        <v>254.65743576101301</v>
      </c>
      <c r="BA90">
        <v>253.56846690937101</v>
      </c>
      <c r="BB90">
        <v>253.431736129597</v>
      </c>
      <c r="BC90">
        <v>254.562669884088</v>
      </c>
      <c r="BD90">
        <v>254.53455555682899</v>
      </c>
      <c r="BE90">
        <v>253.992438841622</v>
      </c>
      <c r="BF90">
        <v>253.90783134220601</v>
      </c>
      <c r="BG90">
        <v>253.70212430474299</v>
      </c>
      <c r="BH90">
        <v>253.80882491278501</v>
      </c>
      <c r="BI90">
        <v>253.955769221618</v>
      </c>
      <c r="BJ90">
        <v>254.678603298898</v>
      </c>
      <c r="BK90">
        <v>254.12422742019601</v>
      </c>
      <c r="BL90">
        <v>250.66847063332301</v>
      </c>
      <c r="BM90">
        <v>248.13368631352699</v>
      </c>
      <c r="BN90">
        <v>249.722445168571</v>
      </c>
      <c r="BO90">
        <v>248.68171461122299</v>
      </c>
      <c r="BP90">
        <v>248.726165610484</v>
      </c>
      <c r="BQ90">
        <v>249.14838623820799</v>
      </c>
      <c r="BR90">
        <v>249.04290046949001</v>
      </c>
      <c r="BS90">
        <v>248.60209780847001</v>
      </c>
      <c r="BT90">
        <v>248.260680799488</v>
      </c>
      <c r="BU90">
        <v>249.27120610683301</v>
      </c>
      <c r="BV90">
        <v>247.71748860329799</v>
      </c>
      <c r="BW90">
        <v>248.50502431357401</v>
      </c>
      <c r="BX90">
        <v>248.816623710691</v>
      </c>
      <c r="BY90">
        <v>248.33748992439601</v>
      </c>
      <c r="BZ90">
        <v>249.800269710376</v>
      </c>
      <c r="CA90">
        <v>248.707717135097</v>
      </c>
      <c r="CB90">
        <v>249.133217051119</v>
      </c>
      <c r="CC90">
        <v>248.713374386184</v>
      </c>
      <c r="CD90">
        <v>248.593777460404</v>
      </c>
      <c r="CE90">
        <v>248.88443623541801</v>
      </c>
      <c r="CF90">
        <v>248.23369700663201</v>
      </c>
      <c r="CG90">
        <v>249.05190146625699</v>
      </c>
      <c r="CH90">
        <v>249.99284276013299</v>
      </c>
      <c r="CI90">
        <v>249.81158003269601</v>
      </c>
      <c r="CJ90">
        <v>249.84116851976</v>
      </c>
      <c r="CK90">
        <v>250.21555490784399</v>
      </c>
      <c r="CL90">
        <v>249.18518975211501</v>
      </c>
      <c r="CM90">
        <v>248.168162648481</v>
      </c>
      <c r="CN90">
        <v>248.16495320335099</v>
      </c>
      <c r="CO90">
        <v>249.05418497828899</v>
      </c>
      <c r="CP90">
        <v>248.974061769304</v>
      </c>
      <c r="CQ90">
        <v>249.007970743313</v>
      </c>
      <c r="CR90">
        <v>252.392668072238</v>
      </c>
      <c r="CS90">
        <v>253.63019479222399</v>
      </c>
      <c r="CT90">
        <v>253.84023362627499</v>
      </c>
      <c r="CU90">
        <v>252.92894237513099</v>
      </c>
      <c r="CV90">
        <v>254.429116431729</v>
      </c>
      <c r="CW90">
        <v>252.62716038087501</v>
      </c>
      <c r="CX90">
        <v>253.76421031343</v>
      </c>
      <c r="CY90">
        <v>256.76989367913399</v>
      </c>
      <c r="CZ90">
        <v>258.96943653333801</v>
      </c>
      <c r="DA90">
        <v>259.95462491430601</v>
      </c>
      <c r="DB90">
        <v>260.45452997119799</v>
      </c>
      <c r="DC90">
        <v>259.50557562037801</v>
      </c>
      <c r="DD90">
        <v>259.44641792663998</v>
      </c>
      <c r="DE90">
        <v>260.67111393866099</v>
      </c>
      <c r="DF90">
        <v>260.21518258428898</v>
      </c>
      <c r="DG90">
        <v>260.356541961267</v>
      </c>
      <c r="DH90">
        <v>260.30141822670402</v>
      </c>
      <c r="DI90">
        <v>261.12312687193702</v>
      </c>
      <c r="DJ90">
        <v>258.92822851272501</v>
      </c>
      <c r="DK90">
        <v>260.32380245916403</v>
      </c>
      <c r="DL90">
        <v>259.54384585285698</v>
      </c>
      <c r="DM90">
        <v>259.34239224023202</v>
      </c>
      <c r="DN90">
        <v>259.74034167224102</v>
      </c>
      <c r="DO90">
        <v>259.64976159851199</v>
      </c>
      <c r="DP90">
        <v>259.518806557353</v>
      </c>
      <c r="DQ90">
        <v>259.85185160430899</v>
      </c>
      <c r="DR90">
        <v>259.79815807573902</v>
      </c>
    </row>
    <row r="91" spans="1:122" x14ac:dyDescent="0.25">
      <c r="A91">
        <v>1.01042370120241</v>
      </c>
      <c r="B91">
        <v>253.77396315898599</v>
      </c>
      <c r="C91">
        <v>252.77929818000899</v>
      </c>
      <c r="D91">
        <v>252.611871918471</v>
      </c>
      <c r="E91">
        <v>254.03070936677199</v>
      </c>
      <c r="F91">
        <v>253.55259312755101</v>
      </c>
      <c r="G91">
        <v>253.34501423766</v>
      </c>
      <c r="H91">
        <v>253.00532620571099</v>
      </c>
      <c r="I91">
        <v>254.01125108483899</v>
      </c>
      <c r="J91">
        <v>252.365027508304</v>
      </c>
      <c r="K91">
        <v>253.32717261655699</v>
      </c>
      <c r="L91">
        <v>252.105581747727</v>
      </c>
      <c r="M91">
        <v>253.13469580789899</v>
      </c>
      <c r="N91">
        <v>253.34332478818499</v>
      </c>
      <c r="O91">
        <v>253.867709598056</v>
      </c>
      <c r="P91">
        <v>253.22209868742999</v>
      </c>
      <c r="Q91">
        <v>252.178391943951</v>
      </c>
      <c r="R91">
        <v>246.47780573371199</v>
      </c>
      <c r="S91">
        <v>243.453026233918</v>
      </c>
      <c r="T91">
        <v>250.81692580974399</v>
      </c>
      <c r="U91">
        <v>249.27957447513799</v>
      </c>
      <c r="V91">
        <v>248.67089173405299</v>
      </c>
      <c r="W91">
        <v>249.31591463921501</v>
      </c>
      <c r="X91">
        <v>249.00483008794001</v>
      </c>
      <c r="Y91">
        <v>249.06549540554599</v>
      </c>
      <c r="Z91">
        <v>249.52243990201001</v>
      </c>
      <c r="AA91">
        <v>248.772029469378</v>
      </c>
      <c r="AB91">
        <v>248.686491812968</v>
      </c>
      <c r="AC91">
        <v>248.39126767348299</v>
      </c>
      <c r="AD91">
        <v>248.873193766426</v>
      </c>
      <c r="AE91">
        <v>247.91308241417701</v>
      </c>
      <c r="AF91">
        <v>251.41709953292599</v>
      </c>
      <c r="AG91">
        <v>253.69951521955599</v>
      </c>
      <c r="AH91">
        <v>252.71346555988501</v>
      </c>
      <c r="AI91">
        <v>252.41809062848799</v>
      </c>
      <c r="AJ91">
        <v>254.14392165310201</v>
      </c>
      <c r="AK91">
        <v>253.447065498038</v>
      </c>
      <c r="AL91">
        <v>253.60644041186401</v>
      </c>
      <c r="AM91">
        <v>253.19159001644701</v>
      </c>
      <c r="AN91">
        <v>253.48792652767301</v>
      </c>
      <c r="AO91">
        <v>253.79827775542199</v>
      </c>
      <c r="AP91">
        <v>253.460371611179</v>
      </c>
      <c r="AQ91">
        <v>253.867119239365</v>
      </c>
      <c r="AR91">
        <v>254.060178464041</v>
      </c>
      <c r="AS91">
        <v>253.50709018108799</v>
      </c>
      <c r="AT91">
        <v>252.97486979804901</v>
      </c>
      <c r="AU91">
        <v>252.80774822279301</v>
      </c>
      <c r="AV91">
        <v>252.31144824824801</v>
      </c>
      <c r="AW91">
        <v>252.55440738045999</v>
      </c>
      <c r="AX91">
        <v>252.75315965218499</v>
      </c>
      <c r="AY91">
        <v>251.91740725637001</v>
      </c>
      <c r="AZ91">
        <v>252.513541500401</v>
      </c>
      <c r="BA91">
        <v>252.29570871902399</v>
      </c>
      <c r="BB91">
        <v>253.16598867794701</v>
      </c>
      <c r="BC91">
        <v>252.84449634264399</v>
      </c>
      <c r="BD91">
        <v>251.875942436446</v>
      </c>
      <c r="BE91">
        <v>252.89129116522901</v>
      </c>
      <c r="BF91">
        <v>252.85493073225601</v>
      </c>
      <c r="BG91">
        <v>252.80410038471899</v>
      </c>
      <c r="BH91">
        <v>251.67036630518399</v>
      </c>
      <c r="BI91">
        <v>253.48039141266901</v>
      </c>
      <c r="BJ91">
        <v>251.94655536737099</v>
      </c>
      <c r="BK91">
        <v>252.56351538530001</v>
      </c>
      <c r="BL91">
        <v>248.587228993266</v>
      </c>
      <c r="BM91">
        <v>247.403209821442</v>
      </c>
      <c r="BN91">
        <v>247.59221183718199</v>
      </c>
      <c r="BO91">
        <v>247.16343364151501</v>
      </c>
      <c r="BP91">
        <v>247.24539548104099</v>
      </c>
      <c r="BQ91">
        <v>247.23067831065401</v>
      </c>
      <c r="BR91">
        <v>247.21661034274399</v>
      </c>
      <c r="BS91">
        <v>246.30597121832699</v>
      </c>
      <c r="BT91">
        <v>247.54682735346299</v>
      </c>
      <c r="BU91">
        <v>247.07777062723801</v>
      </c>
      <c r="BV91">
        <v>246.64782570574999</v>
      </c>
      <c r="BW91">
        <v>247.480252199153</v>
      </c>
      <c r="BX91">
        <v>247.17821940981401</v>
      </c>
      <c r="BY91">
        <v>247.303272609332</v>
      </c>
      <c r="BZ91">
        <v>248.18713143244699</v>
      </c>
      <c r="CA91">
        <v>246.98460255765701</v>
      </c>
      <c r="CB91">
        <v>246.67828938984499</v>
      </c>
      <c r="CC91">
        <v>246.74818634322699</v>
      </c>
      <c r="CD91">
        <v>248.05333154632399</v>
      </c>
      <c r="CE91">
        <v>247.55536196772599</v>
      </c>
      <c r="CF91">
        <v>247.556551172741</v>
      </c>
      <c r="CG91">
        <v>247.242589304565</v>
      </c>
      <c r="CH91">
        <v>249.00669000715399</v>
      </c>
      <c r="CI91">
        <v>247.25107913878901</v>
      </c>
      <c r="CJ91">
        <v>248.05427972753799</v>
      </c>
      <c r="CK91">
        <v>247.771939384436</v>
      </c>
      <c r="CL91">
        <v>247.45440443516799</v>
      </c>
      <c r="CM91">
        <v>247.07073045319299</v>
      </c>
      <c r="CN91">
        <v>247.107971599737</v>
      </c>
      <c r="CO91">
        <v>246.95530077079101</v>
      </c>
      <c r="CP91">
        <v>246.86934350736001</v>
      </c>
      <c r="CQ91">
        <v>246.72135596940501</v>
      </c>
      <c r="CR91">
        <v>250.506245919332</v>
      </c>
      <c r="CS91">
        <v>251.231402062428</v>
      </c>
      <c r="CT91">
        <v>253.00435292684699</v>
      </c>
      <c r="CU91">
        <v>251.706325727104</v>
      </c>
      <c r="CV91">
        <v>252.64845006744201</v>
      </c>
      <c r="CW91">
        <v>251.40191718749</v>
      </c>
      <c r="CX91">
        <v>251.855702846659</v>
      </c>
      <c r="CY91">
        <v>254.30901042212901</v>
      </c>
      <c r="CZ91">
        <v>257.58524337225202</v>
      </c>
      <c r="DA91">
        <v>258.12618622859497</v>
      </c>
      <c r="DB91">
        <v>258.76751944099499</v>
      </c>
      <c r="DC91">
        <v>257.65146174080797</v>
      </c>
      <c r="DD91">
        <v>257.79416905053398</v>
      </c>
      <c r="DE91">
        <v>257.91918525731</v>
      </c>
      <c r="DF91">
        <v>258.665901258053</v>
      </c>
      <c r="DG91">
        <v>258.50028863781398</v>
      </c>
      <c r="DH91">
        <v>258.725013171478</v>
      </c>
      <c r="DI91">
        <v>258.81659162619002</v>
      </c>
      <c r="DJ91">
        <v>258.546075155898</v>
      </c>
      <c r="DK91">
        <v>258.53994009045198</v>
      </c>
      <c r="DL91">
        <v>257.15254609123201</v>
      </c>
      <c r="DM91">
        <v>258.23870753500398</v>
      </c>
      <c r="DN91">
        <v>258.559424183852</v>
      </c>
      <c r="DO91">
        <v>257.65706534744601</v>
      </c>
      <c r="DP91">
        <v>258.44568367646502</v>
      </c>
      <c r="DQ91">
        <v>258.28853146477201</v>
      </c>
      <c r="DR91">
        <v>258.07371511463498</v>
      </c>
    </row>
    <row r="92" spans="1:122" x14ac:dyDescent="0.25">
      <c r="A92">
        <v>1.0198655630589499</v>
      </c>
      <c r="B92">
        <v>251.08224996073201</v>
      </c>
      <c r="C92">
        <v>252.09787717512299</v>
      </c>
      <c r="D92">
        <v>250.89914893753101</v>
      </c>
      <c r="E92">
        <v>251.84055003741099</v>
      </c>
      <c r="F92">
        <v>251.20362518144501</v>
      </c>
      <c r="G92">
        <v>251.56316379134401</v>
      </c>
      <c r="H92">
        <v>251.04945813803201</v>
      </c>
      <c r="I92">
        <v>251.95998962399199</v>
      </c>
      <c r="J92">
        <v>250.34298803286899</v>
      </c>
      <c r="K92">
        <v>252.01141448487101</v>
      </c>
      <c r="L92">
        <v>250.11441072609901</v>
      </c>
      <c r="M92">
        <v>251.89814409245</v>
      </c>
      <c r="N92">
        <v>251.50313250588201</v>
      </c>
      <c r="O92">
        <v>251.63384307692201</v>
      </c>
      <c r="P92">
        <v>251.26296766234901</v>
      </c>
      <c r="Q92">
        <v>250.24925777933501</v>
      </c>
      <c r="R92">
        <v>245.04775008945899</v>
      </c>
      <c r="S92">
        <v>241.56458285089499</v>
      </c>
      <c r="T92">
        <v>247.97346032978601</v>
      </c>
      <c r="U92">
        <v>247.41609846126599</v>
      </c>
      <c r="V92">
        <v>246.30401899879601</v>
      </c>
      <c r="W92">
        <v>248.31112812434901</v>
      </c>
      <c r="X92">
        <v>246.918010278856</v>
      </c>
      <c r="Y92">
        <v>247.310127502688</v>
      </c>
      <c r="Z92">
        <v>247.79355691637801</v>
      </c>
      <c r="AA92">
        <v>246.71658733490699</v>
      </c>
      <c r="AB92">
        <v>247.19627784029501</v>
      </c>
      <c r="AC92">
        <v>247.05421263194901</v>
      </c>
      <c r="AD92">
        <v>247.427763132856</v>
      </c>
      <c r="AE92">
        <v>247.61442519083101</v>
      </c>
      <c r="AF92">
        <v>249.02943975197101</v>
      </c>
      <c r="AG92">
        <v>252.153961907428</v>
      </c>
      <c r="AH92">
        <v>250.88390818796901</v>
      </c>
      <c r="AI92">
        <v>250.19356942760299</v>
      </c>
      <c r="AJ92">
        <v>251.09621065656901</v>
      </c>
      <c r="AK92">
        <v>250.94599464567901</v>
      </c>
      <c r="AL92">
        <v>251.82263491578999</v>
      </c>
      <c r="AM92">
        <v>250.76394850057599</v>
      </c>
      <c r="AN92">
        <v>252.375981796731</v>
      </c>
      <c r="AO92">
        <v>251.7961033034</v>
      </c>
      <c r="AP92">
        <v>252.475814996124</v>
      </c>
      <c r="AQ92">
        <v>251.87527639220301</v>
      </c>
      <c r="AR92">
        <v>251.96029644494999</v>
      </c>
      <c r="AS92">
        <v>251.76958434870099</v>
      </c>
      <c r="AT92">
        <v>250.76395900503601</v>
      </c>
      <c r="AU92">
        <v>251.95319667878101</v>
      </c>
      <c r="AV92">
        <v>250.83387047134499</v>
      </c>
      <c r="AW92">
        <v>251.556098369327</v>
      </c>
      <c r="AX92">
        <v>250.99937783397999</v>
      </c>
      <c r="AY92">
        <v>251.05383401507001</v>
      </c>
      <c r="AZ92">
        <v>250.93324876117401</v>
      </c>
      <c r="BA92">
        <v>250.80960167209599</v>
      </c>
      <c r="BB92">
        <v>250.927194734463</v>
      </c>
      <c r="BC92">
        <v>250.65900734564801</v>
      </c>
      <c r="BD92">
        <v>250.49421793305899</v>
      </c>
      <c r="BE92">
        <v>251.40327725659199</v>
      </c>
      <c r="BF92">
        <v>251.834345734051</v>
      </c>
      <c r="BG92">
        <v>251.29536477528501</v>
      </c>
      <c r="BH92">
        <v>250.38827024461699</v>
      </c>
      <c r="BI92">
        <v>250.762974269566</v>
      </c>
      <c r="BJ92">
        <v>250.26687192288799</v>
      </c>
      <c r="BK92">
        <v>250.01412672074301</v>
      </c>
      <c r="BL92">
        <v>246.66453228979</v>
      </c>
      <c r="BM92">
        <v>245.965368116077</v>
      </c>
      <c r="BN92">
        <v>245.88741556909599</v>
      </c>
      <c r="BO92">
        <v>245.49132099154301</v>
      </c>
      <c r="BP92">
        <v>245.24061176315499</v>
      </c>
      <c r="BQ92">
        <v>244.97970485584401</v>
      </c>
      <c r="BR92">
        <v>245.22875422082899</v>
      </c>
      <c r="BS92">
        <v>245.01905184632099</v>
      </c>
      <c r="BT92">
        <v>246.39930357703099</v>
      </c>
      <c r="BU92">
        <v>244.95210779355301</v>
      </c>
      <c r="BV92">
        <v>246.02662541638699</v>
      </c>
      <c r="BW92">
        <v>246.14136483874199</v>
      </c>
      <c r="BX92">
        <v>245.990711585414</v>
      </c>
      <c r="BY92">
        <v>245.410771897779</v>
      </c>
      <c r="BZ92">
        <v>244.82331406890501</v>
      </c>
      <c r="CA92">
        <v>245.53919443377899</v>
      </c>
      <c r="CB92">
        <v>245.48931817569201</v>
      </c>
      <c r="CC92">
        <v>245.90376395808499</v>
      </c>
      <c r="CD92">
        <v>246.42844386924901</v>
      </c>
      <c r="CE92">
        <v>245.774842955792</v>
      </c>
      <c r="CF92">
        <v>245.121030267424</v>
      </c>
      <c r="CG92">
        <v>246.08578670214101</v>
      </c>
      <c r="CH92">
        <v>246.541326101381</v>
      </c>
      <c r="CI92">
        <v>245.12976096906999</v>
      </c>
      <c r="CJ92">
        <v>246.84653120405599</v>
      </c>
      <c r="CK92">
        <v>244.860718443699</v>
      </c>
      <c r="CL92">
        <v>245.22719722673</v>
      </c>
      <c r="CM92">
        <v>245.40090032526001</v>
      </c>
      <c r="CN92">
        <v>245.36083961927801</v>
      </c>
      <c r="CO92">
        <v>245.70042079438099</v>
      </c>
      <c r="CP92">
        <v>244.98455148745899</v>
      </c>
      <c r="CQ92">
        <v>244.45756540375399</v>
      </c>
      <c r="CR92">
        <v>248.07691883955599</v>
      </c>
      <c r="CS92">
        <v>249.186769133138</v>
      </c>
      <c r="CT92">
        <v>250.79070175601299</v>
      </c>
      <c r="CU92">
        <v>250.42131712947401</v>
      </c>
      <c r="CV92">
        <v>249.77912950203699</v>
      </c>
      <c r="CW92">
        <v>250.31877364653599</v>
      </c>
      <c r="CX92">
        <v>249.07994756301801</v>
      </c>
      <c r="CY92">
        <v>252.42122602688801</v>
      </c>
      <c r="CZ92">
        <v>255.99085602126601</v>
      </c>
      <c r="DA92">
        <v>257.17480944370402</v>
      </c>
      <c r="DB92">
        <v>257.07067841679401</v>
      </c>
      <c r="DC92">
        <v>256.127182611595</v>
      </c>
      <c r="DD92">
        <v>256.42488815432802</v>
      </c>
      <c r="DE92">
        <v>255.80440640150101</v>
      </c>
      <c r="DF92">
        <v>256.04437554375301</v>
      </c>
      <c r="DG92">
        <v>256.07757057664497</v>
      </c>
      <c r="DH92">
        <v>255.779342823326</v>
      </c>
      <c r="DI92">
        <v>256.708870799436</v>
      </c>
      <c r="DJ92">
        <v>257.41933512184102</v>
      </c>
      <c r="DK92">
        <v>256.832387256429</v>
      </c>
      <c r="DL92">
        <v>255.49885511046699</v>
      </c>
      <c r="DM92">
        <v>256.02634714380201</v>
      </c>
      <c r="DN92">
        <v>256.13655353622198</v>
      </c>
      <c r="DO92">
        <v>256.29495667901602</v>
      </c>
      <c r="DP92">
        <v>256.42803881022797</v>
      </c>
      <c r="DQ92">
        <v>256.63117630651902</v>
      </c>
      <c r="DR92">
        <v>255.44882201345499</v>
      </c>
    </row>
    <row r="93" spans="1:122" x14ac:dyDescent="0.25">
      <c r="A93">
        <v>1.0293074249154801</v>
      </c>
      <c r="B93">
        <v>250.562642956557</v>
      </c>
      <c r="C93">
        <v>249.758117550766</v>
      </c>
      <c r="D93">
        <v>249.03461151267999</v>
      </c>
      <c r="E93">
        <v>250.05709458272699</v>
      </c>
      <c r="F93">
        <v>249.79624425931499</v>
      </c>
      <c r="G93">
        <v>250.01083867750199</v>
      </c>
      <c r="H93">
        <v>249.32284068112901</v>
      </c>
      <c r="I93">
        <v>250.023181240355</v>
      </c>
      <c r="J93">
        <v>249.04582384860299</v>
      </c>
      <c r="K93">
        <v>249.16148360220799</v>
      </c>
      <c r="L93">
        <v>249.06241194673399</v>
      </c>
      <c r="M93">
        <v>249.220553429603</v>
      </c>
      <c r="N93">
        <v>249.112981769741</v>
      </c>
      <c r="O93">
        <v>249.21963535310701</v>
      </c>
      <c r="P93">
        <v>249.687895182961</v>
      </c>
      <c r="Q93">
        <v>249.22536444677999</v>
      </c>
      <c r="R93">
        <v>243.10170599724</v>
      </c>
      <c r="S93">
        <v>239.973621375194</v>
      </c>
      <c r="T93">
        <v>247.04389307769</v>
      </c>
      <c r="U93">
        <v>245.57100044138801</v>
      </c>
      <c r="V93">
        <v>246.09830313110501</v>
      </c>
      <c r="W93">
        <v>246.25017483327599</v>
      </c>
      <c r="X93">
        <v>244.88571910065801</v>
      </c>
      <c r="Y93">
        <v>246.37404299702399</v>
      </c>
      <c r="Z93">
        <v>245.00168198825401</v>
      </c>
      <c r="AA93">
        <v>245.494879638642</v>
      </c>
      <c r="AB93">
        <v>245.226929048399</v>
      </c>
      <c r="AC93">
        <v>245.56311593427699</v>
      </c>
      <c r="AD93">
        <v>245.212874755656</v>
      </c>
      <c r="AE93">
        <v>245.700663848332</v>
      </c>
      <c r="AF93">
        <v>246.729309936931</v>
      </c>
      <c r="AG93">
        <v>249.541908815927</v>
      </c>
      <c r="AH93">
        <v>249.546365564257</v>
      </c>
      <c r="AI93">
        <v>248.13041814889701</v>
      </c>
      <c r="AJ93">
        <v>249.09293774976999</v>
      </c>
      <c r="AK93">
        <v>249.13435959329999</v>
      </c>
      <c r="AL93">
        <v>249.21992704340801</v>
      </c>
      <c r="AM93">
        <v>249.722047609486</v>
      </c>
      <c r="AN93">
        <v>249.956906124575</v>
      </c>
      <c r="AO93">
        <v>250.16887885864901</v>
      </c>
      <c r="AP93">
        <v>249.72665519104399</v>
      </c>
      <c r="AQ93">
        <v>249.84096049409001</v>
      </c>
      <c r="AR93">
        <v>250.565437100975</v>
      </c>
      <c r="AS93">
        <v>249.24714321848799</v>
      </c>
      <c r="AT93">
        <v>249.598439576321</v>
      </c>
      <c r="AU93">
        <v>250.027987846586</v>
      </c>
      <c r="AV93">
        <v>249.51487148064399</v>
      </c>
      <c r="AW93">
        <v>249.042365330579</v>
      </c>
      <c r="AX93">
        <v>249.25218784881699</v>
      </c>
      <c r="AY93">
        <v>248.86914063473</v>
      </c>
      <c r="AZ93">
        <v>248.76319165398499</v>
      </c>
      <c r="BA93">
        <v>249.39066390894399</v>
      </c>
      <c r="BB93">
        <v>249.79870379972101</v>
      </c>
      <c r="BC93">
        <v>248.63706934190799</v>
      </c>
      <c r="BD93">
        <v>248.90125356933501</v>
      </c>
      <c r="BE93">
        <v>248.83614640562899</v>
      </c>
      <c r="BF93">
        <v>249.45138048919199</v>
      </c>
      <c r="BG93">
        <v>249.185219779455</v>
      </c>
      <c r="BH93">
        <v>249.18497868585001</v>
      </c>
      <c r="BI93">
        <v>248.63420249409501</v>
      </c>
      <c r="BJ93">
        <v>248.851795694613</v>
      </c>
      <c r="BK93">
        <v>248.546717036415</v>
      </c>
      <c r="BL93">
        <v>245.41109174904699</v>
      </c>
      <c r="BM93">
        <v>244.20924186530701</v>
      </c>
      <c r="BN93">
        <v>243.73124299848899</v>
      </c>
      <c r="BO93">
        <v>243.869365971978</v>
      </c>
      <c r="BP93">
        <v>243.904381330364</v>
      </c>
      <c r="BQ93">
        <v>243.434580485205</v>
      </c>
      <c r="BR93">
        <v>243.70284801566501</v>
      </c>
      <c r="BS93">
        <v>244.20368041124601</v>
      </c>
      <c r="BT93">
        <v>243.89857420107501</v>
      </c>
      <c r="BU93">
        <v>243.86347237834499</v>
      </c>
      <c r="BV93">
        <v>244.13589944995101</v>
      </c>
      <c r="BW93">
        <v>243.48826199196901</v>
      </c>
      <c r="BX93">
        <v>244.809528715542</v>
      </c>
      <c r="BY93">
        <v>243.80653472589199</v>
      </c>
      <c r="BZ93">
        <v>242.77851926369999</v>
      </c>
      <c r="CA93">
        <v>243.627577740357</v>
      </c>
      <c r="CB93">
        <v>243.41544073365799</v>
      </c>
      <c r="CC93">
        <v>244.06384480232899</v>
      </c>
      <c r="CD93">
        <v>243.660986924501</v>
      </c>
      <c r="CE93">
        <v>242.480514870414</v>
      </c>
      <c r="CF93">
        <v>244.34116080220701</v>
      </c>
      <c r="CG93">
        <v>244.260283003382</v>
      </c>
      <c r="CH93">
        <v>244.80998445182701</v>
      </c>
      <c r="CI93">
        <v>243.43936711912801</v>
      </c>
      <c r="CJ93">
        <v>244.50973025882001</v>
      </c>
      <c r="CK93">
        <v>243.40933055848899</v>
      </c>
      <c r="CL93">
        <v>244.03670086122401</v>
      </c>
      <c r="CM93">
        <v>244.12072474123099</v>
      </c>
      <c r="CN93">
        <v>243.826866119594</v>
      </c>
      <c r="CO93">
        <v>243.86703513375201</v>
      </c>
      <c r="CP93">
        <v>243.564621614711</v>
      </c>
      <c r="CQ93">
        <v>243.37688166414301</v>
      </c>
      <c r="CR93">
        <v>246.64694237093801</v>
      </c>
      <c r="CS93">
        <v>248.174296815703</v>
      </c>
      <c r="CT93">
        <v>247.879312782196</v>
      </c>
      <c r="CU93">
        <v>248.43572058205899</v>
      </c>
      <c r="CV93">
        <v>248.50560860058599</v>
      </c>
      <c r="CW93">
        <v>248.43402288445799</v>
      </c>
      <c r="CX93">
        <v>247.67061619939199</v>
      </c>
      <c r="CY93">
        <v>250.00472511062301</v>
      </c>
      <c r="CZ93">
        <v>254.41335740124401</v>
      </c>
      <c r="DA93">
        <v>254.563509357138</v>
      </c>
      <c r="DB93">
        <v>254.104675291425</v>
      </c>
      <c r="DC93">
        <v>254.84986571516001</v>
      </c>
      <c r="DD93">
        <v>254.82362194175701</v>
      </c>
      <c r="DE93">
        <v>254.72054881127301</v>
      </c>
      <c r="DF93">
        <v>253.77875631555099</v>
      </c>
      <c r="DG93">
        <v>254.63091065600699</v>
      </c>
      <c r="DH93">
        <v>253.66103609181599</v>
      </c>
      <c r="DI93">
        <v>255.075262747766</v>
      </c>
      <c r="DJ93">
        <v>255.01820193485901</v>
      </c>
      <c r="DK93">
        <v>255.45214508771599</v>
      </c>
      <c r="DL93">
        <v>253.23616203777499</v>
      </c>
      <c r="DM93">
        <v>254.23906917894499</v>
      </c>
      <c r="DN93">
        <v>255.19147458255</v>
      </c>
      <c r="DO93">
        <v>254.14842164669699</v>
      </c>
      <c r="DP93">
        <v>254.52025280211399</v>
      </c>
      <c r="DQ93">
        <v>254.937407973473</v>
      </c>
      <c r="DR93">
        <v>253.98454186879101</v>
      </c>
    </row>
    <row r="94" spans="1:122" x14ac:dyDescent="0.25">
      <c r="A94">
        <v>1.0387492867720201</v>
      </c>
      <c r="B94">
        <v>248.887888842358</v>
      </c>
      <c r="C94">
        <v>247.99552507275101</v>
      </c>
      <c r="D94">
        <v>247.607356863847</v>
      </c>
      <c r="E94">
        <v>248.30564401054701</v>
      </c>
      <c r="F94">
        <v>247.759979324499</v>
      </c>
      <c r="G94">
        <v>249.35798579476901</v>
      </c>
      <c r="H94">
        <v>247.15271410747201</v>
      </c>
      <c r="I94">
        <v>248.11049471165799</v>
      </c>
      <c r="J94">
        <v>248.362916340895</v>
      </c>
      <c r="K94">
        <v>246.795461387454</v>
      </c>
      <c r="L94">
        <v>248.02236063084601</v>
      </c>
      <c r="M94">
        <v>247.640011405335</v>
      </c>
      <c r="N94">
        <v>247.41438194664201</v>
      </c>
      <c r="O94">
        <v>247.86421103423399</v>
      </c>
      <c r="P94">
        <v>247.48204651223901</v>
      </c>
      <c r="Q94">
        <v>248.19498314916899</v>
      </c>
      <c r="R94">
        <v>241.613281803723</v>
      </c>
      <c r="S94">
        <v>238.85135157179101</v>
      </c>
      <c r="T94">
        <v>244.79362948509799</v>
      </c>
      <c r="U94">
        <v>243.86021173572701</v>
      </c>
      <c r="V94">
        <v>244.20139703209401</v>
      </c>
      <c r="W94">
        <v>243.63066549798199</v>
      </c>
      <c r="X94">
        <v>243.465846976004</v>
      </c>
      <c r="Y94">
        <v>243.91106899040301</v>
      </c>
      <c r="Z94">
        <v>243.59884448593399</v>
      </c>
      <c r="AA94">
        <v>244.240096696206</v>
      </c>
      <c r="AB94">
        <v>242.97252911188099</v>
      </c>
      <c r="AC94">
        <v>244.02690797880399</v>
      </c>
      <c r="AD94">
        <v>243.30700865952099</v>
      </c>
      <c r="AE94">
        <v>243.60933090141901</v>
      </c>
      <c r="AF94">
        <v>244.76428677452401</v>
      </c>
      <c r="AG94">
        <v>247.80585016836201</v>
      </c>
      <c r="AH94">
        <v>247.19614600365901</v>
      </c>
      <c r="AI94">
        <v>247.18550353805199</v>
      </c>
      <c r="AJ94">
        <v>247.285590455288</v>
      </c>
      <c r="AK94">
        <v>247.75426598875401</v>
      </c>
      <c r="AL94">
        <v>247.664769374516</v>
      </c>
      <c r="AM94">
        <v>248.133983348496</v>
      </c>
      <c r="AN94">
        <v>248.561617945081</v>
      </c>
      <c r="AO94">
        <v>249.065762267823</v>
      </c>
      <c r="AP94">
        <v>247.987754337003</v>
      </c>
      <c r="AQ94">
        <v>248.221487592242</v>
      </c>
      <c r="AR94">
        <v>248.757428006775</v>
      </c>
      <c r="AS94">
        <v>247.540235952687</v>
      </c>
      <c r="AT94">
        <v>248.04552826118899</v>
      </c>
      <c r="AU94">
        <v>247.80585159472599</v>
      </c>
      <c r="AV94">
        <v>247.37911093320201</v>
      </c>
      <c r="AW94">
        <v>246.54728901268999</v>
      </c>
      <c r="AX94">
        <v>247.90998956694699</v>
      </c>
      <c r="AY94">
        <v>247.313576298832</v>
      </c>
      <c r="AZ94">
        <v>246.835946910366</v>
      </c>
      <c r="BA94">
        <v>246.28678502899001</v>
      </c>
      <c r="BB94">
        <v>247.77331237502401</v>
      </c>
      <c r="BC94">
        <v>246.99236543518501</v>
      </c>
      <c r="BD94">
        <v>248.11709180878</v>
      </c>
      <c r="BE94">
        <v>247.19476350453201</v>
      </c>
      <c r="BF94">
        <v>246.680719559073</v>
      </c>
      <c r="BG94">
        <v>247.73311560027</v>
      </c>
      <c r="BH94">
        <v>246.607428830906</v>
      </c>
      <c r="BI94">
        <v>247.16114389776999</v>
      </c>
      <c r="BJ94">
        <v>247.17075623215101</v>
      </c>
      <c r="BK94">
        <v>246.87612285505</v>
      </c>
      <c r="BL94">
        <v>243.613705758029</v>
      </c>
      <c r="BM94">
        <v>241.98500740175299</v>
      </c>
      <c r="BN94">
        <v>242.07525620306501</v>
      </c>
      <c r="BO94">
        <v>241.511544551859</v>
      </c>
      <c r="BP94">
        <v>242.22683901906299</v>
      </c>
      <c r="BQ94">
        <v>241.89187946947999</v>
      </c>
      <c r="BR94">
        <v>242.32922386876001</v>
      </c>
      <c r="BS94">
        <v>242.14604660831199</v>
      </c>
      <c r="BT94">
        <v>241.93550637954101</v>
      </c>
      <c r="BU94">
        <v>242.45249547346</v>
      </c>
      <c r="BV94">
        <v>242.42199786529301</v>
      </c>
      <c r="BW94">
        <v>241.93845676084899</v>
      </c>
      <c r="BX94">
        <v>242.19789050444999</v>
      </c>
      <c r="BY94">
        <v>242.90352504557899</v>
      </c>
      <c r="BZ94">
        <v>241.69376283911001</v>
      </c>
      <c r="CA94">
        <v>241.61515461551599</v>
      </c>
      <c r="CB94">
        <v>241.80425921821501</v>
      </c>
      <c r="CC94">
        <v>241.676843953082</v>
      </c>
      <c r="CD94">
        <v>242.30801917206699</v>
      </c>
      <c r="CE94">
        <v>240.91094456672499</v>
      </c>
      <c r="CF94">
        <v>242.08705851771199</v>
      </c>
      <c r="CG94">
        <v>242.193080300487</v>
      </c>
      <c r="CH94">
        <v>241.58832558465701</v>
      </c>
      <c r="CI94">
        <v>241.99688626647099</v>
      </c>
      <c r="CJ94">
        <v>242.70705019016299</v>
      </c>
      <c r="CK94">
        <v>241.59035282517499</v>
      </c>
      <c r="CL94">
        <v>241.48148490065</v>
      </c>
      <c r="CM94">
        <v>242.05938768162201</v>
      </c>
      <c r="CN94">
        <v>242.13859211879</v>
      </c>
      <c r="CO94">
        <v>240.80984997945501</v>
      </c>
      <c r="CP94">
        <v>242.72139932417801</v>
      </c>
      <c r="CQ94">
        <v>241.20267795578999</v>
      </c>
      <c r="CR94">
        <v>245.22225737630899</v>
      </c>
      <c r="CS94">
        <v>246.890402659388</v>
      </c>
      <c r="CT94">
        <v>246.17246109388299</v>
      </c>
      <c r="CU94">
        <v>246.80854397783301</v>
      </c>
      <c r="CV94">
        <v>246.93219383414501</v>
      </c>
      <c r="CW94">
        <v>247.824855759695</v>
      </c>
      <c r="CX94">
        <v>246.736593401828</v>
      </c>
      <c r="CY94">
        <v>248.80238330332801</v>
      </c>
      <c r="CZ94">
        <v>253.71544156404201</v>
      </c>
      <c r="DA94">
        <v>252.677708508449</v>
      </c>
      <c r="DB94">
        <v>252.593733823207</v>
      </c>
      <c r="DC94">
        <v>252.63040204955499</v>
      </c>
      <c r="DD94">
        <v>253.40066188869801</v>
      </c>
      <c r="DE94">
        <v>253.06512163827401</v>
      </c>
      <c r="DF94">
        <v>252.916513590931</v>
      </c>
      <c r="DG94">
        <v>253.53831793345</v>
      </c>
      <c r="DH94">
        <v>252.96176638341299</v>
      </c>
      <c r="DI94">
        <v>252.608316963324</v>
      </c>
      <c r="DJ94">
        <v>253.24743189744899</v>
      </c>
      <c r="DK94">
        <v>253.818625590517</v>
      </c>
      <c r="DL94">
        <v>252.61945593264099</v>
      </c>
      <c r="DM94">
        <v>252.19204555714299</v>
      </c>
      <c r="DN94">
        <v>253.42329543348501</v>
      </c>
      <c r="DO94">
        <v>252.64678082146</v>
      </c>
      <c r="DP94">
        <v>252.29923439120299</v>
      </c>
      <c r="DQ94">
        <v>252.49352698159001</v>
      </c>
      <c r="DR94">
        <v>252.41226391075801</v>
      </c>
    </row>
    <row r="95" spans="1:122" x14ac:dyDescent="0.25">
      <c r="A95">
        <v>1.04819114862856</v>
      </c>
      <c r="B95">
        <v>246.84188569643001</v>
      </c>
      <c r="C95">
        <v>246.23140065134999</v>
      </c>
      <c r="D95">
        <v>245.731977832165</v>
      </c>
      <c r="E95">
        <v>247.174568838537</v>
      </c>
      <c r="F95">
        <v>246.46933780734199</v>
      </c>
      <c r="G95">
        <v>245.934794523178</v>
      </c>
      <c r="H95">
        <v>245.533770656965</v>
      </c>
      <c r="I95">
        <v>246.05024709952599</v>
      </c>
      <c r="J95">
        <v>246.79694582975401</v>
      </c>
      <c r="K95">
        <v>245.901476034718</v>
      </c>
      <c r="L95">
        <v>246.30138301436</v>
      </c>
      <c r="M95">
        <v>245.96511519803701</v>
      </c>
      <c r="N95">
        <v>246.03474799793099</v>
      </c>
      <c r="O95">
        <v>245.80298605108001</v>
      </c>
      <c r="P95">
        <v>246.36343723366099</v>
      </c>
      <c r="Q95">
        <v>245.45486294543599</v>
      </c>
      <c r="R95">
        <v>240.03380559082299</v>
      </c>
      <c r="S95">
        <v>236.45049494725799</v>
      </c>
      <c r="T95">
        <v>243.15345620927599</v>
      </c>
      <c r="U95">
        <v>241.52386816024801</v>
      </c>
      <c r="V95">
        <v>242.35594718901399</v>
      </c>
      <c r="W95">
        <v>241.88134130639301</v>
      </c>
      <c r="X95">
        <v>242.102351845046</v>
      </c>
      <c r="Y95">
        <v>241.743973207783</v>
      </c>
      <c r="Z95">
        <v>241.28162968110701</v>
      </c>
      <c r="AA95">
        <v>241.706866530941</v>
      </c>
      <c r="AB95">
        <v>241.406115941905</v>
      </c>
      <c r="AC95">
        <v>241.893914198896</v>
      </c>
      <c r="AD95">
        <v>241.81871210131499</v>
      </c>
      <c r="AE95">
        <v>241.82023365258499</v>
      </c>
      <c r="AF95">
        <v>243.18201990536801</v>
      </c>
      <c r="AG95">
        <v>246.064963139349</v>
      </c>
      <c r="AH95">
        <v>245.150913404146</v>
      </c>
      <c r="AI95">
        <v>245.98805654472099</v>
      </c>
      <c r="AJ95">
        <v>245.92974991277401</v>
      </c>
      <c r="AK95">
        <v>246.50322021414701</v>
      </c>
      <c r="AL95">
        <v>246.79548660152099</v>
      </c>
      <c r="AM95">
        <v>246.72678734755399</v>
      </c>
      <c r="AN95">
        <v>246.60551049271501</v>
      </c>
      <c r="AO95">
        <v>247.34305737860601</v>
      </c>
      <c r="AP95">
        <v>246.68531406630601</v>
      </c>
      <c r="AQ95">
        <v>245.91442118414</v>
      </c>
      <c r="AR95">
        <v>246.00213627661199</v>
      </c>
      <c r="AS95">
        <v>246.05364547892501</v>
      </c>
      <c r="AT95">
        <v>246.31978275319099</v>
      </c>
      <c r="AU95">
        <v>245.653405842322</v>
      </c>
      <c r="AV95">
        <v>244.962984878019</v>
      </c>
      <c r="AW95">
        <v>245.21327344603301</v>
      </c>
      <c r="AX95">
        <v>245.28663220278801</v>
      </c>
      <c r="AY95">
        <v>245.280843724509</v>
      </c>
      <c r="AZ95">
        <v>244.96984189115099</v>
      </c>
      <c r="BA95">
        <v>245.03970748829499</v>
      </c>
      <c r="BB95">
        <v>244.76843676502099</v>
      </c>
      <c r="BC95">
        <v>245.55554900214199</v>
      </c>
      <c r="BD95">
        <v>245.844111261465</v>
      </c>
      <c r="BE95">
        <v>245.365731596838</v>
      </c>
      <c r="BF95">
        <v>245.94576102790401</v>
      </c>
      <c r="BG95">
        <v>246.025110753923</v>
      </c>
      <c r="BH95">
        <v>245.34704479377501</v>
      </c>
      <c r="BI95">
        <v>245.92553379735</v>
      </c>
      <c r="BJ95">
        <v>245.5340569624</v>
      </c>
      <c r="BK95">
        <v>245.693000048317</v>
      </c>
      <c r="BL95">
        <v>242.43918604402899</v>
      </c>
      <c r="BM95">
        <v>240.47721517648901</v>
      </c>
      <c r="BN95">
        <v>240.64713379986</v>
      </c>
      <c r="BO95">
        <v>240.35342480706399</v>
      </c>
      <c r="BP95">
        <v>241.57047491017701</v>
      </c>
      <c r="BQ95">
        <v>240.67077394696801</v>
      </c>
      <c r="BR95">
        <v>240.276981518235</v>
      </c>
      <c r="BS95">
        <v>240.13063713799701</v>
      </c>
      <c r="BT95">
        <v>240.23389120950799</v>
      </c>
      <c r="BU95">
        <v>240.82837419046501</v>
      </c>
      <c r="BV95">
        <v>240.99151703484</v>
      </c>
      <c r="BW95">
        <v>240.27635801505301</v>
      </c>
      <c r="BX95">
        <v>239.82625834173501</v>
      </c>
      <c r="BY95">
        <v>239.45815432357699</v>
      </c>
      <c r="BZ95">
        <v>240.550732798729</v>
      </c>
      <c r="CA95">
        <v>240.09440120784501</v>
      </c>
      <c r="CB95">
        <v>240.016411909932</v>
      </c>
      <c r="CC95">
        <v>240.471880813951</v>
      </c>
      <c r="CD95">
        <v>241.12490941388799</v>
      </c>
      <c r="CE95">
        <v>238.90432448935499</v>
      </c>
      <c r="CF95">
        <v>240.262656223943</v>
      </c>
      <c r="CG95">
        <v>240.56277668050899</v>
      </c>
      <c r="CH95">
        <v>240.26561563348201</v>
      </c>
      <c r="CI95">
        <v>239.951451249944</v>
      </c>
      <c r="CJ95">
        <v>240.78460747442</v>
      </c>
      <c r="CK95">
        <v>240.05210839853601</v>
      </c>
      <c r="CL95">
        <v>240.055998146359</v>
      </c>
      <c r="CM95">
        <v>239.940797917634</v>
      </c>
      <c r="CN95">
        <v>240.67119929746701</v>
      </c>
      <c r="CO95">
        <v>240.40509817358699</v>
      </c>
      <c r="CP95">
        <v>240.11096458848201</v>
      </c>
      <c r="CQ95">
        <v>239.385468851637</v>
      </c>
      <c r="CR95">
        <v>243.44423975003099</v>
      </c>
      <c r="CS95">
        <v>245.119316102375</v>
      </c>
      <c r="CT95">
        <v>245.389956748229</v>
      </c>
      <c r="CU95">
        <v>244.93296238830899</v>
      </c>
      <c r="CV95">
        <v>245.141321598329</v>
      </c>
      <c r="CW95">
        <v>245.305159925715</v>
      </c>
      <c r="CX95">
        <v>244.50322494444401</v>
      </c>
      <c r="CY95">
        <v>248.10558580294</v>
      </c>
      <c r="CZ95">
        <v>251.26240394188201</v>
      </c>
      <c r="DA95">
        <v>251.19189504952001</v>
      </c>
      <c r="DB95">
        <v>251.69828055520301</v>
      </c>
      <c r="DC95">
        <v>251.48029351639801</v>
      </c>
      <c r="DD95">
        <v>251.48431343012001</v>
      </c>
      <c r="DE95">
        <v>251.53642961222101</v>
      </c>
      <c r="DF95">
        <v>251.53824942240999</v>
      </c>
      <c r="DG95">
        <v>251.70443413276701</v>
      </c>
      <c r="DH95">
        <v>251.04240981511401</v>
      </c>
      <c r="DI95">
        <v>250.96205789878999</v>
      </c>
      <c r="DJ95">
        <v>251.037504597892</v>
      </c>
      <c r="DK95">
        <v>251.65745574047801</v>
      </c>
      <c r="DL95">
        <v>251.20817509705</v>
      </c>
      <c r="DM95">
        <v>250.71908290734399</v>
      </c>
      <c r="DN95">
        <v>251.310974938161</v>
      </c>
      <c r="DO95">
        <v>250.83440723353499</v>
      </c>
      <c r="DP95">
        <v>250.735690253059</v>
      </c>
      <c r="DQ95">
        <v>250.51396751615701</v>
      </c>
      <c r="DR95">
        <v>251.383240392061</v>
      </c>
    </row>
    <row r="96" spans="1:122" x14ac:dyDescent="0.25">
      <c r="A96">
        <v>1.0576330104850999</v>
      </c>
      <c r="B96">
        <v>245.61465832087001</v>
      </c>
      <c r="C96">
        <v>244.63200866474099</v>
      </c>
      <c r="D96">
        <v>245.09259355221801</v>
      </c>
      <c r="E96">
        <v>245.33991996290499</v>
      </c>
      <c r="F96">
        <v>243.860129847145</v>
      </c>
      <c r="G96">
        <v>243.752869686602</v>
      </c>
      <c r="H96">
        <v>245.406313562977</v>
      </c>
      <c r="I96">
        <v>244.745675364373</v>
      </c>
      <c r="J96">
        <v>244.07433323093099</v>
      </c>
      <c r="K96">
        <v>244.50905969371999</v>
      </c>
      <c r="L96">
        <v>244.510911770083</v>
      </c>
      <c r="M96">
        <v>244.50162537858299</v>
      </c>
      <c r="N96">
        <v>244.24681673085999</v>
      </c>
      <c r="O96">
        <v>244.21985003614799</v>
      </c>
      <c r="P96">
        <v>244.702542924358</v>
      </c>
      <c r="Q96">
        <v>244.02049411219201</v>
      </c>
      <c r="R96">
        <v>237.559327584351</v>
      </c>
      <c r="S96">
        <v>235.75292681868899</v>
      </c>
      <c r="T96">
        <v>241.93422351500601</v>
      </c>
      <c r="U96">
        <v>239.82044184300599</v>
      </c>
      <c r="V96">
        <v>240.72265794477099</v>
      </c>
      <c r="W96">
        <v>239.86003144753499</v>
      </c>
      <c r="X96">
        <v>240.23067886986101</v>
      </c>
      <c r="Y96">
        <v>240.17660008916599</v>
      </c>
      <c r="Z96">
        <v>240.56171404837099</v>
      </c>
      <c r="AA96">
        <v>240.28741728310399</v>
      </c>
      <c r="AB96">
        <v>239.413944096129</v>
      </c>
      <c r="AC96">
        <v>239.64975755191099</v>
      </c>
      <c r="AD96">
        <v>240.37678912558701</v>
      </c>
      <c r="AE96">
        <v>239.18193995859099</v>
      </c>
      <c r="AF96">
        <v>241.961673507499</v>
      </c>
      <c r="AG96">
        <v>243.89781881462</v>
      </c>
      <c r="AH96">
        <v>244.30604995793101</v>
      </c>
      <c r="AI96">
        <v>243.37718333747</v>
      </c>
      <c r="AJ96">
        <v>244.192760441079</v>
      </c>
      <c r="AK96">
        <v>243.76059196848101</v>
      </c>
      <c r="AL96">
        <v>244.69431746863299</v>
      </c>
      <c r="AM96">
        <v>244.76667124655501</v>
      </c>
      <c r="AN96">
        <v>244.54210947956301</v>
      </c>
      <c r="AO96">
        <v>245.420480187545</v>
      </c>
      <c r="AP96">
        <v>245.48623256339999</v>
      </c>
      <c r="AQ96">
        <v>243.99262504173601</v>
      </c>
      <c r="AR96">
        <v>244.68044857088501</v>
      </c>
      <c r="AS96">
        <v>244.894645009751</v>
      </c>
      <c r="AT96">
        <v>244.50690132611899</v>
      </c>
      <c r="AU96">
        <v>244.44561948860601</v>
      </c>
      <c r="AV96">
        <v>243.66979814106199</v>
      </c>
      <c r="AW96">
        <v>244.505866776951</v>
      </c>
      <c r="AX96">
        <v>244.47489437926001</v>
      </c>
      <c r="AY96">
        <v>244.38306471207201</v>
      </c>
      <c r="AZ96">
        <v>242.580524649376</v>
      </c>
      <c r="BA96">
        <v>244.43893050887399</v>
      </c>
      <c r="BB96">
        <v>243.13736744591199</v>
      </c>
      <c r="BC96">
        <v>244.021502353247</v>
      </c>
      <c r="BD96">
        <v>244.53200439616401</v>
      </c>
      <c r="BE96">
        <v>244.143616665172</v>
      </c>
      <c r="BF96">
        <v>244.05942055868101</v>
      </c>
      <c r="BG96">
        <v>244.043392924984</v>
      </c>
      <c r="BH96">
        <v>243.901355031436</v>
      </c>
      <c r="BI96">
        <v>243.666190004735</v>
      </c>
      <c r="BJ96">
        <v>243.74164585805599</v>
      </c>
      <c r="BK96">
        <v>243.40466993762399</v>
      </c>
      <c r="BL96">
        <v>240.387644468102</v>
      </c>
      <c r="BM96">
        <v>239.09957986172901</v>
      </c>
      <c r="BN96">
        <v>238.951261302142</v>
      </c>
      <c r="BO96">
        <v>239.94413005710399</v>
      </c>
      <c r="BP96">
        <v>239.66963642083999</v>
      </c>
      <c r="BQ96">
        <v>239.26263183030801</v>
      </c>
      <c r="BR96">
        <v>238.60832306199501</v>
      </c>
      <c r="BS96">
        <v>239.017594501546</v>
      </c>
      <c r="BT96">
        <v>238.78351262616101</v>
      </c>
      <c r="BU96">
        <v>238.97172741471101</v>
      </c>
      <c r="BV96">
        <v>238.495145238318</v>
      </c>
      <c r="BW96">
        <v>239.333667337783</v>
      </c>
      <c r="BX96">
        <v>238.44661538896099</v>
      </c>
      <c r="BY96">
        <v>237.978960442312</v>
      </c>
      <c r="BZ96">
        <v>238.557462801605</v>
      </c>
      <c r="CA96">
        <v>238.957321820022</v>
      </c>
      <c r="CB96">
        <v>239.03531416715899</v>
      </c>
      <c r="CC96">
        <v>238.82406616996201</v>
      </c>
      <c r="CD96">
        <v>238.69625255602199</v>
      </c>
      <c r="CE96">
        <v>237.93891939336601</v>
      </c>
      <c r="CF96">
        <v>238.79380896449001</v>
      </c>
      <c r="CG96">
        <v>239.14236277813001</v>
      </c>
      <c r="CH96">
        <v>239.57523370975301</v>
      </c>
      <c r="CI96">
        <v>238.53508086190499</v>
      </c>
      <c r="CJ96">
        <v>239.24577981654201</v>
      </c>
      <c r="CK96">
        <v>238.11195032300901</v>
      </c>
      <c r="CL96">
        <v>239.335847298516</v>
      </c>
      <c r="CM96">
        <v>238.45366372360201</v>
      </c>
      <c r="CN96">
        <v>239.300752221941</v>
      </c>
      <c r="CO96">
        <v>238.79433293321401</v>
      </c>
      <c r="CP96">
        <v>238.41087970717601</v>
      </c>
      <c r="CQ96">
        <v>238.03600554071701</v>
      </c>
      <c r="CR96">
        <v>241.352542812449</v>
      </c>
      <c r="CS96">
        <v>242.80715017005099</v>
      </c>
      <c r="CT96">
        <v>244.16213577604501</v>
      </c>
      <c r="CU96">
        <v>243.66186776326799</v>
      </c>
      <c r="CV96">
        <v>243.31413294756001</v>
      </c>
      <c r="CW96">
        <v>243.34649144181199</v>
      </c>
      <c r="CX96">
        <v>243.46420398859499</v>
      </c>
      <c r="CY96">
        <v>246.23732057439099</v>
      </c>
      <c r="CZ96">
        <v>248.494529678173</v>
      </c>
      <c r="DA96">
        <v>249.450293140761</v>
      </c>
      <c r="DB96">
        <v>249.322161960355</v>
      </c>
      <c r="DC96">
        <v>249.17836176161501</v>
      </c>
      <c r="DD96">
        <v>250.26860882164399</v>
      </c>
      <c r="DE96">
        <v>248.752426494508</v>
      </c>
      <c r="DF96">
        <v>249.466077960386</v>
      </c>
      <c r="DG96">
        <v>249.522108370203</v>
      </c>
      <c r="DH96">
        <v>249.09997381093399</v>
      </c>
      <c r="DI96">
        <v>249.77712357214099</v>
      </c>
      <c r="DJ96">
        <v>249.884864087723</v>
      </c>
      <c r="DK96">
        <v>249.40724998200901</v>
      </c>
      <c r="DL96">
        <v>249.14987445419601</v>
      </c>
      <c r="DM96">
        <v>248.37183971088501</v>
      </c>
      <c r="DN96">
        <v>249.89837916094399</v>
      </c>
      <c r="DO96">
        <v>249.153208886577</v>
      </c>
      <c r="DP96">
        <v>249.63014144341301</v>
      </c>
      <c r="DQ96">
        <v>248.720622625565</v>
      </c>
      <c r="DR96">
        <v>249.54378920682001</v>
      </c>
    </row>
    <row r="97" spans="1:122" x14ac:dyDescent="0.25">
      <c r="A97">
        <v>1.0670748723416399</v>
      </c>
      <c r="B97">
        <v>243.60808594863599</v>
      </c>
      <c r="C97">
        <v>243.04649139884299</v>
      </c>
      <c r="D97">
        <v>243.48036914692699</v>
      </c>
      <c r="E97">
        <v>243.05115624695199</v>
      </c>
      <c r="F97">
        <v>242.94511939540999</v>
      </c>
      <c r="G97">
        <v>244.17687447668899</v>
      </c>
      <c r="H97">
        <v>242.90496261106099</v>
      </c>
      <c r="I97">
        <v>243.23143701284201</v>
      </c>
      <c r="J97">
        <v>242.146271770824</v>
      </c>
      <c r="K97">
        <v>242.344919513436</v>
      </c>
      <c r="L97">
        <v>242.50897142651399</v>
      </c>
      <c r="M97">
        <v>242.61308746832299</v>
      </c>
      <c r="N97">
        <v>242.471715406882</v>
      </c>
      <c r="O97">
        <v>243.12692519850199</v>
      </c>
      <c r="P97">
        <v>243.31779847494701</v>
      </c>
      <c r="Q97">
        <v>241.77017176311401</v>
      </c>
      <c r="R97">
        <v>236.50032209783899</v>
      </c>
      <c r="S97">
        <v>234.43273996731699</v>
      </c>
      <c r="T97">
        <v>239.625662456778</v>
      </c>
      <c r="U97">
        <v>239.03165044983899</v>
      </c>
      <c r="V97">
        <v>238.94550102341901</v>
      </c>
      <c r="W97">
        <v>237.48723556637901</v>
      </c>
      <c r="X97">
        <v>239.19423011938301</v>
      </c>
      <c r="Y97">
        <v>238.59847770204999</v>
      </c>
      <c r="Z97">
        <v>239.144707382387</v>
      </c>
      <c r="AA97">
        <v>238.79436214463701</v>
      </c>
      <c r="AB97">
        <v>238.86104747637199</v>
      </c>
      <c r="AC97">
        <v>238.37034294316999</v>
      </c>
      <c r="AD97">
        <v>238.276758241127</v>
      </c>
      <c r="AE97">
        <v>237.19893934220099</v>
      </c>
      <c r="AF97">
        <v>239.756996711954</v>
      </c>
      <c r="AG97">
        <v>242.83594084849599</v>
      </c>
      <c r="AH97">
        <v>243.13299629093399</v>
      </c>
      <c r="AI97">
        <v>242.35315626889599</v>
      </c>
      <c r="AJ97">
        <v>242.802216681076</v>
      </c>
      <c r="AK97">
        <v>242.448293096371</v>
      </c>
      <c r="AL97">
        <v>242.734263630821</v>
      </c>
      <c r="AM97">
        <v>243.033211852883</v>
      </c>
      <c r="AN97">
        <v>243.03573069516099</v>
      </c>
      <c r="AO97">
        <v>242.70545082790699</v>
      </c>
      <c r="AP97">
        <v>243.820908319989</v>
      </c>
      <c r="AQ97">
        <v>243.02396400316201</v>
      </c>
      <c r="AR97">
        <v>243.23113151374801</v>
      </c>
      <c r="AS97">
        <v>242.81903776568299</v>
      </c>
      <c r="AT97">
        <v>242.28345998419499</v>
      </c>
      <c r="AU97">
        <v>242.40378545850001</v>
      </c>
      <c r="AV97">
        <v>242.29754385165299</v>
      </c>
      <c r="AW97">
        <v>243.430853206276</v>
      </c>
      <c r="AX97">
        <v>242.874486295899</v>
      </c>
      <c r="AY97">
        <v>242.58012188015701</v>
      </c>
      <c r="AZ97">
        <v>241.462839365815</v>
      </c>
      <c r="BA97">
        <v>242.813604508026</v>
      </c>
      <c r="BB97">
        <v>241.601752601128</v>
      </c>
      <c r="BC97">
        <v>243.38450843044001</v>
      </c>
      <c r="BD97">
        <v>243.01150142318801</v>
      </c>
      <c r="BE97">
        <v>242.48067416984301</v>
      </c>
      <c r="BF97">
        <v>242.52770597055601</v>
      </c>
      <c r="BG97">
        <v>242.28412152703299</v>
      </c>
      <c r="BH97">
        <v>241.82724109130899</v>
      </c>
      <c r="BI97">
        <v>242.04501359529701</v>
      </c>
      <c r="BJ97">
        <v>242.17771180237901</v>
      </c>
      <c r="BK97">
        <v>241.649145186472</v>
      </c>
      <c r="BL97">
        <v>239.052301411999</v>
      </c>
      <c r="BM97">
        <v>237.20896330351999</v>
      </c>
      <c r="BN97">
        <v>237.838000399853</v>
      </c>
      <c r="BO97">
        <v>237.89611258814099</v>
      </c>
      <c r="BP97">
        <v>237.631330942522</v>
      </c>
      <c r="BQ97">
        <v>237.33087383416901</v>
      </c>
      <c r="BR97">
        <v>237.075913125504</v>
      </c>
      <c r="BS97">
        <v>237.53144743424599</v>
      </c>
      <c r="BT97">
        <v>237.177644224673</v>
      </c>
      <c r="BU97">
        <v>236.708433707929</v>
      </c>
      <c r="BV97">
        <v>237.32424885341399</v>
      </c>
      <c r="BW97">
        <v>237.96492213800201</v>
      </c>
      <c r="BX97">
        <v>236.872454027419</v>
      </c>
      <c r="BY97">
        <v>237.07989003526001</v>
      </c>
      <c r="BZ97">
        <v>237.42887970437101</v>
      </c>
      <c r="CA97">
        <v>237.56098994799601</v>
      </c>
      <c r="CB97">
        <v>237.837403665295</v>
      </c>
      <c r="CC97">
        <v>237.02267043388699</v>
      </c>
      <c r="CD97">
        <v>236.75757186410601</v>
      </c>
      <c r="CE97">
        <v>236.59508505599399</v>
      </c>
      <c r="CF97">
        <v>236.958477135679</v>
      </c>
      <c r="CG97">
        <v>237.96867451739399</v>
      </c>
      <c r="CH97">
        <v>237.60478379559899</v>
      </c>
      <c r="CI97">
        <v>236.831586217238</v>
      </c>
      <c r="CJ97">
        <v>237.541175928455</v>
      </c>
      <c r="CK97">
        <v>236.35350665472501</v>
      </c>
      <c r="CL97">
        <v>237.50595941693399</v>
      </c>
      <c r="CM97">
        <v>237.14651852586599</v>
      </c>
      <c r="CN97">
        <v>236.913455386924</v>
      </c>
      <c r="CO97">
        <v>236.96890808106099</v>
      </c>
      <c r="CP97">
        <v>237.054284424694</v>
      </c>
      <c r="CQ97">
        <v>236.12927752791501</v>
      </c>
      <c r="CR97">
        <v>239.913794975168</v>
      </c>
      <c r="CS97">
        <v>241.76458123255401</v>
      </c>
      <c r="CT97">
        <v>242.29931801725601</v>
      </c>
      <c r="CU97">
        <v>241.170551066733</v>
      </c>
      <c r="CV97">
        <v>241.24841047748799</v>
      </c>
      <c r="CW97">
        <v>241.68134534839899</v>
      </c>
      <c r="CX97">
        <v>242.28734415638999</v>
      </c>
      <c r="CY97">
        <v>244.580297422934</v>
      </c>
      <c r="CZ97">
        <v>248.139109780361</v>
      </c>
      <c r="DA97">
        <v>248.99481811536299</v>
      </c>
      <c r="DB97">
        <v>248.16752250462901</v>
      </c>
      <c r="DC97">
        <v>247.55610949086699</v>
      </c>
      <c r="DD97">
        <v>248.449997141095</v>
      </c>
      <c r="DE97">
        <v>247.50292065843601</v>
      </c>
      <c r="DF97">
        <v>248.44174858717901</v>
      </c>
      <c r="DG97">
        <v>247.614124574833</v>
      </c>
      <c r="DH97">
        <v>247.61275907602499</v>
      </c>
      <c r="DI97">
        <v>248.186511278708</v>
      </c>
      <c r="DJ97">
        <v>248.662223626669</v>
      </c>
      <c r="DK97">
        <v>248.32195531287101</v>
      </c>
      <c r="DL97">
        <v>247.26692620403</v>
      </c>
      <c r="DM97">
        <v>247.476711978677</v>
      </c>
      <c r="DN97">
        <v>247.53870915418301</v>
      </c>
      <c r="DO97">
        <v>247.31665254243899</v>
      </c>
      <c r="DP97">
        <v>247.94650051565699</v>
      </c>
      <c r="DQ97">
        <v>248.25877088591599</v>
      </c>
      <c r="DR97">
        <v>247.76950662117099</v>
      </c>
    </row>
    <row r="98" spans="1:122" x14ac:dyDescent="0.25">
      <c r="A98">
        <v>1.0765167341981801</v>
      </c>
      <c r="B98">
        <v>241.62164802975201</v>
      </c>
      <c r="C98">
        <v>241.372085894251</v>
      </c>
      <c r="D98">
        <v>241.53458212446901</v>
      </c>
      <c r="E98">
        <v>242.41653321685001</v>
      </c>
      <c r="F98">
        <v>240.973572992713</v>
      </c>
      <c r="G98">
        <v>241.951495436393</v>
      </c>
      <c r="H98">
        <v>241.44204600456499</v>
      </c>
      <c r="I98">
        <v>240.672577863257</v>
      </c>
      <c r="J98">
        <v>240.77615031677001</v>
      </c>
      <c r="K98">
        <v>241.088406776293</v>
      </c>
      <c r="L98">
        <v>241.38589250464599</v>
      </c>
      <c r="M98">
        <v>240.814010239987</v>
      </c>
      <c r="N98">
        <v>241.48021182619499</v>
      </c>
      <c r="O98">
        <v>241.89910871231899</v>
      </c>
      <c r="P98">
        <v>241.66165961802199</v>
      </c>
      <c r="Q98">
        <v>240.069198056716</v>
      </c>
      <c r="R98">
        <v>235.534245294025</v>
      </c>
      <c r="S98">
        <v>232.50295398913801</v>
      </c>
      <c r="T98">
        <v>237.80545740449901</v>
      </c>
      <c r="U98">
        <v>237.85490114351799</v>
      </c>
      <c r="V98">
        <v>236.91906291995301</v>
      </c>
      <c r="W98">
        <v>236.98262012681801</v>
      </c>
      <c r="X98">
        <v>236.90523700145599</v>
      </c>
      <c r="Y98">
        <v>236.543962456499</v>
      </c>
      <c r="Z98">
        <v>236.69595442869499</v>
      </c>
      <c r="AA98">
        <v>236.27340726004999</v>
      </c>
      <c r="AB98">
        <v>237.55798566668301</v>
      </c>
      <c r="AC98">
        <v>237.25397484226801</v>
      </c>
      <c r="AD98">
        <v>236.83402625905001</v>
      </c>
      <c r="AE98">
        <v>236.196433827513</v>
      </c>
      <c r="AF98">
        <v>237.55239953534701</v>
      </c>
      <c r="AG98">
        <v>241.27034737951001</v>
      </c>
      <c r="AH98">
        <v>241.36502719683099</v>
      </c>
      <c r="AI98">
        <v>240.43750784908701</v>
      </c>
      <c r="AJ98">
        <v>240.82254116976799</v>
      </c>
      <c r="AK98">
        <v>240.811735335978</v>
      </c>
      <c r="AL98">
        <v>241.343476461286</v>
      </c>
      <c r="AM98">
        <v>241.18696334347501</v>
      </c>
      <c r="AN98">
        <v>241.62298185131601</v>
      </c>
      <c r="AO98">
        <v>241.295816016982</v>
      </c>
      <c r="AP98">
        <v>241.746587494106</v>
      </c>
      <c r="AQ98">
        <v>241.560680604966</v>
      </c>
      <c r="AR98">
        <v>241.78186298703099</v>
      </c>
      <c r="AS98">
        <v>240.68253065307599</v>
      </c>
      <c r="AT98">
        <v>241.212713963759</v>
      </c>
      <c r="AU98">
        <v>241.24651010366401</v>
      </c>
      <c r="AV98">
        <v>240.00182890941801</v>
      </c>
      <c r="AW98">
        <v>240.94711503731099</v>
      </c>
      <c r="AX98">
        <v>240.94406939235901</v>
      </c>
      <c r="AY98">
        <v>240.56501917689801</v>
      </c>
      <c r="AZ98">
        <v>239.829486341728</v>
      </c>
      <c r="BA98">
        <v>240.79973258007601</v>
      </c>
      <c r="BB98">
        <v>240.03563268675401</v>
      </c>
      <c r="BC98">
        <v>241.640549725212</v>
      </c>
      <c r="BD98">
        <v>240.57086520267799</v>
      </c>
      <c r="BE98">
        <v>241.02961060853801</v>
      </c>
      <c r="BF98">
        <v>241.62594643475299</v>
      </c>
      <c r="BG98">
        <v>240.63737167834401</v>
      </c>
      <c r="BH98">
        <v>239.941538565217</v>
      </c>
      <c r="BI98">
        <v>240.47793469215401</v>
      </c>
      <c r="BJ98">
        <v>240.090061192614</v>
      </c>
      <c r="BK98">
        <v>239.81265231063</v>
      </c>
      <c r="BL98">
        <v>237.716863566591</v>
      </c>
      <c r="BM98">
        <v>235.19377085642401</v>
      </c>
      <c r="BN98">
        <v>235.88817868474999</v>
      </c>
      <c r="BO98">
        <v>236.16349481387101</v>
      </c>
      <c r="BP98">
        <v>236.80516079186199</v>
      </c>
      <c r="BQ98">
        <v>235.918565507696</v>
      </c>
      <c r="BR98">
        <v>235.59715572946499</v>
      </c>
      <c r="BS98">
        <v>235.84952925028099</v>
      </c>
      <c r="BT98">
        <v>235.42167320779299</v>
      </c>
      <c r="BU98">
        <v>235.75267986251501</v>
      </c>
      <c r="BV98">
        <v>235.84916536255599</v>
      </c>
      <c r="BW98">
        <v>236.431832883982</v>
      </c>
      <c r="BX98">
        <v>235.272630494325</v>
      </c>
      <c r="BY98">
        <v>236.50395845364699</v>
      </c>
      <c r="BZ98">
        <v>235.688251181905</v>
      </c>
      <c r="CA98">
        <v>236.070819613281</v>
      </c>
      <c r="CB98">
        <v>235.610103028048</v>
      </c>
      <c r="CC98">
        <v>235.54644511630499</v>
      </c>
      <c r="CD98">
        <v>235.71591707086699</v>
      </c>
      <c r="CE98">
        <v>235.37236019052</v>
      </c>
      <c r="CF98">
        <v>236.41149395952201</v>
      </c>
      <c r="CG98">
        <v>236.41951959608801</v>
      </c>
      <c r="CH98">
        <v>235.92216973239101</v>
      </c>
      <c r="CI98">
        <v>235.96480890308101</v>
      </c>
      <c r="CJ98">
        <v>236.034762071551</v>
      </c>
      <c r="CK98">
        <v>235.067988691013</v>
      </c>
      <c r="CL98">
        <v>235.822574237276</v>
      </c>
      <c r="CM98">
        <v>235.07802553313101</v>
      </c>
      <c r="CN98">
        <v>235.893939389688</v>
      </c>
      <c r="CO98">
        <v>235.727874974885</v>
      </c>
      <c r="CP98">
        <v>234.731013290622</v>
      </c>
      <c r="CQ98">
        <v>234.769136531746</v>
      </c>
      <c r="CR98">
        <v>238.02687271451799</v>
      </c>
      <c r="CS98">
        <v>240.35373917436601</v>
      </c>
      <c r="CT98">
        <v>239.994099240293</v>
      </c>
      <c r="CU98">
        <v>239.520186610694</v>
      </c>
      <c r="CV98">
        <v>238.54686040755499</v>
      </c>
      <c r="CW98">
        <v>239.50669758425701</v>
      </c>
      <c r="CX98">
        <v>240.26502454302201</v>
      </c>
      <c r="CY98">
        <v>242.29379121568701</v>
      </c>
      <c r="CZ98">
        <v>247.36863925213899</v>
      </c>
      <c r="DA98">
        <v>247.50304295878399</v>
      </c>
      <c r="DB98">
        <v>246.12257605404301</v>
      </c>
      <c r="DC98">
        <v>246.11331059616799</v>
      </c>
      <c r="DD98">
        <v>246.22903447636699</v>
      </c>
      <c r="DE98">
        <v>246.72730737755799</v>
      </c>
      <c r="DF98">
        <v>246.20910875123801</v>
      </c>
      <c r="DG98">
        <v>246.79297794542401</v>
      </c>
      <c r="DH98">
        <v>246.02807787094301</v>
      </c>
      <c r="DI98">
        <v>246.093108265778</v>
      </c>
      <c r="DJ98">
        <v>246.22426346596501</v>
      </c>
      <c r="DK98">
        <v>246.339697586022</v>
      </c>
      <c r="DL98">
        <v>246.01315736287501</v>
      </c>
      <c r="DM98">
        <v>246.33354589525501</v>
      </c>
      <c r="DN98">
        <v>246.03673783722101</v>
      </c>
      <c r="DO98">
        <v>245.406350613954</v>
      </c>
      <c r="DP98">
        <v>246.01446231185199</v>
      </c>
      <c r="DQ98">
        <v>245.91551172432199</v>
      </c>
      <c r="DR98">
        <v>245.37806226526499</v>
      </c>
    </row>
    <row r="99" spans="1:122" x14ac:dyDescent="0.25">
      <c r="A99">
        <v>1.08595859605472</v>
      </c>
      <c r="B99">
        <v>239.88842996459101</v>
      </c>
      <c r="C99">
        <v>240.13718829116701</v>
      </c>
      <c r="D99">
        <v>239.98317428413301</v>
      </c>
      <c r="E99">
        <v>240.609423824652</v>
      </c>
      <c r="F99">
        <v>240.040012204482</v>
      </c>
      <c r="G99">
        <v>240.040238528141</v>
      </c>
      <c r="H99">
        <v>240.06202434319599</v>
      </c>
      <c r="I99">
        <v>239.50553424529599</v>
      </c>
      <c r="J99">
        <v>239.807678918476</v>
      </c>
      <c r="K99">
        <v>240.38449493225599</v>
      </c>
      <c r="L99">
        <v>238.90337801378499</v>
      </c>
      <c r="M99">
        <v>239.49436135591699</v>
      </c>
      <c r="N99">
        <v>240.042124200947</v>
      </c>
      <c r="O99">
        <v>240.29618631066899</v>
      </c>
      <c r="P99">
        <v>239.487984408567</v>
      </c>
      <c r="Q99">
        <v>239.41025748401199</v>
      </c>
      <c r="R99">
        <v>234.047875885168</v>
      </c>
      <c r="S99">
        <v>230.877582232463</v>
      </c>
      <c r="T99">
        <v>236.416576664502</v>
      </c>
      <c r="U99">
        <v>235.71684303789999</v>
      </c>
      <c r="V99">
        <v>235.25651742464601</v>
      </c>
      <c r="W99">
        <v>235.621277674216</v>
      </c>
      <c r="X99">
        <v>235.14123759437001</v>
      </c>
      <c r="Y99">
        <v>234.95710006987599</v>
      </c>
      <c r="Z99">
        <v>234.741413441568</v>
      </c>
      <c r="AA99">
        <v>235.15722723029899</v>
      </c>
      <c r="AB99">
        <v>234.99423777629099</v>
      </c>
      <c r="AC99">
        <v>235.619291272444</v>
      </c>
      <c r="AD99">
        <v>235.48229012887799</v>
      </c>
      <c r="AE99">
        <v>235.44739875463699</v>
      </c>
      <c r="AF99">
        <v>236.36047698041199</v>
      </c>
      <c r="AG99">
        <v>239.137799119589</v>
      </c>
      <c r="AH99">
        <v>239.52181721413299</v>
      </c>
      <c r="AI99">
        <v>238.533592073482</v>
      </c>
      <c r="AJ99">
        <v>238.68236297052701</v>
      </c>
      <c r="AK99">
        <v>239.80200043606399</v>
      </c>
      <c r="AL99">
        <v>239.573033912635</v>
      </c>
      <c r="AM99">
        <v>239.599212182413</v>
      </c>
      <c r="AN99">
        <v>239.74907715881099</v>
      </c>
      <c r="AO99">
        <v>240.646112539797</v>
      </c>
      <c r="AP99">
        <v>240.450827433238</v>
      </c>
      <c r="AQ99">
        <v>238.88605425137999</v>
      </c>
      <c r="AR99">
        <v>240.11479520669999</v>
      </c>
      <c r="AS99">
        <v>239.38733449353299</v>
      </c>
      <c r="AT99">
        <v>240.288885155939</v>
      </c>
      <c r="AU99">
        <v>239.464900667905</v>
      </c>
      <c r="AV99">
        <v>238.31734674596899</v>
      </c>
      <c r="AW99">
        <v>238.61772878985701</v>
      </c>
      <c r="AX99">
        <v>239.68714787035699</v>
      </c>
      <c r="AY99">
        <v>238.7397946371</v>
      </c>
      <c r="AZ99">
        <v>238.38965068792399</v>
      </c>
      <c r="BA99">
        <v>239.659497332212</v>
      </c>
      <c r="BB99">
        <v>238.57403137509201</v>
      </c>
      <c r="BC99">
        <v>238.86137952877399</v>
      </c>
      <c r="BD99">
        <v>238.84049673219999</v>
      </c>
      <c r="BE99">
        <v>239.73325607081699</v>
      </c>
      <c r="BF99">
        <v>239.73537454232601</v>
      </c>
      <c r="BG99">
        <v>238.842920573257</v>
      </c>
      <c r="BH99">
        <v>238.30080495059599</v>
      </c>
      <c r="BI99">
        <v>238.25448444956999</v>
      </c>
      <c r="BJ99">
        <v>238.64924749094399</v>
      </c>
      <c r="BK99">
        <v>238.366854900211</v>
      </c>
      <c r="BL99">
        <v>236.135589426797</v>
      </c>
      <c r="BM99">
        <v>234.088838419311</v>
      </c>
      <c r="BN99">
        <v>233.84339354810399</v>
      </c>
      <c r="BO99">
        <v>234.18278119745099</v>
      </c>
      <c r="BP99">
        <v>235.152484747637</v>
      </c>
      <c r="BQ99">
        <v>234.586075795684</v>
      </c>
      <c r="BR99">
        <v>233.87555566920301</v>
      </c>
      <c r="BS99">
        <v>234.08885894531099</v>
      </c>
      <c r="BT99">
        <v>234.794297089043</v>
      </c>
      <c r="BU99">
        <v>234.15231065630101</v>
      </c>
      <c r="BV99">
        <v>234.86527054282601</v>
      </c>
      <c r="BW99">
        <v>234.31748978649401</v>
      </c>
      <c r="BX99">
        <v>234.18743307351801</v>
      </c>
      <c r="BY99">
        <v>235.20956585443</v>
      </c>
      <c r="BZ99">
        <v>233.949548198662</v>
      </c>
      <c r="CA99">
        <v>234.29490313903801</v>
      </c>
      <c r="CB99">
        <v>234.15623193051499</v>
      </c>
      <c r="CC99">
        <v>233.57704118372899</v>
      </c>
      <c r="CD99">
        <v>233.99251911195401</v>
      </c>
      <c r="CE99">
        <v>233.94502815054301</v>
      </c>
      <c r="CF99">
        <v>233.78369984131101</v>
      </c>
      <c r="CG99">
        <v>234.94229897397901</v>
      </c>
      <c r="CH99">
        <v>234.18410729025399</v>
      </c>
      <c r="CI99">
        <v>233.97671228486399</v>
      </c>
      <c r="CJ99">
        <v>234.26590547712701</v>
      </c>
      <c r="CK99">
        <v>234.30945664876799</v>
      </c>
      <c r="CL99">
        <v>233.520908675161</v>
      </c>
      <c r="CM99">
        <v>234.36129194574499</v>
      </c>
      <c r="CN99">
        <v>234.15531999749501</v>
      </c>
      <c r="CO99">
        <v>233.69748488495901</v>
      </c>
      <c r="CP99">
        <v>233.34681226784801</v>
      </c>
      <c r="CQ99">
        <v>233.066773198276</v>
      </c>
      <c r="CR99">
        <v>236.765975144918</v>
      </c>
      <c r="CS99">
        <v>238.78197756287199</v>
      </c>
      <c r="CT99">
        <v>237.919617926033</v>
      </c>
      <c r="CU99">
        <v>237.72748192638699</v>
      </c>
      <c r="CV99">
        <v>237.31631267406601</v>
      </c>
      <c r="CW99">
        <v>238.344604515063</v>
      </c>
      <c r="CX99">
        <v>237.85301905737401</v>
      </c>
      <c r="CY99">
        <v>241.02906765472301</v>
      </c>
      <c r="CZ99">
        <v>245.05639436881901</v>
      </c>
      <c r="DA99">
        <v>244.999879544469</v>
      </c>
      <c r="DB99">
        <v>244.558366426839</v>
      </c>
      <c r="DC99">
        <v>244.624968715318</v>
      </c>
      <c r="DD99">
        <v>244.36310711769599</v>
      </c>
      <c r="DE99">
        <v>244.90707680944399</v>
      </c>
      <c r="DF99">
        <v>244.232040817853</v>
      </c>
      <c r="DG99">
        <v>244.95329204522301</v>
      </c>
      <c r="DH99">
        <v>244.498462207888</v>
      </c>
      <c r="DI99">
        <v>244.72790476736401</v>
      </c>
      <c r="DJ99">
        <v>244.36965133783201</v>
      </c>
      <c r="DK99">
        <v>244.11133882984501</v>
      </c>
      <c r="DL99">
        <v>244.06450066160801</v>
      </c>
      <c r="DM99">
        <v>244.09750541689601</v>
      </c>
      <c r="DN99">
        <v>244.410040802558</v>
      </c>
      <c r="DO99">
        <v>244.59600197067601</v>
      </c>
      <c r="DP99">
        <v>244.17328269079701</v>
      </c>
      <c r="DQ99">
        <v>244.18105585626</v>
      </c>
      <c r="DR99">
        <v>243.91467916813599</v>
      </c>
    </row>
    <row r="100" spans="1:122" x14ac:dyDescent="0.25">
      <c r="A100">
        <v>1.09540045791126</v>
      </c>
      <c r="B100">
        <v>238.385717648314</v>
      </c>
      <c r="C100">
        <v>238.32385855056401</v>
      </c>
      <c r="D100">
        <v>238.28860104327899</v>
      </c>
      <c r="E100">
        <v>238.79483369866699</v>
      </c>
      <c r="F100">
        <v>238.17676131202299</v>
      </c>
      <c r="G100">
        <v>238.96088982275</v>
      </c>
      <c r="H100">
        <v>237.41003977491599</v>
      </c>
      <c r="I100">
        <v>238.328177125894</v>
      </c>
      <c r="J100">
        <v>238.11626165067199</v>
      </c>
      <c r="K100">
        <v>237.71757676566301</v>
      </c>
      <c r="L100">
        <v>236.43893517030301</v>
      </c>
      <c r="M100">
        <v>238.286233267965</v>
      </c>
      <c r="N100">
        <v>238.75934086631199</v>
      </c>
      <c r="O100">
        <v>238.59186188032601</v>
      </c>
      <c r="P100">
        <v>237.49065344825101</v>
      </c>
      <c r="Q100">
        <v>237.65095691469901</v>
      </c>
      <c r="R100">
        <v>232.17218332099301</v>
      </c>
      <c r="S100">
        <v>229.858005129801</v>
      </c>
      <c r="T100">
        <v>235.21018775889399</v>
      </c>
      <c r="U100">
        <v>234.20335449631099</v>
      </c>
      <c r="V100">
        <v>233.85173988337399</v>
      </c>
      <c r="W100">
        <v>233.49456910970699</v>
      </c>
      <c r="X100">
        <v>234.214364303883</v>
      </c>
      <c r="Y100">
        <v>234.884876944083</v>
      </c>
      <c r="Z100">
        <v>233.76815477353</v>
      </c>
      <c r="AA100">
        <v>233.202472450079</v>
      </c>
      <c r="AB100">
        <v>233.21358155248899</v>
      </c>
      <c r="AC100">
        <v>234.11147976963301</v>
      </c>
      <c r="AD100">
        <v>233.48227659307301</v>
      </c>
      <c r="AE100">
        <v>233.99302273165199</v>
      </c>
      <c r="AF100">
        <v>234.96219777241001</v>
      </c>
      <c r="AG100">
        <v>237.31292062418001</v>
      </c>
      <c r="AH100">
        <v>238.06110393893201</v>
      </c>
      <c r="AI100">
        <v>236.345466495994</v>
      </c>
      <c r="AJ100">
        <v>237.24494722303899</v>
      </c>
      <c r="AK100">
        <v>238.030340146464</v>
      </c>
      <c r="AL100">
        <v>238.160021005944</v>
      </c>
      <c r="AM100">
        <v>237.95889586821099</v>
      </c>
      <c r="AN100">
        <v>238.537346987337</v>
      </c>
      <c r="AO100">
        <v>238.98157737682899</v>
      </c>
      <c r="AP100">
        <v>238.17928707489401</v>
      </c>
      <c r="AQ100">
        <v>238.06599361957299</v>
      </c>
      <c r="AR100">
        <v>237.86857649234901</v>
      </c>
      <c r="AS100">
        <v>238.07827390611499</v>
      </c>
      <c r="AT100">
        <v>237.858806366739</v>
      </c>
      <c r="AU100">
        <v>237.58233108198999</v>
      </c>
      <c r="AV100">
        <v>237.524895297244</v>
      </c>
      <c r="AW100">
        <v>237.59277271481801</v>
      </c>
      <c r="AX100">
        <v>236.86234313870199</v>
      </c>
      <c r="AY100">
        <v>238.21884703509701</v>
      </c>
      <c r="AZ100">
        <v>237.67855057613701</v>
      </c>
      <c r="BA100">
        <v>237.58239192799101</v>
      </c>
      <c r="BB100">
        <v>237.89162874626399</v>
      </c>
      <c r="BC100">
        <v>237.244430511871</v>
      </c>
      <c r="BD100">
        <v>237.38049902632201</v>
      </c>
      <c r="BE100">
        <v>237.12808997257599</v>
      </c>
      <c r="BF100">
        <v>237.69658687963599</v>
      </c>
      <c r="BG100">
        <v>237.28438225244199</v>
      </c>
      <c r="BH100">
        <v>237.77495859443701</v>
      </c>
      <c r="BI100">
        <v>237.20026475055201</v>
      </c>
      <c r="BJ100">
        <v>237.30838614225999</v>
      </c>
      <c r="BK100">
        <v>237.39557910788599</v>
      </c>
      <c r="BL100">
        <v>234.12572168637999</v>
      </c>
      <c r="BM100">
        <v>232.76116983662101</v>
      </c>
      <c r="BN100">
        <v>231.80895422043699</v>
      </c>
      <c r="BO100">
        <v>232.11871941894699</v>
      </c>
      <c r="BP100">
        <v>233.297442240468</v>
      </c>
      <c r="BQ100">
        <v>233.15544388290499</v>
      </c>
      <c r="BR100">
        <v>232.68171869764399</v>
      </c>
      <c r="BS100">
        <v>232.35973967904999</v>
      </c>
      <c r="BT100">
        <v>233.54748295672999</v>
      </c>
      <c r="BU100">
        <v>232.74542508453601</v>
      </c>
      <c r="BV100">
        <v>233.38886155110399</v>
      </c>
      <c r="BW100">
        <v>232.95261695352599</v>
      </c>
      <c r="BX100">
        <v>233.26701443927701</v>
      </c>
      <c r="BY100">
        <v>233.07057482499101</v>
      </c>
      <c r="BZ100">
        <v>232.48586251775299</v>
      </c>
      <c r="CA100">
        <v>232.68504070134199</v>
      </c>
      <c r="CB100">
        <v>233.51773688791801</v>
      </c>
      <c r="CC100">
        <v>232.247300260077</v>
      </c>
      <c r="CD100">
        <v>232.76147383549599</v>
      </c>
      <c r="CE100">
        <v>231.83072252267499</v>
      </c>
      <c r="CF100">
        <v>231.83623761860599</v>
      </c>
      <c r="CG100">
        <v>233.30490243177999</v>
      </c>
      <c r="CH100">
        <v>232.86558260756999</v>
      </c>
      <c r="CI100">
        <v>232.57291960258999</v>
      </c>
      <c r="CJ100">
        <v>232.53646496188401</v>
      </c>
      <c r="CK100">
        <v>232.14680248664399</v>
      </c>
      <c r="CL100">
        <v>231.71050290894499</v>
      </c>
      <c r="CM100">
        <v>232.30538538592401</v>
      </c>
      <c r="CN100">
        <v>232.050346055028</v>
      </c>
      <c r="CO100">
        <v>232.261907521051</v>
      </c>
      <c r="CP100">
        <v>231.93808511062599</v>
      </c>
      <c r="CQ100">
        <v>231.59877834431899</v>
      </c>
      <c r="CR100">
        <v>235.247226069926</v>
      </c>
      <c r="CS100">
        <v>237.55812619710099</v>
      </c>
      <c r="CT100">
        <v>236.34172262616599</v>
      </c>
      <c r="CU100">
        <v>235.55343056565201</v>
      </c>
      <c r="CV100">
        <v>235.80229485698499</v>
      </c>
      <c r="CW100">
        <v>236.35835345280501</v>
      </c>
      <c r="CX100">
        <v>236.100468833457</v>
      </c>
      <c r="CY100">
        <v>239.73800864416901</v>
      </c>
      <c r="CZ100">
        <v>241.82855911758099</v>
      </c>
      <c r="DA100">
        <v>243.14632446899</v>
      </c>
      <c r="DB100">
        <v>243.17861487712801</v>
      </c>
      <c r="DC100">
        <v>242.91578842725301</v>
      </c>
      <c r="DD100">
        <v>243.26827005223601</v>
      </c>
      <c r="DE100">
        <v>242.30197939645001</v>
      </c>
      <c r="DF100">
        <v>243.03738166665801</v>
      </c>
      <c r="DG100">
        <v>243.41187878471999</v>
      </c>
      <c r="DH100">
        <v>243.41810457829601</v>
      </c>
      <c r="DI100">
        <v>243.19535643744101</v>
      </c>
      <c r="DJ100">
        <v>243.11262115912501</v>
      </c>
      <c r="DK100">
        <v>243.01523817268901</v>
      </c>
      <c r="DL100">
        <v>241.933882467313</v>
      </c>
      <c r="DM100">
        <v>242.75061295113699</v>
      </c>
      <c r="DN100">
        <v>242.37477165237499</v>
      </c>
      <c r="DO100">
        <v>242.573883085885</v>
      </c>
      <c r="DP100">
        <v>242.46628866495001</v>
      </c>
      <c r="DQ100">
        <v>242.52545158219399</v>
      </c>
      <c r="DR100">
        <v>242.228921151729</v>
      </c>
    </row>
    <row r="101" spans="1:122" x14ac:dyDescent="0.25">
      <c r="A101">
        <v>1.1048423197677999</v>
      </c>
      <c r="B101">
        <v>237.57449013994</v>
      </c>
      <c r="C101">
        <v>237.15714784578299</v>
      </c>
      <c r="D101">
        <v>236.77882336063001</v>
      </c>
      <c r="E101">
        <v>237.74134347477599</v>
      </c>
      <c r="F101">
        <v>235.90269132164499</v>
      </c>
      <c r="G101">
        <v>236.926583283507</v>
      </c>
      <c r="H101">
        <v>235.77358572221601</v>
      </c>
      <c r="I101">
        <v>236.21514927176599</v>
      </c>
      <c r="J101">
        <v>236.41505893919901</v>
      </c>
      <c r="K101">
        <v>236.47460971592901</v>
      </c>
      <c r="L101">
        <v>235.44351396876601</v>
      </c>
      <c r="M101">
        <v>236.727551978186</v>
      </c>
      <c r="N101">
        <v>237.17098648181499</v>
      </c>
      <c r="O101">
        <v>236.662803773028</v>
      </c>
      <c r="P101">
        <v>236.106784018208</v>
      </c>
      <c r="Q101">
        <v>235.756341982272</v>
      </c>
      <c r="R101">
        <v>229.94137426627199</v>
      </c>
      <c r="S101">
        <v>228.734048949109</v>
      </c>
      <c r="T101">
        <v>233.00764987256099</v>
      </c>
      <c r="U101">
        <v>232.06452350476101</v>
      </c>
      <c r="V101">
        <v>232.473231646112</v>
      </c>
      <c r="W101">
        <v>232.29472143291201</v>
      </c>
      <c r="X101">
        <v>232.51427103914199</v>
      </c>
      <c r="Y101">
        <v>232.80852122098</v>
      </c>
      <c r="Z101">
        <v>231.99306200297599</v>
      </c>
      <c r="AA101">
        <v>231.857906321982</v>
      </c>
      <c r="AB101">
        <v>231.69558706291201</v>
      </c>
      <c r="AC101">
        <v>232.00670474545799</v>
      </c>
      <c r="AD101">
        <v>232.07066681780501</v>
      </c>
      <c r="AE101">
        <v>231.66482601478901</v>
      </c>
      <c r="AF101">
        <v>232.744098520683</v>
      </c>
      <c r="AG101">
        <v>235.711221708582</v>
      </c>
      <c r="AH101">
        <v>236.85187966997901</v>
      </c>
      <c r="AI101">
        <v>235.355615306484</v>
      </c>
      <c r="AJ101">
        <v>235.954880033552</v>
      </c>
      <c r="AK101">
        <v>235.947099261555</v>
      </c>
      <c r="AL101">
        <v>236.47790226869799</v>
      </c>
      <c r="AM101">
        <v>236.5120199106</v>
      </c>
      <c r="AN101">
        <v>236.405266438821</v>
      </c>
      <c r="AO101">
        <v>236.68633144747599</v>
      </c>
      <c r="AP101">
        <v>237.04802349013201</v>
      </c>
      <c r="AQ101">
        <v>236.66423191349401</v>
      </c>
      <c r="AR101">
        <v>235.709062023477</v>
      </c>
      <c r="AS101">
        <v>236.29154679241299</v>
      </c>
      <c r="AT101">
        <v>236.662869839351</v>
      </c>
      <c r="AU101">
        <v>235.700097351701</v>
      </c>
      <c r="AV101">
        <v>235.20098805379499</v>
      </c>
      <c r="AW101">
        <v>236.07235344694999</v>
      </c>
      <c r="AX101">
        <v>235.17210689800501</v>
      </c>
      <c r="AY101">
        <v>236.352956883064</v>
      </c>
      <c r="AZ101">
        <v>235.518337321639</v>
      </c>
      <c r="BA101">
        <v>235.516224184631</v>
      </c>
      <c r="BB101">
        <v>236.500594753787</v>
      </c>
      <c r="BC101">
        <v>235.54296630995799</v>
      </c>
      <c r="BD101">
        <v>235.80234720980999</v>
      </c>
      <c r="BE101">
        <v>235.65822108761299</v>
      </c>
      <c r="BF101">
        <v>235.75823411031101</v>
      </c>
      <c r="BG101">
        <v>236.311200678727</v>
      </c>
      <c r="BH101">
        <v>236.46076510592701</v>
      </c>
      <c r="BI101">
        <v>236.35601380017599</v>
      </c>
      <c r="BJ101">
        <v>236.36238794645399</v>
      </c>
      <c r="BK101">
        <v>235.020980677186</v>
      </c>
      <c r="BL101">
        <v>232.52465342123301</v>
      </c>
      <c r="BM101">
        <v>231.35891095082499</v>
      </c>
      <c r="BN101">
        <v>230.789351648516</v>
      </c>
      <c r="BO101">
        <v>230.74232950998999</v>
      </c>
      <c r="BP101">
        <v>231.97188662580999</v>
      </c>
      <c r="BQ101">
        <v>231.46654122539999</v>
      </c>
      <c r="BR101">
        <v>230.936878284925</v>
      </c>
      <c r="BS101">
        <v>231.44216040958801</v>
      </c>
      <c r="BT101">
        <v>231.879521542318</v>
      </c>
      <c r="BU101">
        <v>231.02218427570199</v>
      </c>
      <c r="BV101">
        <v>231.181164819202</v>
      </c>
      <c r="BW101">
        <v>230.98178003564999</v>
      </c>
      <c r="BX101">
        <v>231.73964464292399</v>
      </c>
      <c r="BY101">
        <v>230.860728271559</v>
      </c>
      <c r="BZ101">
        <v>230.654168847199</v>
      </c>
      <c r="CA101">
        <v>231.19175452673599</v>
      </c>
      <c r="CB101">
        <v>231.754514177294</v>
      </c>
      <c r="CC101">
        <v>230.90203819547</v>
      </c>
      <c r="CD101">
        <v>231.251053637354</v>
      </c>
      <c r="CE101">
        <v>230.60351895987199</v>
      </c>
      <c r="CF101">
        <v>230.98179073047899</v>
      </c>
      <c r="CG101">
        <v>232.08780682047799</v>
      </c>
      <c r="CH101">
        <v>231.01467021493099</v>
      </c>
      <c r="CI101">
        <v>231.24746486198401</v>
      </c>
      <c r="CJ101">
        <v>230.71628114640899</v>
      </c>
      <c r="CK101">
        <v>231.07976300107401</v>
      </c>
      <c r="CL101">
        <v>230.25919664950899</v>
      </c>
      <c r="CM101">
        <v>230.27945245381301</v>
      </c>
      <c r="CN101">
        <v>231.24348293237699</v>
      </c>
      <c r="CO101">
        <v>230.78848353526399</v>
      </c>
      <c r="CP101">
        <v>229.748704211193</v>
      </c>
      <c r="CQ101">
        <v>229.997046405579</v>
      </c>
      <c r="CR101">
        <v>233.704736862294</v>
      </c>
      <c r="CS101">
        <v>234.32419234857099</v>
      </c>
      <c r="CT101">
        <v>235.549722735215</v>
      </c>
      <c r="CU101">
        <v>234.387121662033</v>
      </c>
      <c r="CV101">
        <v>234.58138876931099</v>
      </c>
      <c r="CW101">
        <v>234.80065716627399</v>
      </c>
      <c r="CX101">
        <v>234.258899206233</v>
      </c>
      <c r="CY101">
        <v>237.54017796450401</v>
      </c>
      <c r="CZ101">
        <v>241.37896383125101</v>
      </c>
      <c r="DA101">
        <v>242.06921630775</v>
      </c>
      <c r="DB101">
        <v>241.70128140646699</v>
      </c>
      <c r="DC101">
        <v>241.40450842024899</v>
      </c>
      <c r="DD101">
        <v>240.913135929627</v>
      </c>
      <c r="DE101">
        <v>240.52736075214401</v>
      </c>
      <c r="DF101">
        <v>241.31661299471801</v>
      </c>
      <c r="DG101">
        <v>241.514227519549</v>
      </c>
      <c r="DH101">
        <v>241.40790936925799</v>
      </c>
      <c r="DI101">
        <v>241.34622689713399</v>
      </c>
      <c r="DJ101">
        <v>242.01892044700901</v>
      </c>
      <c r="DK101">
        <v>242.31807778801601</v>
      </c>
      <c r="DL101">
        <v>240.93862734371601</v>
      </c>
      <c r="DM101">
        <v>241.120838732804</v>
      </c>
      <c r="DN101">
        <v>240.656545881022</v>
      </c>
      <c r="DO101">
        <v>241.44614875527901</v>
      </c>
      <c r="DP101">
        <v>240.856673532999</v>
      </c>
      <c r="DQ101">
        <v>240.37264846709601</v>
      </c>
      <c r="DR101">
        <v>240.512904409654</v>
      </c>
    </row>
    <row r="102" spans="1:122" x14ac:dyDescent="0.25">
      <c r="A102">
        <v>1.1142841816243401</v>
      </c>
      <c r="B102">
        <v>235.06139022965601</v>
      </c>
      <c r="C102">
        <v>235.19530920018099</v>
      </c>
      <c r="D102">
        <v>236.06627258778499</v>
      </c>
      <c r="E102">
        <v>235.98266740877301</v>
      </c>
      <c r="F102">
        <v>235.612895772755</v>
      </c>
      <c r="G102">
        <v>235.56372146624</v>
      </c>
      <c r="H102">
        <v>235.07099080662101</v>
      </c>
      <c r="I102">
        <v>234.99862600121699</v>
      </c>
      <c r="J102">
        <v>234.71465035609199</v>
      </c>
      <c r="K102">
        <v>235.84636523430001</v>
      </c>
      <c r="L102">
        <v>234.29151108714399</v>
      </c>
      <c r="M102">
        <v>234.431251036144</v>
      </c>
      <c r="N102">
        <v>235.276062877535</v>
      </c>
      <c r="O102">
        <v>234.73293063844301</v>
      </c>
      <c r="P102">
        <v>235.237005899303</v>
      </c>
      <c r="Q102">
        <v>234.65296664831499</v>
      </c>
      <c r="R102">
        <v>228.62696096648</v>
      </c>
      <c r="S102">
        <v>227.170401956609</v>
      </c>
      <c r="T102">
        <v>231.539086535286</v>
      </c>
      <c r="U102">
        <v>230.75179962771301</v>
      </c>
      <c r="V102">
        <v>230.98219124814099</v>
      </c>
      <c r="W102">
        <v>231.128974098946</v>
      </c>
      <c r="X102">
        <v>230.57542710655699</v>
      </c>
      <c r="Y102">
        <v>230.81841446396399</v>
      </c>
      <c r="Z102">
        <v>230.35651390058001</v>
      </c>
      <c r="AA102">
        <v>230.68122901934899</v>
      </c>
      <c r="AB102">
        <v>230.56118764183</v>
      </c>
      <c r="AC102">
        <v>230.197865357751</v>
      </c>
      <c r="AD102">
        <v>230.25644847815201</v>
      </c>
      <c r="AE102">
        <v>230.28102767226201</v>
      </c>
      <c r="AF102">
        <v>232.55350705791699</v>
      </c>
      <c r="AG102">
        <v>234.145303931679</v>
      </c>
      <c r="AH102">
        <v>234.82144228850399</v>
      </c>
      <c r="AI102">
        <v>234.84113818194001</v>
      </c>
      <c r="AJ102">
        <v>234.432576216147</v>
      </c>
      <c r="AK102">
        <v>235.06202653982001</v>
      </c>
      <c r="AL102">
        <v>234.66097688996899</v>
      </c>
      <c r="AM102">
        <v>234.15119216628199</v>
      </c>
      <c r="AN102">
        <v>234.23602304160201</v>
      </c>
      <c r="AO102">
        <v>234.70218222167</v>
      </c>
      <c r="AP102">
        <v>234.90774045058001</v>
      </c>
      <c r="AQ102">
        <v>235.09895625001701</v>
      </c>
      <c r="AR102">
        <v>235.413610688407</v>
      </c>
      <c r="AS102">
        <v>235.169107574664</v>
      </c>
      <c r="AT102">
        <v>235.30292516561599</v>
      </c>
      <c r="AU102">
        <v>233.864170974194</v>
      </c>
      <c r="AV102">
        <v>233.982433028901</v>
      </c>
      <c r="AW102">
        <v>233.248796682407</v>
      </c>
      <c r="AX102">
        <v>233.43082807690999</v>
      </c>
      <c r="AY102">
        <v>234.885793353053</v>
      </c>
      <c r="AZ102">
        <v>233.693202803866</v>
      </c>
      <c r="BA102">
        <v>233.93639437118199</v>
      </c>
      <c r="BB102">
        <v>234.76464697171701</v>
      </c>
      <c r="BC102">
        <v>234.60262834081101</v>
      </c>
      <c r="BD102">
        <v>234.37933250237</v>
      </c>
      <c r="BE102">
        <v>234.76081525052601</v>
      </c>
      <c r="BF102">
        <v>234.368176235833</v>
      </c>
      <c r="BG102">
        <v>235.07456253044799</v>
      </c>
      <c r="BH102">
        <v>234.081991336995</v>
      </c>
      <c r="BI102">
        <v>234.873670780151</v>
      </c>
      <c r="BJ102">
        <v>234.115559661247</v>
      </c>
      <c r="BK102">
        <v>234.25995495379601</v>
      </c>
      <c r="BL102">
        <v>231.67424730248601</v>
      </c>
      <c r="BM102">
        <v>230.11573079985601</v>
      </c>
      <c r="BN102">
        <v>229.82627828898001</v>
      </c>
      <c r="BO102">
        <v>229.77625315238001</v>
      </c>
      <c r="BP102">
        <v>230.11897748699701</v>
      </c>
      <c r="BQ102">
        <v>230.09980386899099</v>
      </c>
      <c r="BR102">
        <v>229.99414101394001</v>
      </c>
      <c r="BS102">
        <v>229.23639180787799</v>
      </c>
      <c r="BT102">
        <v>230.667840617493</v>
      </c>
      <c r="BU102">
        <v>230.201722198461</v>
      </c>
      <c r="BV102">
        <v>230.10634017103601</v>
      </c>
      <c r="BW102">
        <v>230.11891165023701</v>
      </c>
      <c r="BX102">
        <v>230.19769613840899</v>
      </c>
      <c r="BY102">
        <v>229.33607033166899</v>
      </c>
      <c r="BZ102">
        <v>229.51311137343399</v>
      </c>
      <c r="CA102">
        <v>230.09364264011899</v>
      </c>
      <c r="CB102">
        <v>230.49357960788501</v>
      </c>
      <c r="CC102">
        <v>229.095820036947</v>
      </c>
      <c r="CD102">
        <v>228.94165524549899</v>
      </c>
      <c r="CE102">
        <v>228.99838418184399</v>
      </c>
      <c r="CF102">
        <v>229.63399759976599</v>
      </c>
      <c r="CG102">
        <v>230.06129179180101</v>
      </c>
      <c r="CH102">
        <v>229.96983564084599</v>
      </c>
      <c r="CI102">
        <v>229.37516353110499</v>
      </c>
      <c r="CJ102">
        <v>229.76958520468099</v>
      </c>
      <c r="CK102">
        <v>229.82232703231799</v>
      </c>
      <c r="CL102">
        <v>228.873880207669</v>
      </c>
      <c r="CM102">
        <v>228.82251848119401</v>
      </c>
      <c r="CN102">
        <v>229.52193054989399</v>
      </c>
      <c r="CO102">
        <v>229.630945453386</v>
      </c>
      <c r="CP102">
        <v>228.78522548897101</v>
      </c>
      <c r="CQ102">
        <v>228.52396517491101</v>
      </c>
      <c r="CR102">
        <v>232.26689911190601</v>
      </c>
      <c r="CS102">
        <v>232.66745204623899</v>
      </c>
      <c r="CT102">
        <v>233.64724821284901</v>
      </c>
      <c r="CU102">
        <v>233.261924715443</v>
      </c>
      <c r="CV102">
        <v>232.86421896456301</v>
      </c>
      <c r="CW102">
        <v>233.483162246283</v>
      </c>
      <c r="CX102">
        <v>232.28681717740699</v>
      </c>
      <c r="CY102">
        <v>235.95719781323001</v>
      </c>
      <c r="CZ102">
        <v>239.77282319284799</v>
      </c>
      <c r="DA102">
        <v>239.973133798259</v>
      </c>
      <c r="DB102">
        <v>240.27292640933999</v>
      </c>
      <c r="DC102">
        <v>239.76853917851801</v>
      </c>
      <c r="DD102">
        <v>239.417210815788</v>
      </c>
      <c r="DE102">
        <v>239.698343598582</v>
      </c>
      <c r="DF102">
        <v>239.60330243892699</v>
      </c>
      <c r="DG102">
        <v>238.76083603533399</v>
      </c>
      <c r="DH102">
        <v>239.371417323939</v>
      </c>
      <c r="DI102">
        <v>239.92124612317201</v>
      </c>
      <c r="DJ102">
        <v>239.533673815833</v>
      </c>
      <c r="DK102">
        <v>241.29005733233299</v>
      </c>
      <c r="DL102">
        <v>240.03527521101299</v>
      </c>
      <c r="DM102">
        <v>238.58667996852401</v>
      </c>
      <c r="DN102">
        <v>238.79859146888401</v>
      </c>
      <c r="DO102">
        <v>239.47145115077501</v>
      </c>
      <c r="DP102">
        <v>239.114919568663</v>
      </c>
      <c r="DQ102">
        <v>239.32314368131301</v>
      </c>
      <c r="DR102">
        <v>238.52812913272501</v>
      </c>
    </row>
    <row r="103" spans="1:122" x14ac:dyDescent="0.25">
      <c r="A103">
        <v>1.12372604348087</v>
      </c>
      <c r="B103">
        <v>233.906994088376</v>
      </c>
      <c r="C103">
        <v>233.81307725665499</v>
      </c>
      <c r="D103">
        <v>234.05504635762401</v>
      </c>
      <c r="E103">
        <v>234.84160780283699</v>
      </c>
      <c r="F103">
        <v>234.448852626773</v>
      </c>
      <c r="G103">
        <v>234.95448256893701</v>
      </c>
      <c r="H103">
        <v>232.83326869384999</v>
      </c>
      <c r="I103">
        <v>233.56071859836101</v>
      </c>
      <c r="J103">
        <v>233.68139235677901</v>
      </c>
      <c r="K103">
        <v>233.754710156047</v>
      </c>
      <c r="L103">
        <v>233.296572539842</v>
      </c>
      <c r="M103">
        <v>233.02458538161099</v>
      </c>
      <c r="N103">
        <v>232.59064756642999</v>
      </c>
      <c r="O103">
        <v>232.720189030483</v>
      </c>
      <c r="P103">
        <v>233.742043586318</v>
      </c>
      <c r="Q103">
        <v>232.942405224315</v>
      </c>
      <c r="R103">
        <v>228.10453549360301</v>
      </c>
      <c r="S103">
        <v>225.12330798972499</v>
      </c>
      <c r="T103">
        <v>230.267972231584</v>
      </c>
      <c r="U103">
        <v>229.34573107177701</v>
      </c>
      <c r="V103">
        <v>229.890297296494</v>
      </c>
      <c r="W103">
        <v>229.95074415207401</v>
      </c>
      <c r="X103">
        <v>229.10759736947401</v>
      </c>
      <c r="Y103">
        <v>229.175267370125</v>
      </c>
      <c r="Z103">
        <v>228.66807442882799</v>
      </c>
      <c r="AA103">
        <v>229.61751293697199</v>
      </c>
      <c r="AB103">
        <v>229.622719578009</v>
      </c>
      <c r="AC103">
        <v>228.217432103459</v>
      </c>
      <c r="AD103">
        <v>229.11662825341199</v>
      </c>
      <c r="AE103">
        <v>229.47215849474901</v>
      </c>
      <c r="AF103">
        <v>230.99582393210599</v>
      </c>
      <c r="AG103">
        <v>232.918138835984</v>
      </c>
      <c r="AH103">
        <v>232.930406963715</v>
      </c>
      <c r="AI103">
        <v>232.86941097858499</v>
      </c>
      <c r="AJ103">
        <v>232.847010021621</v>
      </c>
      <c r="AK103">
        <v>234.18970619960101</v>
      </c>
      <c r="AL103">
        <v>233.19862999161299</v>
      </c>
      <c r="AM103">
        <v>233.85830467191701</v>
      </c>
      <c r="AN103">
        <v>233.546530749228</v>
      </c>
      <c r="AO103">
        <v>233.76924796589901</v>
      </c>
      <c r="AP103">
        <v>233.22186178214201</v>
      </c>
      <c r="AQ103">
        <v>233.63138811162801</v>
      </c>
      <c r="AR103">
        <v>233.22808078608901</v>
      </c>
      <c r="AS103">
        <v>234.14650060638701</v>
      </c>
      <c r="AT103">
        <v>233.86844292620199</v>
      </c>
      <c r="AU103">
        <v>232.55717763467101</v>
      </c>
      <c r="AV103">
        <v>232.969288385102</v>
      </c>
      <c r="AW103">
        <v>232.526169793734</v>
      </c>
      <c r="AX103">
        <v>232.38947096947001</v>
      </c>
      <c r="AY103">
        <v>233.256092278273</v>
      </c>
      <c r="AZ103">
        <v>232.80486802300501</v>
      </c>
      <c r="BA103">
        <v>233.34047223091599</v>
      </c>
      <c r="BB103">
        <v>233.19278252115799</v>
      </c>
      <c r="BC103">
        <v>233.127219301998</v>
      </c>
      <c r="BD103">
        <v>233.057441519832</v>
      </c>
      <c r="BE103">
        <v>233.655079667558</v>
      </c>
      <c r="BF103">
        <v>233.04533969906399</v>
      </c>
      <c r="BG103">
        <v>233.95134117465901</v>
      </c>
      <c r="BH103">
        <v>232.216003111134</v>
      </c>
      <c r="BI103">
        <v>233.01185033890101</v>
      </c>
      <c r="BJ103">
        <v>232.41337903623901</v>
      </c>
      <c r="BK103">
        <v>232.33561567349199</v>
      </c>
      <c r="BL103">
        <v>230.489267536407</v>
      </c>
      <c r="BM103">
        <v>227.88335975545999</v>
      </c>
      <c r="BN103">
        <v>227.85866601020101</v>
      </c>
      <c r="BO103">
        <v>229.24176418650799</v>
      </c>
      <c r="BP103">
        <v>229.32448741149301</v>
      </c>
      <c r="BQ103">
        <v>229.046665975412</v>
      </c>
      <c r="BR103">
        <v>229.290304661465</v>
      </c>
      <c r="BS103">
        <v>228.31523006674701</v>
      </c>
      <c r="BT103">
        <v>229.400617767245</v>
      </c>
      <c r="BU103">
        <v>229.007083707432</v>
      </c>
      <c r="BV103">
        <v>229.144990376061</v>
      </c>
      <c r="BW103">
        <v>227.83130475819399</v>
      </c>
      <c r="BX103">
        <v>228.518334307934</v>
      </c>
      <c r="BY103">
        <v>228.35147840851999</v>
      </c>
      <c r="BZ103">
        <v>228.58598902067101</v>
      </c>
      <c r="CA103">
        <v>228.16224991970901</v>
      </c>
      <c r="CB103">
        <v>228.82195337632899</v>
      </c>
      <c r="CC103">
        <v>227.583927722841</v>
      </c>
      <c r="CD103">
        <v>227.64346491452599</v>
      </c>
      <c r="CE103">
        <v>227.693094059141</v>
      </c>
      <c r="CF103">
        <v>227.37114516984701</v>
      </c>
      <c r="CG103">
        <v>228.61864588204401</v>
      </c>
      <c r="CH103">
        <v>229.163799195124</v>
      </c>
      <c r="CI103">
        <v>227.86487920046</v>
      </c>
      <c r="CJ103">
        <v>228.70827012805901</v>
      </c>
      <c r="CK103">
        <v>228.369356231437</v>
      </c>
      <c r="CL103">
        <v>227.889119313522</v>
      </c>
      <c r="CM103">
        <v>227.54705521573999</v>
      </c>
      <c r="CN103">
        <v>228.171070439658</v>
      </c>
      <c r="CO103">
        <v>228.39267367954099</v>
      </c>
      <c r="CP103">
        <v>228.38108698316699</v>
      </c>
      <c r="CQ103">
        <v>228.20492239258101</v>
      </c>
      <c r="CR103">
        <v>230.620549316541</v>
      </c>
      <c r="CS103">
        <v>232.32331673051999</v>
      </c>
      <c r="CT103">
        <v>231.54340893511599</v>
      </c>
      <c r="CU103">
        <v>231.767451234959</v>
      </c>
      <c r="CV103">
        <v>231.917273842284</v>
      </c>
      <c r="CW103">
        <v>231.734361861596</v>
      </c>
      <c r="CX103">
        <v>231.84040226401299</v>
      </c>
      <c r="CY103">
        <v>234.24991145020499</v>
      </c>
      <c r="CZ103">
        <v>238.29161277239999</v>
      </c>
      <c r="DA103">
        <v>238.40413510122201</v>
      </c>
      <c r="DB103">
        <v>238.364501732614</v>
      </c>
      <c r="DC103">
        <v>238.21046725766499</v>
      </c>
      <c r="DD103">
        <v>237.93583364775199</v>
      </c>
      <c r="DE103">
        <v>237.60232000315901</v>
      </c>
      <c r="DF103">
        <v>238.26642691695801</v>
      </c>
      <c r="DG103">
        <v>237.090292235563</v>
      </c>
      <c r="DH103">
        <v>237.839815182476</v>
      </c>
      <c r="DI103">
        <v>238.04582090858401</v>
      </c>
      <c r="DJ103">
        <v>237.36395194861299</v>
      </c>
      <c r="DK103">
        <v>239.35040869302301</v>
      </c>
      <c r="DL103">
        <v>238.17153976198199</v>
      </c>
      <c r="DM103">
        <v>237.76502014887001</v>
      </c>
      <c r="DN103">
        <v>237.69875438956399</v>
      </c>
      <c r="DO103">
        <v>237.903670334406</v>
      </c>
      <c r="DP103">
        <v>237.86167067135801</v>
      </c>
      <c r="DQ103">
        <v>238.372799323615</v>
      </c>
      <c r="DR103">
        <v>237.123788118985</v>
      </c>
    </row>
    <row r="104" spans="1:122" x14ac:dyDescent="0.25">
      <c r="A104">
        <v>1.13316790533741</v>
      </c>
      <c r="B104">
        <v>232.00181784216699</v>
      </c>
      <c r="C104">
        <v>232.27823131547299</v>
      </c>
      <c r="D104">
        <v>232.839183460871</v>
      </c>
      <c r="E104">
        <v>232.48650344748501</v>
      </c>
      <c r="F104">
        <v>232.49035095965601</v>
      </c>
      <c r="G104">
        <v>233.30037170969999</v>
      </c>
      <c r="H104">
        <v>231.65871136065499</v>
      </c>
      <c r="I104">
        <v>231.95047135244999</v>
      </c>
      <c r="J104">
        <v>231.899448760746</v>
      </c>
      <c r="K104">
        <v>231.228116723862</v>
      </c>
      <c r="L104">
        <v>232.258860123858</v>
      </c>
      <c r="M104">
        <v>231.87046101339399</v>
      </c>
      <c r="N104">
        <v>231.78491502965599</v>
      </c>
      <c r="O104">
        <v>231.74408341798599</v>
      </c>
      <c r="P104">
        <v>232.77102512713299</v>
      </c>
      <c r="Q104">
        <v>230.822682245674</v>
      </c>
      <c r="R104">
        <v>226.64040439848199</v>
      </c>
      <c r="S104">
        <v>224.33094875381701</v>
      </c>
      <c r="T104">
        <v>228.18373285153501</v>
      </c>
      <c r="U104">
        <v>228.481199338821</v>
      </c>
      <c r="V104">
        <v>228.83871393238999</v>
      </c>
      <c r="W104">
        <v>227.105713244453</v>
      </c>
      <c r="X104">
        <v>228.54391499418901</v>
      </c>
      <c r="Y104">
        <v>227.736363485748</v>
      </c>
      <c r="Z104">
        <v>226.86862121020701</v>
      </c>
      <c r="AA104">
        <v>229.02195306781601</v>
      </c>
      <c r="AB104">
        <v>228.25627303642901</v>
      </c>
      <c r="AC104">
        <v>227.43519304172199</v>
      </c>
      <c r="AD104">
        <v>227.522715045414</v>
      </c>
      <c r="AE104">
        <v>228.05089548270101</v>
      </c>
      <c r="AF104">
        <v>229.08437756127501</v>
      </c>
      <c r="AG104">
        <v>231.72853510239901</v>
      </c>
      <c r="AH104">
        <v>231.15511013311499</v>
      </c>
      <c r="AI104">
        <v>231.427894873144</v>
      </c>
      <c r="AJ104">
        <v>231.86306823754299</v>
      </c>
      <c r="AK104">
        <v>232.03780505834601</v>
      </c>
      <c r="AL104">
        <v>232.36796834852501</v>
      </c>
      <c r="AM104">
        <v>232.208702114495</v>
      </c>
      <c r="AN104">
        <v>231.72120910360201</v>
      </c>
      <c r="AO104">
        <v>232.934723421755</v>
      </c>
      <c r="AP104">
        <v>232.206488230236</v>
      </c>
      <c r="AQ104">
        <v>232.36107532368499</v>
      </c>
      <c r="AR104">
        <v>231.73994843515999</v>
      </c>
      <c r="AS104">
        <v>231.46051719338899</v>
      </c>
      <c r="AT104">
        <v>232.68445775865399</v>
      </c>
      <c r="AU104">
        <v>232.18348365470101</v>
      </c>
      <c r="AV104">
        <v>231.669473534275</v>
      </c>
      <c r="AW104">
        <v>231.77751112598401</v>
      </c>
      <c r="AX104">
        <v>231.547313625957</v>
      </c>
      <c r="AY104">
        <v>232.071172730836</v>
      </c>
      <c r="AZ104">
        <v>231.29950057346301</v>
      </c>
      <c r="BA104">
        <v>232.137614522425</v>
      </c>
      <c r="BB104">
        <v>231.686352776501</v>
      </c>
      <c r="BC104">
        <v>231.71149019401901</v>
      </c>
      <c r="BD104">
        <v>230.62868068961399</v>
      </c>
      <c r="BE104">
        <v>231.76293637621399</v>
      </c>
      <c r="BF104">
        <v>231.74906996779399</v>
      </c>
      <c r="BG104">
        <v>231.447387248111</v>
      </c>
      <c r="BH104">
        <v>230.303030854605</v>
      </c>
      <c r="BI104">
        <v>231.34609002558</v>
      </c>
      <c r="BJ104">
        <v>231.21393009757799</v>
      </c>
      <c r="BK104">
        <v>231.61845799524099</v>
      </c>
      <c r="BL104">
        <v>229.09523453989999</v>
      </c>
      <c r="BM104">
        <v>227.076250001586</v>
      </c>
      <c r="BN104">
        <v>226.94368936526999</v>
      </c>
      <c r="BO104">
        <v>227.556488717099</v>
      </c>
      <c r="BP104">
        <v>227.81904040476999</v>
      </c>
      <c r="BQ104">
        <v>227.76632103399899</v>
      </c>
      <c r="BR104">
        <v>227.07109136166301</v>
      </c>
      <c r="BS104">
        <v>226.90693785424199</v>
      </c>
      <c r="BT104">
        <v>227.48009542079001</v>
      </c>
      <c r="BU104">
        <v>227.408902186647</v>
      </c>
      <c r="BV104">
        <v>227.670628315974</v>
      </c>
      <c r="BW104">
        <v>227.64113344679799</v>
      </c>
      <c r="BX104">
        <v>227.39003218398801</v>
      </c>
      <c r="BY104">
        <v>227.19322469095999</v>
      </c>
      <c r="BZ104">
        <v>227.54807804970801</v>
      </c>
      <c r="CA104">
        <v>227.14959107605301</v>
      </c>
      <c r="CB104">
        <v>226.60467103775699</v>
      </c>
      <c r="CC104">
        <v>227.02655939110201</v>
      </c>
      <c r="CD104">
        <v>225.94039274549601</v>
      </c>
      <c r="CE104">
        <v>226.757736981693</v>
      </c>
      <c r="CF104">
        <v>226.12586041180501</v>
      </c>
      <c r="CG104">
        <v>227.01065588120301</v>
      </c>
      <c r="CH104">
        <v>227.24200235971199</v>
      </c>
      <c r="CI104">
        <v>227.928715437292</v>
      </c>
      <c r="CJ104">
        <v>226.78173144454101</v>
      </c>
      <c r="CK104">
        <v>226.87482896791201</v>
      </c>
      <c r="CL104">
        <v>226.57632163287099</v>
      </c>
      <c r="CM104">
        <v>226.91887352411899</v>
      </c>
      <c r="CN104">
        <v>225.94316393175501</v>
      </c>
      <c r="CO104">
        <v>226.04072338879499</v>
      </c>
      <c r="CP104">
        <v>226.866813742684</v>
      </c>
      <c r="CQ104">
        <v>226.656366711158</v>
      </c>
      <c r="CR104">
        <v>229.55317881995799</v>
      </c>
      <c r="CS104">
        <v>230.68310774254101</v>
      </c>
      <c r="CT104">
        <v>230.82684036789101</v>
      </c>
      <c r="CU104">
        <v>230.763367987848</v>
      </c>
      <c r="CV104">
        <v>230.91031064703699</v>
      </c>
      <c r="CW104">
        <v>230.485689752978</v>
      </c>
      <c r="CX104">
        <v>231.20598947297299</v>
      </c>
      <c r="CY104">
        <v>232.43226711416699</v>
      </c>
      <c r="CZ104">
        <v>236.516368845708</v>
      </c>
      <c r="DA104">
        <v>235.89788585917199</v>
      </c>
      <c r="DB104">
        <v>237.46052305263899</v>
      </c>
      <c r="DC104">
        <v>236.54949323142799</v>
      </c>
      <c r="DD104">
        <v>235.709691618026</v>
      </c>
      <c r="DE104">
        <v>236.30526936023199</v>
      </c>
      <c r="DF104">
        <v>236.08454786866801</v>
      </c>
      <c r="DG104">
        <v>236.46697256141201</v>
      </c>
      <c r="DH104">
        <v>236.10737544479801</v>
      </c>
      <c r="DI104">
        <v>236.02433217228301</v>
      </c>
      <c r="DJ104">
        <v>236.88138257119201</v>
      </c>
      <c r="DK104">
        <v>237.155820887641</v>
      </c>
      <c r="DL104">
        <v>236.441611703989</v>
      </c>
      <c r="DM104">
        <v>235.328986475573</v>
      </c>
      <c r="DN104">
        <v>236.01609567088099</v>
      </c>
      <c r="DO104">
        <v>236.25931703627001</v>
      </c>
      <c r="DP104">
        <v>236.30766159778</v>
      </c>
      <c r="DQ104">
        <v>235.80229838455901</v>
      </c>
      <c r="DR104">
        <v>236.322922931059</v>
      </c>
    </row>
    <row r="105" spans="1:122" x14ac:dyDescent="0.25">
      <c r="A105">
        <v>1.1426097671939499</v>
      </c>
      <c r="B105">
        <v>230.590430755624</v>
      </c>
      <c r="C105">
        <v>230.60633854158601</v>
      </c>
      <c r="D105">
        <v>231.255699335863</v>
      </c>
      <c r="E105">
        <v>230.334296759804</v>
      </c>
      <c r="F105">
        <v>230.88736305053899</v>
      </c>
      <c r="G105">
        <v>231.258316627075</v>
      </c>
      <c r="H105">
        <v>231.02712407146001</v>
      </c>
      <c r="I105">
        <v>231.315916095267</v>
      </c>
      <c r="J105">
        <v>230.83932694829599</v>
      </c>
      <c r="K105">
        <v>229.99852821357601</v>
      </c>
      <c r="L105">
        <v>230.463929886432</v>
      </c>
      <c r="M105">
        <v>230.617149709209</v>
      </c>
      <c r="N105">
        <v>230.484674118415</v>
      </c>
      <c r="O105">
        <v>231.335591150825</v>
      </c>
      <c r="P105">
        <v>230.84253743485499</v>
      </c>
      <c r="Q105">
        <v>230.20353182288201</v>
      </c>
      <c r="R105">
        <v>225.44236931171201</v>
      </c>
      <c r="S105">
        <v>223.49869976065401</v>
      </c>
      <c r="T105">
        <v>227.49894541008601</v>
      </c>
      <c r="U105">
        <v>227.056931675372</v>
      </c>
      <c r="V105">
        <v>226.67641951153399</v>
      </c>
      <c r="W105">
        <v>225.75988222097601</v>
      </c>
      <c r="X105">
        <v>227.23653512462599</v>
      </c>
      <c r="Y105">
        <v>226.983243295167</v>
      </c>
      <c r="Z105">
        <v>226.286827756642</v>
      </c>
      <c r="AA105">
        <v>226.96772039534599</v>
      </c>
      <c r="AB105">
        <v>226.97891956504299</v>
      </c>
      <c r="AC105">
        <v>227.299250097277</v>
      </c>
      <c r="AD105">
        <v>226.37250917413701</v>
      </c>
      <c r="AE105">
        <v>226.21441625661001</v>
      </c>
      <c r="AF105">
        <v>227.86090673625199</v>
      </c>
      <c r="AG105">
        <v>230.094653690852</v>
      </c>
      <c r="AH105">
        <v>230.504346483902</v>
      </c>
      <c r="AI105">
        <v>230.03118355211799</v>
      </c>
      <c r="AJ105">
        <v>230.21387112956401</v>
      </c>
      <c r="AK105">
        <v>230.50773639001201</v>
      </c>
      <c r="AL105">
        <v>231.25009824095</v>
      </c>
      <c r="AM105">
        <v>230.760551172074</v>
      </c>
      <c r="AN105">
        <v>230.298908726712</v>
      </c>
      <c r="AO105">
        <v>231.115228817082</v>
      </c>
      <c r="AP105">
        <v>231.00650984058001</v>
      </c>
      <c r="AQ105">
        <v>230.458071201492</v>
      </c>
      <c r="AR105">
        <v>230.15969467704801</v>
      </c>
      <c r="AS105">
        <v>231.17911666282501</v>
      </c>
      <c r="AT105">
        <v>230.316113783308</v>
      </c>
      <c r="AU105">
        <v>230.59802174626401</v>
      </c>
      <c r="AV105">
        <v>230.196941292063</v>
      </c>
      <c r="AW105">
        <v>230.69425860397399</v>
      </c>
      <c r="AX105">
        <v>229.61725395189899</v>
      </c>
      <c r="AY105">
        <v>230.406855566795</v>
      </c>
      <c r="AZ105">
        <v>230.542230557431</v>
      </c>
      <c r="BA105">
        <v>229.330779572089</v>
      </c>
      <c r="BB105">
        <v>230.683938938669</v>
      </c>
      <c r="BC105">
        <v>229.546964840627</v>
      </c>
      <c r="BD105">
        <v>230.36487338613099</v>
      </c>
      <c r="BE105">
        <v>230.23214800400601</v>
      </c>
      <c r="BF105">
        <v>230.02752034768901</v>
      </c>
      <c r="BG105">
        <v>229.91944074447201</v>
      </c>
      <c r="BH105">
        <v>230.14076239489299</v>
      </c>
      <c r="BI105">
        <v>229.677348340967</v>
      </c>
      <c r="BJ105">
        <v>230.09585084973901</v>
      </c>
      <c r="BK105">
        <v>229.531597727188</v>
      </c>
      <c r="BL105">
        <v>227.13700605253501</v>
      </c>
      <c r="BM105">
        <v>225.39290733392801</v>
      </c>
      <c r="BN105">
        <v>225.557506025159</v>
      </c>
      <c r="BO105">
        <v>226.203334382923</v>
      </c>
      <c r="BP105">
        <v>226.57786444786501</v>
      </c>
      <c r="BQ105">
        <v>226.45347397169701</v>
      </c>
      <c r="BR105">
        <v>225.576271031505</v>
      </c>
      <c r="BS105">
        <v>225.93044157683201</v>
      </c>
      <c r="BT105">
        <v>226.044911761496</v>
      </c>
      <c r="BU105">
        <v>226.28069244793801</v>
      </c>
      <c r="BV105">
        <v>226.116607306546</v>
      </c>
      <c r="BW105">
        <v>226.39521224067201</v>
      </c>
      <c r="BX105">
        <v>226.58775869038999</v>
      </c>
      <c r="BY105">
        <v>225.834981864112</v>
      </c>
      <c r="BZ105">
        <v>226.167039701335</v>
      </c>
      <c r="CA105">
        <v>226.36436246647901</v>
      </c>
      <c r="CB105">
        <v>225.586988651849</v>
      </c>
      <c r="CC105">
        <v>226.28763424979201</v>
      </c>
      <c r="CD105">
        <v>225.74759330798901</v>
      </c>
      <c r="CE105">
        <v>226.38897361327599</v>
      </c>
      <c r="CF105">
        <v>225.83574116669001</v>
      </c>
      <c r="CG105">
        <v>225.98743682871799</v>
      </c>
      <c r="CH105">
        <v>225.41406173228501</v>
      </c>
      <c r="CI105">
        <v>226.32240807889599</v>
      </c>
      <c r="CJ105">
        <v>226.26317072303999</v>
      </c>
      <c r="CK105">
        <v>225.46854320283299</v>
      </c>
      <c r="CL105">
        <v>225.60324352238499</v>
      </c>
      <c r="CM105">
        <v>226.01519932547399</v>
      </c>
      <c r="CN105">
        <v>225.33899096221</v>
      </c>
      <c r="CO105">
        <v>225.59122526849501</v>
      </c>
      <c r="CP105">
        <v>225.88825430379299</v>
      </c>
      <c r="CQ105">
        <v>224.88931885333301</v>
      </c>
      <c r="CR105">
        <v>227.42588166026999</v>
      </c>
      <c r="CS105">
        <v>229.37773306701899</v>
      </c>
      <c r="CT105">
        <v>229.675355659579</v>
      </c>
      <c r="CU105">
        <v>229.285320719585</v>
      </c>
      <c r="CV105">
        <v>228.999443990987</v>
      </c>
      <c r="CW105">
        <v>228.822279962175</v>
      </c>
      <c r="CX105">
        <v>230.226269215369</v>
      </c>
      <c r="CY105">
        <v>231.58463167846801</v>
      </c>
      <c r="CZ105">
        <v>234.51578439960701</v>
      </c>
      <c r="DA105">
        <v>234.67609723049</v>
      </c>
      <c r="DB105">
        <v>235.55824896135601</v>
      </c>
      <c r="DC105">
        <v>235.164507241378</v>
      </c>
      <c r="DD105">
        <v>234.968831404089</v>
      </c>
      <c r="DE105">
        <v>234.752475335762</v>
      </c>
      <c r="DF105">
        <v>234.27209704669201</v>
      </c>
      <c r="DG105">
        <v>234.55353623402399</v>
      </c>
      <c r="DH105">
        <v>234.634992804359</v>
      </c>
      <c r="DI105">
        <v>234.60627770429201</v>
      </c>
      <c r="DJ105">
        <v>235.347434997139</v>
      </c>
      <c r="DK105">
        <v>235.61405775102699</v>
      </c>
      <c r="DL105">
        <v>234.46018440581801</v>
      </c>
      <c r="DM105">
        <v>234.83476802797099</v>
      </c>
      <c r="DN105">
        <v>234.119015854758</v>
      </c>
      <c r="DO105">
        <v>234.211155446986</v>
      </c>
      <c r="DP105">
        <v>234.300931654626</v>
      </c>
      <c r="DQ105">
        <v>234.34211378519001</v>
      </c>
      <c r="DR105">
        <v>234.13718085457799</v>
      </c>
    </row>
    <row r="106" spans="1:122" x14ac:dyDescent="0.25">
      <c r="A106">
        <v>1.1520516290504901</v>
      </c>
      <c r="B106">
        <v>229.56341968747699</v>
      </c>
      <c r="C106">
        <v>229.75102474131899</v>
      </c>
      <c r="D106">
        <v>229.84416448016</v>
      </c>
      <c r="E106">
        <v>230.202378397762</v>
      </c>
      <c r="F106">
        <v>228.965856277781</v>
      </c>
      <c r="G106">
        <v>229.88361055729999</v>
      </c>
      <c r="H106">
        <v>229.701729312125</v>
      </c>
      <c r="I106">
        <v>230.01878669425599</v>
      </c>
      <c r="J106">
        <v>229.758064217629</v>
      </c>
      <c r="K106">
        <v>229.48797974627399</v>
      </c>
      <c r="L106">
        <v>229.064509774615</v>
      </c>
      <c r="M106">
        <v>230.187302642345</v>
      </c>
      <c r="N106">
        <v>228.82852223409799</v>
      </c>
      <c r="O106">
        <v>229.38002136945201</v>
      </c>
      <c r="P106">
        <v>228.884045934461</v>
      </c>
      <c r="Q106">
        <v>228.97486866513799</v>
      </c>
      <c r="R106">
        <v>223.91740987269199</v>
      </c>
      <c r="S106">
        <v>221.70412358843399</v>
      </c>
      <c r="T106">
        <v>225.93948203098199</v>
      </c>
      <c r="U106">
        <v>226.246333165881</v>
      </c>
      <c r="V106">
        <v>225.45564565614501</v>
      </c>
      <c r="W106">
        <v>224.78456068452701</v>
      </c>
      <c r="X106">
        <v>225.94093216447001</v>
      </c>
      <c r="Y106">
        <v>225.588885510007</v>
      </c>
      <c r="Z106">
        <v>226.094106330095</v>
      </c>
      <c r="AA106">
        <v>225.31161424028099</v>
      </c>
      <c r="AB106">
        <v>225.37491415038701</v>
      </c>
      <c r="AC106">
        <v>224.98843875013901</v>
      </c>
      <c r="AD106">
        <v>224.80171833138499</v>
      </c>
      <c r="AE106">
        <v>225.71822782926299</v>
      </c>
      <c r="AF106">
        <v>227.07188746121301</v>
      </c>
      <c r="AG106">
        <v>229.56182243266099</v>
      </c>
      <c r="AH106">
        <v>229.04722759136499</v>
      </c>
      <c r="AI106">
        <v>228.78213706830201</v>
      </c>
      <c r="AJ106">
        <v>228.70343783041901</v>
      </c>
      <c r="AK106">
        <v>228.62282452770401</v>
      </c>
      <c r="AL106">
        <v>229.926198572445</v>
      </c>
      <c r="AM106">
        <v>228.93330361935801</v>
      </c>
      <c r="AN106">
        <v>230.45079215634999</v>
      </c>
      <c r="AO106">
        <v>229.925960116829</v>
      </c>
      <c r="AP106">
        <v>229.05850244549899</v>
      </c>
      <c r="AQ106">
        <v>229.63304606556599</v>
      </c>
      <c r="AR106">
        <v>228.79399935942899</v>
      </c>
      <c r="AS106">
        <v>230.16456052744999</v>
      </c>
      <c r="AT106">
        <v>228.866939619741</v>
      </c>
      <c r="AU106">
        <v>228.85722194161301</v>
      </c>
      <c r="AV106">
        <v>229.364077858342</v>
      </c>
      <c r="AW106">
        <v>228.75095946565901</v>
      </c>
      <c r="AX106">
        <v>229.013003570481</v>
      </c>
      <c r="AY106">
        <v>229.237997346003</v>
      </c>
      <c r="AZ106">
        <v>229.32127880845999</v>
      </c>
      <c r="BA106">
        <v>228.70312398791199</v>
      </c>
      <c r="BB106">
        <v>229.75399925982401</v>
      </c>
      <c r="BC106">
        <v>228.28702342277501</v>
      </c>
      <c r="BD106">
        <v>228.76123868310199</v>
      </c>
      <c r="BE106">
        <v>228.68118318903299</v>
      </c>
      <c r="BF106">
        <v>228.81710277843601</v>
      </c>
      <c r="BG106">
        <v>229.28947267298099</v>
      </c>
      <c r="BH106">
        <v>229.61313432645699</v>
      </c>
      <c r="BI106">
        <v>228.073602885626</v>
      </c>
      <c r="BJ106">
        <v>228.51312287036799</v>
      </c>
      <c r="BK106">
        <v>227.57112002738299</v>
      </c>
      <c r="BL106">
        <v>226.47252288375699</v>
      </c>
      <c r="BM106">
        <v>224.597041711923</v>
      </c>
      <c r="BN106">
        <v>225.25741242675201</v>
      </c>
      <c r="BO106">
        <v>224.67907693477801</v>
      </c>
      <c r="BP106">
        <v>224.86632772532599</v>
      </c>
      <c r="BQ106">
        <v>224.40153617256701</v>
      </c>
      <c r="BR106">
        <v>224.72066588978601</v>
      </c>
      <c r="BS106">
        <v>224.418360567083</v>
      </c>
      <c r="BT106">
        <v>225.12105433505201</v>
      </c>
      <c r="BU106">
        <v>224.94098412639099</v>
      </c>
      <c r="BV106">
        <v>225.531809896044</v>
      </c>
      <c r="BW106">
        <v>224.991631684434</v>
      </c>
      <c r="BX106">
        <v>224.702920770676</v>
      </c>
      <c r="BY106">
        <v>224.31437677388701</v>
      </c>
      <c r="BZ106">
        <v>224.103719660557</v>
      </c>
      <c r="CA106">
        <v>225.105428508937</v>
      </c>
      <c r="CB106">
        <v>224.77616373914</v>
      </c>
      <c r="CC106">
        <v>224.78728316218701</v>
      </c>
      <c r="CD106">
        <v>225.28837271305699</v>
      </c>
      <c r="CE106">
        <v>225.04833202235801</v>
      </c>
      <c r="CF106">
        <v>225.197647234735</v>
      </c>
      <c r="CG106">
        <v>224.901495092148</v>
      </c>
      <c r="CH106">
        <v>224.23597055092699</v>
      </c>
      <c r="CI106">
        <v>224.24195962138501</v>
      </c>
      <c r="CJ106">
        <v>225.585515083979</v>
      </c>
      <c r="CK106">
        <v>224.16093288338001</v>
      </c>
      <c r="CL106">
        <v>224.60584238990299</v>
      </c>
      <c r="CM106">
        <v>224.526187422367</v>
      </c>
      <c r="CN106">
        <v>224.317580778577</v>
      </c>
      <c r="CO106">
        <v>224.48384329935701</v>
      </c>
      <c r="CP106">
        <v>224.354270768151</v>
      </c>
      <c r="CQ106">
        <v>223.54240615455299</v>
      </c>
      <c r="CR106">
        <v>225.99233745591201</v>
      </c>
      <c r="CS106">
        <v>227.82834010079901</v>
      </c>
      <c r="CT106">
        <v>228.146200820247</v>
      </c>
      <c r="CU106">
        <v>227.38190991027699</v>
      </c>
      <c r="CV106">
        <v>227.604913531996</v>
      </c>
      <c r="CW106">
        <v>228.310480833756</v>
      </c>
      <c r="CX106">
        <v>228.374709439866</v>
      </c>
      <c r="CY106">
        <v>230.26623597288301</v>
      </c>
      <c r="CZ106">
        <v>232.91907335506301</v>
      </c>
      <c r="DA106">
        <v>233.92034039590601</v>
      </c>
      <c r="DB106">
        <v>234.081789436208</v>
      </c>
      <c r="DC106">
        <v>233.74492152398099</v>
      </c>
      <c r="DD106">
        <v>233.983704099253</v>
      </c>
      <c r="DE106">
        <v>233.328998308438</v>
      </c>
      <c r="DF106">
        <v>233.13516958906399</v>
      </c>
      <c r="DG106">
        <v>233.36512527699199</v>
      </c>
      <c r="DH106">
        <v>233.49990004955899</v>
      </c>
      <c r="DI106">
        <v>233.78135814439901</v>
      </c>
      <c r="DJ106">
        <v>233.40502252568501</v>
      </c>
      <c r="DK106">
        <v>234.993900567304</v>
      </c>
      <c r="DL106">
        <v>233.24266260522799</v>
      </c>
      <c r="DM106">
        <v>234.18112666708001</v>
      </c>
      <c r="DN106">
        <v>233.20911892831799</v>
      </c>
      <c r="DO106">
        <v>233.44160254360401</v>
      </c>
      <c r="DP106">
        <v>232.859159075506</v>
      </c>
      <c r="DQ106">
        <v>233.831566477846</v>
      </c>
      <c r="DR106">
        <v>232.64286685709101</v>
      </c>
    </row>
    <row r="107" spans="1:122" x14ac:dyDescent="0.25">
      <c r="A107">
        <v>1.16149349090703</v>
      </c>
      <c r="B107">
        <v>228.21738388352099</v>
      </c>
      <c r="C107">
        <v>227.443246987869</v>
      </c>
      <c r="D107">
        <v>228.346676334931</v>
      </c>
      <c r="E107">
        <v>228.72173243153</v>
      </c>
      <c r="F107">
        <v>227.91746587946</v>
      </c>
      <c r="G107">
        <v>228.64550161897199</v>
      </c>
      <c r="H107">
        <v>227.88374932851499</v>
      </c>
      <c r="I107">
        <v>228.12485505183199</v>
      </c>
      <c r="J107">
        <v>228.34442306140201</v>
      </c>
      <c r="K107">
        <v>227.98234240002</v>
      </c>
      <c r="L107">
        <v>227.88184599311799</v>
      </c>
      <c r="M107">
        <v>228.438955336205</v>
      </c>
      <c r="N107">
        <v>228.053394678768</v>
      </c>
      <c r="O107">
        <v>228.10916844098</v>
      </c>
      <c r="P107">
        <v>227.80493502328801</v>
      </c>
      <c r="Q107">
        <v>227.33663791710799</v>
      </c>
      <c r="R107">
        <v>223.447904270414</v>
      </c>
      <c r="S107">
        <v>220.220659391146</v>
      </c>
      <c r="T107">
        <v>225.81893683318799</v>
      </c>
      <c r="U107">
        <v>224.58823133334801</v>
      </c>
      <c r="V107">
        <v>224.54365478706899</v>
      </c>
      <c r="W107">
        <v>223.99681872195799</v>
      </c>
      <c r="X107">
        <v>224.693822270384</v>
      </c>
      <c r="Y107">
        <v>224.232420697268</v>
      </c>
      <c r="Z107">
        <v>224.10170708175201</v>
      </c>
      <c r="AA107">
        <v>224.03619141508401</v>
      </c>
      <c r="AB107">
        <v>223.941236373566</v>
      </c>
      <c r="AC107">
        <v>223.58853980505799</v>
      </c>
      <c r="AD107">
        <v>224.32664185126899</v>
      </c>
      <c r="AE107">
        <v>224.422103001051</v>
      </c>
      <c r="AF107">
        <v>225.931198465742</v>
      </c>
      <c r="AG107">
        <v>228.354097231</v>
      </c>
      <c r="AH107">
        <v>227.969920736707</v>
      </c>
      <c r="AI107">
        <v>227.30781606205801</v>
      </c>
      <c r="AJ107">
        <v>227.456435062563</v>
      </c>
      <c r="AK107">
        <v>227.59334929988799</v>
      </c>
      <c r="AL107">
        <v>228.36638265565799</v>
      </c>
      <c r="AM107">
        <v>228.639699823651</v>
      </c>
      <c r="AN107">
        <v>228.78990855094901</v>
      </c>
      <c r="AO107">
        <v>228.96161341867</v>
      </c>
      <c r="AP107">
        <v>228.059320804642</v>
      </c>
      <c r="AQ107">
        <v>228.27564730603501</v>
      </c>
      <c r="AR107">
        <v>227.93107496034099</v>
      </c>
      <c r="AS107">
        <v>227.94501774356101</v>
      </c>
      <c r="AT107">
        <v>228.11509170054001</v>
      </c>
      <c r="AU107">
        <v>228.00344040234</v>
      </c>
      <c r="AV107">
        <v>227.68855590927399</v>
      </c>
      <c r="AW107">
        <v>227.380013124177</v>
      </c>
      <c r="AX107">
        <v>227.73125658686999</v>
      </c>
      <c r="AY107">
        <v>227.71159429417</v>
      </c>
      <c r="AZ107">
        <v>228.25296114895499</v>
      </c>
      <c r="BA107">
        <v>227.328227717136</v>
      </c>
      <c r="BB107">
        <v>228.39850688286899</v>
      </c>
      <c r="BC107">
        <v>227.03756271780901</v>
      </c>
      <c r="BD107">
        <v>227.04141368129399</v>
      </c>
      <c r="BE107">
        <v>227.265851947095</v>
      </c>
      <c r="BF107">
        <v>227.48251345376099</v>
      </c>
      <c r="BG107">
        <v>227.45851668223301</v>
      </c>
      <c r="BH107">
        <v>227.16905145046999</v>
      </c>
      <c r="BI107">
        <v>226.95527866571999</v>
      </c>
      <c r="BJ107">
        <v>227.587609789959</v>
      </c>
      <c r="BK107">
        <v>227.39851745208799</v>
      </c>
      <c r="BL107">
        <v>225.32055463540399</v>
      </c>
      <c r="BM107">
        <v>224.35854321250699</v>
      </c>
      <c r="BN107">
        <v>223.62890366870701</v>
      </c>
      <c r="BO107">
        <v>223.463267715017</v>
      </c>
      <c r="BP107">
        <v>223.80343398668899</v>
      </c>
      <c r="BQ107">
        <v>223.154773568016</v>
      </c>
      <c r="BR107">
        <v>222.915752064732</v>
      </c>
      <c r="BS107">
        <v>223.428949796853</v>
      </c>
      <c r="BT107">
        <v>223.444538387542</v>
      </c>
      <c r="BU107">
        <v>223.00833660017301</v>
      </c>
      <c r="BV107">
        <v>223.67647455087001</v>
      </c>
      <c r="BW107">
        <v>223.931006164736</v>
      </c>
      <c r="BX107">
        <v>223.795514529934</v>
      </c>
      <c r="BY107">
        <v>223.292667369188</v>
      </c>
      <c r="BZ107">
        <v>223.00472661541301</v>
      </c>
      <c r="CA107">
        <v>223.378947819243</v>
      </c>
      <c r="CB107">
        <v>223.887684500398</v>
      </c>
      <c r="CC107">
        <v>223.77407298975501</v>
      </c>
      <c r="CD107">
        <v>224.034402304427</v>
      </c>
      <c r="CE107">
        <v>222.681078523667</v>
      </c>
      <c r="CF107">
        <v>223.548113680863</v>
      </c>
      <c r="CG107">
        <v>223.99480678997901</v>
      </c>
      <c r="CH107">
        <v>223.74419035956299</v>
      </c>
      <c r="CI107">
        <v>222.68603276131699</v>
      </c>
      <c r="CJ107">
        <v>223.64838204892001</v>
      </c>
      <c r="CK107">
        <v>223.303002331107</v>
      </c>
      <c r="CL107">
        <v>224.020796423641</v>
      </c>
      <c r="CM107">
        <v>223.44261405296501</v>
      </c>
      <c r="CN107">
        <v>223.40793320053101</v>
      </c>
      <c r="CO107">
        <v>223.091118070123</v>
      </c>
      <c r="CP107">
        <v>223.664729183731</v>
      </c>
      <c r="CQ107">
        <v>223.07772813047501</v>
      </c>
      <c r="CR107">
        <v>225.184768513454</v>
      </c>
      <c r="CS107">
        <v>226.54816265833099</v>
      </c>
      <c r="CT107">
        <v>226.78849281931099</v>
      </c>
      <c r="CU107">
        <v>225.82078584272901</v>
      </c>
      <c r="CV107">
        <v>225.98058420047201</v>
      </c>
      <c r="CW107">
        <v>226.833753545185</v>
      </c>
      <c r="CX107">
        <v>227.06169656576299</v>
      </c>
      <c r="CY107">
        <v>228.610075080408</v>
      </c>
      <c r="CZ107">
        <v>231.66290383576401</v>
      </c>
      <c r="DA107">
        <v>232.33557978727001</v>
      </c>
      <c r="DB107">
        <v>232.74250480033899</v>
      </c>
      <c r="DC107">
        <v>232.57605365596299</v>
      </c>
      <c r="DD107">
        <v>231.93973235787001</v>
      </c>
      <c r="DE107">
        <v>232.52664683908901</v>
      </c>
      <c r="DF107">
        <v>232.426296851714</v>
      </c>
      <c r="DG107">
        <v>231.98729585706201</v>
      </c>
      <c r="DH107">
        <v>232.22137498180001</v>
      </c>
      <c r="DI107">
        <v>232.87537027940601</v>
      </c>
      <c r="DJ107">
        <v>232.18591813814601</v>
      </c>
      <c r="DK107">
        <v>232.791635108517</v>
      </c>
      <c r="DL107">
        <v>232.06313620885601</v>
      </c>
      <c r="DM107">
        <v>232.042855856226</v>
      </c>
      <c r="DN107">
        <v>232.38949682861801</v>
      </c>
      <c r="DO107">
        <v>232.30963823335901</v>
      </c>
      <c r="DP107">
        <v>232.64916317985899</v>
      </c>
      <c r="DQ107">
        <v>231.12268757692999</v>
      </c>
      <c r="DR107">
        <v>231.270862664128</v>
      </c>
    </row>
    <row r="108" spans="1:122" x14ac:dyDescent="0.25">
      <c r="A108">
        <v>1.17093535276357</v>
      </c>
      <c r="B108">
        <v>226.185635695711</v>
      </c>
      <c r="C108">
        <v>226.79976894351901</v>
      </c>
      <c r="D108">
        <v>226.38643313816101</v>
      </c>
      <c r="E108">
        <v>227.897639100314</v>
      </c>
      <c r="F108">
        <v>226.79424378903201</v>
      </c>
      <c r="G108">
        <v>227.020806648968</v>
      </c>
      <c r="H108">
        <v>225.92033980874101</v>
      </c>
      <c r="I108">
        <v>226.979882375063</v>
      </c>
      <c r="J108">
        <v>226.23233315120501</v>
      </c>
      <c r="K108">
        <v>226.634085193358</v>
      </c>
      <c r="L108">
        <v>226.889696692727</v>
      </c>
      <c r="M108">
        <v>226.50899353370701</v>
      </c>
      <c r="N108">
        <v>227.548627911143</v>
      </c>
      <c r="O108">
        <v>226.41076850368401</v>
      </c>
      <c r="P108">
        <v>226.51390101169699</v>
      </c>
      <c r="Q108">
        <v>226.15188569719101</v>
      </c>
      <c r="R108">
        <v>222.056299468817</v>
      </c>
      <c r="S108">
        <v>219.52512500787199</v>
      </c>
      <c r="T108">
        <v>225.038820675826</v>
      </c>
      <c r="U108">
        <v>223.13262737712901</v>
      </c>
      <c r="V108">
        <v>223.55570033510699</v>
      </c>
      <c r="W108">
        <v>223.54996802239401</v>
      </c>
      <c r="X108">
        <v>223.403885934785</v>
      </c>
      <c r="Y108">
        <v>223.11124528094501</v>
      </c>
      <c r="Z108">
        <v>223.40418714267801</v>
      </c>
      <c r="AA108">
        <v>223.61830374539301</v>
      </c>
      <c r="AB108">
        <v>222.844706463808</v>
      </c>
      <c r="AC108">
        <v>223.454198446063</v>
      </c>
      <c r="AD108">
        <v>223.29090107373099</v>
      </c>
      <c r="AE108">
        <v>223.179398355046</v>
      </c>
      <c r="AF108">
        <v>224.49450631883201</v>
      </c>
      <c r="AG108">
        <v>226.86653237419</v>
      </c>
      <c r="AH108">
        <v>226.232204408141</v>
      </c>
      <c r="AI108">
        <v>226.43387283778401</v>
      </c>
      <c r="AJ108">
        <v>226.37880490344401</v>
      </c>
      <c r="AK108">
        <v>226.509617976437</v>
      </c>
      <c r="AL108">
        <v>226.32126250765899</v>
      </c>
      <c r="AM108">
        <v>226.77995785111699</v>
      </c>
      <c r="AN108">
        <v>226.805607856807</v>
      </c>
      <c r="AO108">
        <v>226.96697824317201</v>
      </c>
      <c r="AP108">
        <v>227.25271073631299</v>
      </c>
      <c r="AQ108">
        <v>227.536655494988</v>
      </c>
      <c r="AR108">
        <v>226.843753973948</v>
      </c>
      <c r="AS108">
        <v>226.96300524406399</v>
      </c>
      <c r="AT108">
        <v>227.15887135993799</v>
      </c>
      <c r="AU108">
        <v>226.877667552585</v>
      </c>
      <c r="AV108">
        <v>226.134563775266</v>
      </c>
      <c r="AW108">
        <v>226.65356880755601</v>
      </c>
      <c r="AX108">
        <v>225.74057523123099</v>
      </c>
      <c r="AY108">
        <v>226.45723730372799</v>
      </c>
      <c r="AZ108">
        <v>226.65512351486601</v>
      </c>
      <c r="BA108">
        <v>226.57481015844601</v>
      </c>
      <c r="BB108">
        <v>226.47532946259</v>
      </c>
      <c r="BC108">
        <v>225.89605940502801</v>
      </c>
      <c r="BD108">
        <v>225.954405933386</v>
      </c>
      <c r="BE108">
        <v>225.85742529081901</v>
      </c>
      <c r="BF108">
        <v>225.492301926594</v>
      </c>
      <c r="BG108">
        <v>226.10657636669299</v>
      </c>
      <c r="BH108">
        <v>225.267145080738</v>
      </c>
      <c r="BI108">
        <v>226.26831577388799</v>
      </c>
      <c r="BJ108">
        <v>226.34057978831501</v>
      </c>
      <c r="BK108">
        <v>226.08510611381001</v>
      </c>
      <c r="BL108">
        <v>223.893842726044</v>
      </c>
      <c r="BM108">
        <v>222.96797415606599</v>
      </c>
      <c r="BN108">
        <v>223.21615699731501</v>
      </c>
      <c r="BO108">
        <v>222.71994026517399</v>
      </c>
      <c r="BP108">
        <v>223.24802788699699</v>
      </c>
      <c r="BQ108">
        <v>222.80258719282</v>
      </c>
      <c r="BR108">
        <v>222.02380254325499</v>
      </c>
      <c r="BS108">
        <v>222.57971744617299</v>
      </c>
      <c r="BT108">
        <v>222.602355115514</v>
      </c>
      <c r="BU108">
        <v>222.27852466931</v>
      </c>
      <c r="BV108">
        <v>222.23368164759199</v>
      </c>
      <c r="BW108">
        <v>222.55126949536</v>
      </c>
      <c r="BX108">
        <v>222.64176468298101</v>
      </c>
      <c r="BY108">
        <v>222.14029806393901</v>
      </c>
      <c r="BZ108">
        <v>222.093204419252</v>
      </c>
      <c r="CA108">
        <v>222.761906725004</v>
      </c>
      <c r="CB108">
        <v>223.01336567656901</v>
      </c>
      <c r="CC108">
        <v>222.45052842082001</v>
      </c>
      <c r="CD108">
        <v>222.18394623302299</v>
      </c>
      <c r="CE108">
        <v>222.23544664216701</v>
      </c>
      <c r="CF108">
        <v>222.308544284969</v>
      </c>
      <c r="CG108">
        <v>222.70687483674001</v>
      </c>
      <c r="CH108">
        <v>222.91534962810201</v>
      </c>
      <c r="CI108">
        <v>221.950526120928</v>
      </c>
      <c r="CJ108">
        <v>222.95469588683099</v>
      </c>
      <c r="CK108">
        <v>222.129618034038</v>
      </c>
      <c r="CL108">
        <v>223.34373960897699</v>
      </c>
      <c r="CM108">
        <v>222.02999332844399</v>
      </c>
      <c r="CN108">
        <v>222.228788563698</v>
      </c>
      <c r="CO108">
        <v>221.66622879025201</v>
      </c>
      <c r="CP108">
        <v>222.30459146888001</v>
      </c>
      <c r="CQ108">
        <v>222.03937117587699</v>
      </c>
      <c r="CR108">
        <v>224.46024198950801</v>
      </c>
      <c r="CS108">
        <v>225.45773959533901</v>
      </c>
      <c r="CT108">
        <v>225.20229877836601</v>
      </c>
      <c r="CU108">
        <v>224.81048570092599</v>
      </c>
      <c r="CV108">
        <v>225.13615048135</v>
      </c>
      <c r="CW108">
        <v>224.90272732711099</v>
      </c>
      <c r="CX108">
        <v>225.564874008544</v>
      </c>
      <c r="CY108">
        <v>227.62379903100199</v>
      </c>
      <c r="CZ108">
        <v>229.938351148876</v>
      </c>
      <c r="DA108">
        <v>231.740658705594</v>
      </c>
      <c r="DB108">
        <v>230.71255751594501</v>
      </c>
      <c r="DC108">
        <v>230.663219397603</v>
      </c>
      <c r="DD108">
        <v>230.348678573352</v>
      </c>
      <c r="DE108">
        <v>231.29990306755599</v>
      </c>
      <c r="DF108">
        <v>231.711113996385</v>
      </c>
      <c r="DG108">
        <v>230.70711711032101</v>
      </c>
      <c r="DH108">
        <v>230.89644639421601</v>
      </c>
      <c r="DI108">
        <v>230.87611315274401</v>
      </c>
      <c r="DJ108">
        <v>231.31167358412199</v>
      </c>
      <c r="DK108">
        <v>231.69461088608</v>
      </c>
      <c r="DL108">
        <v>230.642055003141</v>
      </c>
      <c r="DM108">
        <v>231.364401246857</v>
      </c>
      <c r="DN108">
        <v>231.17918433364699</v>
      </c>
      <c r="DO108">
        <v>229.971305780183</v>
      </c>
      <c r="DP108">
        <v>230.928644744602</v>
      </c>
      <c r="DQ108">
        <v>229.556462826684</v>
      </c>
      <c r="DR108">
        <v>230.322258081207</v>
      </c>
    </row>
    <row r="109" spans="1:122" x14ac:dyDescent="0.25">
      <c r="A109">
        <v>1.1803772146201099</v>
      </c>
      <c r="B109">
        <v>225.23330095870801</v>
      </c>
      <c r="C109">
        <v>225.58887554990901</v>
      </c>
      <c r="D109">
        <v>226.35614015079301</v>
      </c>
      <c r="E109">
        <v>226.52837054148</v>
      </c>
      <c r="F109">
        <v>225.45953473307199</v>
      </c>
      <c r="G109">
        <v>225.15961748525001</v>
      </c>
      <c r="H109">
        <v>224.955455751692</v>
      </c>
      <c r="I109">
        <v>225.71169042056599</v>
      </c>
      <c r="J109">
        <v>225.284794423108</v>
      </c>
      <c r="K109">
        <v>225.77332199028899</v>
      </c>
      <c r="L109">
        <v>225.47795354564701</v>
      </c>
      <c r="M109">
        <v>225.82787964597699</v>
      </c>
      <c r="N109">
        <v>225.51897883900801</v>
      </c>
      <c r="O109">
        <v>225.32442086189701</v>
      </c>
      <c r="P109">
        <v>225.38655039262599</v>
      </c>
      <c r="Q109">
        <v>225.304877147746</v>
      </c>
      <c r="R109">
        <v>221.20049006928599</v>
      </c>
      <c r="S109">
        <v>218.97012428326201</v>
      </c>
      <c r="T109">
        <v>223.06920087484099</v>
      </c>
      <c r="U109">
        <v>222.72431712795699</v>
      </c>
      <c r="V109">
        <v>222.19713965697801</v>
      </c>
      <c r="W109">
        <v>222.12258311186301</v>
      </c>
      <c r="X109">
        <v>221.787309147283</v>
      </c>
      <c r="Y109">
        <v>222.375032173742</v>
      </c>
      <c r="Z109">
        <v>222.494041507101</v>
      </c>
      <c r="AA109">
        <v>222.49699688992499</v>
      </c>
      <c r="AB109">
        <v>222.20402053018901</v>
      </c>
      <c r="AC109">
        <v>222.04356121254301</v>
      </c>
      <c r="AD109">
        <v>222.50595035414901</v>
      </c>
      <c r="AE109">
        <v>222.236049130905</v>
      </c>
      <c r="AF109">
        <v>222.397161278531</v>
      </c>
      <c r="AG109">
        <v>225.97535618355101</v>
      </c>
      <c r="AH109">
        <v>224.96561337986901</v>
      </c>
      <c r="AI109">
        <v>225.76771239662099</v>
      </c>
      <c r="AJ109">
        <v>225.44955910211101</v>
      </c>
      <c r="AK109">
        <v>225.234016367164</v>
      </c>
      <c r="AL109">
        <v>225.55418646319399</v>
      </c>
      <c r="AM109">
        <v>225.210480144076</v>
      </c>
      <c r="AN109">
        <v>225.42092327408599</v>
      </c>
      <c r="AO109">
        <v>225.72093677675201</v>
      </c>
      <c r="AP109">
        <v>225.61640488435799</v>
      </c>
      <c r="AQ109">
        <v>225.47534285313401</v>
      </c>
      <c r="AR109">
        <v>224.76364619202701</v>
      </c>
      <c r="AS109">
        <v>225.84884878180699</v>
      </c>
      <c r="AT109">
        <v>226.035832126408</v>
      </c>
      <c r="AU109">
        <v>226.500703915824</v>
      </c>
      <c r="AV109">
        <v>225.05594215669799</v>
      </c>
      <c r="AW109">
        <v>226.110184263223</v>
      </c>
      <c r="AX109">
        <v>224.47418020126</v>
      </c>
      <c r="AY109">
        <v>225.903257092329</v>
      </c>
      <c r="AZ109">
        <v>225.863815745842</v>
      </c>
      <c r="BA109">
        <v>224.83749894058599</v>
      </c>
      <c r="BB109">
        <v>225.94835527746201</v>
      </c>
      <c r="BC109">
        <v>224.86162146723899</v>
      </c>
      <c r="BD109">
        <v>224.75404573730501</v>
      </c>
      <c r="BE109">
        <v>224.79330014196799</v>
      </c>
      <c r="BF109">
        <v>224.29428328293</v>
      </c>
      <c r="BG109">
        <v>225.119956431715</v>
      </c>
      <c r="BH109">
        <v>224.75884610932499</v>
      </c>
      <c r="BI109">
        <v>225.01464992638901</v>
      </c>
      <c r="BJ109">
        <v>224.77610089560099</v>
      </c>
      <c r="BK109">
        <v>224.85255229769601</v>
      </c>
      <c r="BL109">
        <v>222.67063222983001</v>
      </c>
      <c r="BM109">
        <v>221.76850955736799</v>
      </c>
      <c r="BN109">
        <v>222.30916986217301</v>
      </c>
      <c r="BO109">
        <v>221.740810827264</v>
      </c>
      <c r="BP109">
        <v>222.34039667483199</v>
      </c>
      <c r="BQ109">
        <v>221.924728567828</v>
      </c>
      <c r="BR109">
        <v>221.69805709381501</v>
      </c>
      <c r="BS109">
        <v>221.23240864297699</v>
      </c>
      <c r="BT109">
        <v>222.048358125455</v>
      </c>
      <c r="BU109">
        <v>221.59817026704999</v>
      </c>
      <c r="BV109">
        <v>221.703143128438</v>
      </c>
      <c r="BW109">
        <v>222.13511634484601</v>
      </c>
      <c r="BX109">
        <v>221.808878069305</v>
      </c>
      <c r="BY109">
        <v>221.47886345985</v>
      </c>
      <c r="BZ109">
        <v>221.77890467467901</v>
      </c>
      <c r="CA109">
        <v>221.29298256362199</v>
      </c>
      <c r="CB109">
        <v>221.18638829256801</v>
      </c>
      <c r="CC109">
        <v>221.384487810564</v>
      </c>
      <c r="CD109">
        <v>221.013562325398</v>
      </c>
      <c r="CE109">
        <v>221.64344465269801</v>
      </c>
      <c r="CF109">
        <v>221.43131965665501</v>
      </c>
      <c r="CG109">
        <v>221.830687194989</v>
      </c>
      <c r="CH109">
        <v>221.615891231277</v>
      </c>
      <c r="CI109">
        <v>221.649580828328</v>
      </c>
      <c r="CJ109">
        <v>221.95989342713901</v>
      </c>
      <c r="CK109">
        <v>221.29298409040001</v>
      </c>
      <c r="CL109">
        <v>221.672508492784</v>
      </c>
      <c r="CM109">
        <v>220.464982894309</v>
      </c>
      <c r="CN109">
        <v>220.88513063033</v>
      </c>
      <c r="CO109">
        <v>220.62632820668401</v>
      </c>
      <c r="CP109">
        <v>221.16959455879399</v>
      </c>
      <c r="CQ109">
        <v>221.02296273128701</v>
      </c>
      <c r="CR109">
        <v>223.008793253796</v>
      </c>
      <c r="CS109">
        <v>224.54623054562899</v>
      </c>
      <c r="CT109">
        <v>223.90725453021099</v>
      </c>
      <c r="CU109">
        <v>223.965835347531</v>
      </c>
      <c r="CV109">
        <v>223.522979647678</v>
      </c>
      <c r="CW109">
        <v>224.40916584186601</v>
      </c>
      <c r="CX109">
        <v>224.000840207024</v>
      </c>
      <c r="CY109">
        <v>226.30531728799099</v>
      </c>
      <c r="CZ109">
        <v>229.338939735498</v>
      </c>
      <c r="DA109">
        <v>229.87254515352399</v>
      </c>
      <c r="DB109">
        <v>230.02829185765501</v>
      </c>
      <c r="DC109">
        <v>228.85365952740699</v>
      </c>
      <c r="DD109">
        <v>229.996916902408</v>
      </c>
      <c r="DE109">
        <v>229.58589795029201</v>
      </c>
      <c r="DF109">
        <v>229.156664118207</v>
      </c>
      <c r="DG109">
        <v>229.39878910481801</v>
      </c>
      <c r="DH109">
        <v>229.05208872679401</v>
      </c>
      <c r="DI109">
        <v>229.617282878541</v>
      </c>
      <c r="DJ109">
        <v>229.61630749528101</v>
      </c>
      <c r="DK109">
        <v>229.74239231716399</v>
      </c>
      <c r="DL109">
        <v>228.483114734369</v>
      </c>
      <c r="DM109">
        <v>229.917913460721</v>
      </c>
      <c r="DN109">
        <v>229.03050429491901</v>
      </c>
      <c r="DO109">
        <v>228.57563307060201</v>
      </c>
      <c r="DP109">
        <v>229.76982202475</v>
      </c>
      <c r="DQ109">
        <v>229.19559888875401</v>
      </c>
      <c r="DR109">
        <v>228.72648290192299</v>
      </c>
    </row>
    <row r="110" spans="1:122" x14ac:dyDescent="0.25">
      <c r="A110">
        <v>1.1898190764766501</v>
      </c>
      <c r="B110">
        <v>224.39890914893999</v>
      </c>
      <c r="C110">
        <v>224.49484916478099</v>
      </c>
      <c r="D110">
        <v>224.63144312524</v>
      </c>
      <c r="E110">
        <v>224.97578819464999</v>
      </c>
      <c r="F110">
        <v>224.527232271104</v>
      </c>
      <c r="G110">
        <v>224.330773851853</v>
      </c>
      <c r="H110">
        <v>223.665718486477</v>
      </c>
      <c r="I110">
        <v>223.93988804441</v>
      </c>
      <c r="J110">
        <v>223.693091326738</v>
      </c>
      <c r="K110">
        <v>223.68751697448701</v>
      </c>
      <c r="L110">
        <v>223.748645401527</v>
      </c>
      <c r="M110">
        <v>224.90549564718799</v>
      </c>
      <c r="N110">
        <v>224.470961649385</v>
      </c>
      <c r="O110">
        <v>224.577829734955</v>
      </c>
      <c r="P110">
        <v>224.172334197016</v>
      </c>
      <c r="Q110">
        <v>224.86406723325501</v>
      </c>
      <c r="R110">
        <v>219.713400972031</v>
      </c>
      <c r="S110">
        <v>218.618785312092</v>
      </c>
      <c r="T110">
        <v>221.976893100583</v>
      </c>
      <c r="U110">
        <v>221.683448508553</v>
      </c>
      <c r="V110">
        <v>222.03558478369499</v>
      </c>
      <c r="W110">
        <v>221.35305791410201</v>
      </c>
      <c r="X110">
        <v>220.689076138888</v>
      </c>
      <c r="Y110">
        <v>221.06511950714199</v>
      </c>
      <c r="Z110">
        <v>221.128949612589</v>
      </c>
      <c r="AA110">
        <v>220.93254392218401</v>
      </c>
      <c r="AB110">
        <v>221.372862174994</v>
      </c>
      <c r="AC110">
        <v>221.06776827487801</v>
      </c>
      <c r="AD110">
        <v>221.53218971323901</v>
      </c>
      <c r="AE110">
        <v>221.471040558835</v>
      </c>
      <c r="AF110">
        <v>222.41331677685201</v>
      </c>
      <c r="AG110">
        <v>224.79128527101199</v>
      </c>
      <c r="AH110">
        <v>223.23822874187201</v>
      </c>
      <c r="AI110">
        <v>224.08519491426301</v>
      </c>
      <c r="AJ110">
        <v>224.52192087289501</v>
      </c>
      <c r="AK110">
        <v>223.38251498307599</v>
      </c>
      <c r="AL110">
        <v>224.591787957267</v>
      </c>
      <c r="AM110">
        <v>224.47668501068401</v>
      </c>
      <c r="AN110">
        <v>223.97987759880601</v>
      </c>
      <c r="AO110">
        <v>224.285902096797</v>
      </c>
      <c r="AP110">
        <v>224.68003464644499</v>
      </c>
      <c r="AQ110">
        <v>223.82919401337099</v>
      </c>
      <c r="AR110">
        <v>223.962633793235</v>
      </c>
      <c r="AS110">
        <v>224.44907058889899</v>
      </c>
      <c r="AT110">
        <v>224.835712620923</v>
      </c>
      <c r="AU110">
        <v>224.82301535976899</v>
      </c>
      <c r="AV110">
        <v>224.11067599886701</v>
      </c>
      <c r="AW110">
        <v>224.629043850507</v>
      </c>
      <c r="AX110">
        <v>223.79045212967401</v>
      </c>
      <c r="AY110">
        <v>224.15399525358299</v>
      </c>
      <c r="AZ110">
        <v>223.81766429288299</v>
      </c>
      <c r="BA110">
        <v>224.39639146124901</v>
      </c>
      <c r="BB110">
        <v>224.66564225850601</v>
      </c>
      <c r="BC110">
        <v>223.20792453652999</v>
      </c>
      <c r="BD110">
        <v>223.70820324421899</v>
      </c>
      <c r="BE110">
        <v>224.36448860744599</v>
      </c>
      <c r="BF110">
        <v>223.75023059277001</v>
      </c>
      <c r="BG110">
        <v>223.88338456108701</v>
      </c>
      <c r="BH110">
        <v>223.578123770698</v>
      </c>
      <c r="BI110">
        <v>223.79347747346301</v>
      </c>
      <c r="BJ110">
        <v>224.04740532604399</v>
      </c>
      <c r="BK110">
        <v>224.10379840536601</v>
      </c>
      <c r="BL110">
        <v>221.20684150149799</v>
      </c>
      <c r="BM110">
        <v>220.02385020172099</v>
      </c>
      <c r="BN110">
        <v>220.676837934947</v>
      </c>
      <c r="BO110">
        <v>219.94462120115401</v>
      </c>
      <c r="BP110">
        <v>220.75723470195601</v>
      </c>
      <c r="BQ110">
        <v>220.71636648123999</v>
      </c>
      <c r="BR110">
        <v>220.64789062644701</v>
      </c>
      <c r="BS110">
        <v>220.36279958226501</v>
      </c>
      <c r="BT110">
        <v>220.82136012625801</v>
      </c>
      <c r="BU110">
        <v>220.84830980141399</v>
      </c>
      <c r="BV110">
        <v>220.657977302115</v>
      </c>
      <c r="BW110">
        <v>221.059823969136</v>
      </c>
      <c r="BX110">
        <v>220.640534119894</v>
      </c>
      <c r="BY110">
        <v>220.37618561052599</v>
      </c>
      <c r="BZ110">
        <v>220.69299774781501</v>
      </c>
      <c r="CA110">
        <v>220.13022279619</v>
      </c>
      <c r="CB110">
        <v>220.36476038677799</v>
      </c>
      <c r="CC110">
        <v>220.52834416509901</v>
      </c>
      <c r="CD110">
        <v>220.015375485004</v>
      </c>
      <c r="CE110">
        <v>220.12660972154501</v>
      </c>
      <c r="CF110">
        <v>219.24297987551401</v>
      </c>
      <c r="CG110">
        <v>221.088573234878</v>
      </c>
      <c r="CH110">
        <v>220.75639837647901</v>
      </c>
      <c r="CI110">
        <v>220.39303143537001</v>
      </c>
      <c r="CJ110">
        <v>220.56910904142501</v>
      </c>
      <c r="CK110">
        <v>219.77932054356299</v>
      </c>
      <c r="CL110">
        <v>220.32821270672599</v>
      </c>
      <c r="CM110">
        <v>219.83720182742999</v>
      </c>
      <c r="CN110">
        <v>219.425112051544</v>
      </c>
      <c r="CO110">
        <v>219.70334903571199</v>
      </c>
      <c r="CP110">
        <v>219.84786702401601</v>
      </c>
      <c r="CQ110">
        <v>220.04731245113501</v>
      </c>
      <c r="CR110">
        <v>221.66800745113201</v>
      </c>
      <c r="CS110">
        <v>223.17020289345601</v>
      </c>
      <c r="CT110">
        <v>223.01506998367401</v>
      </c>
      <c r="CU110">
        <v>222.97245972260799</v>
      </c>
      <c r="CV110">
        <v>222.68066444423701</v>
      </c>
      <c r="CW110">
        <v>222.914296101563</v>
      </c>
      <c r="CX110">
        <v>222.35732914284199</v>
      </c>
      <c r="CY110">
        <v>224.69818786311799</v>
      </c>
      <c r="CZ110">
        <v>227.38062386142099</v>
      </c>
      <c r="DA110">
        <v>228.101836288595</v>
      </c>
      <c r="DB110">
        <v>227.87001741140199</v>
      </c>
      <c r="DC110">
        <v>227.28378069555299</v>
      </c>
      <c r="DD110">
        <v>228.257994596977</v>
      </c>
      <c r="DE110">
        <v>227.96201651880901</v>
      </c>
      <c r="DF110">
        <v>227.909663474084</v>
      </c>
      <c r="DG110">
        <v>227.35487940809799</v>
      </c>
      <c r="DH110">
        <v>227.68943104960499</v>
      </c>
      <c r="DI110">
        <v>228.689307271253</v>
      </c>
      <c r="DJ110">
        <v>228.648643271579</v>
      </c>
      <c r="DK110">
        <v>228.51250819230901</v>
      </c>
      <c r="DL110">
        <v>227.88699914583</v>
      </c>
      <c r="DM110">
        <v>227.63665873976501</v>
      </c>
      <c r="DN110">
        <v>227.854638217797</v>
      </c>
      <c r="DO110">
        <v>227.82049870687101</v>
      </c>
      <c r="DP110">
        <v>228.874403959749</v>
      </c>
      <c r="DQ110">
        <v>228.52024858867199</v>
      </c>
      <c r="DR110">
        <v>228.214480840786</v>
      </c>
    </row>
    <row r="111" spans="1:122" x14ac:dyDescent="0.25">
      <c r="A111">
        <v>1.19926093833319</v>
      </c>
      <c r="B111">
        <v>223.876563848449</v>
      </c>
      <c r="C111">
        <v>223.11191697029199</v>
      </c>
      <c r="D111">
        <v>223.62790811791899</v>
      </c>
      <c r="E111">
        <v>223.99185534748301</v>
      </c>
      <c r="F111">
        <v>223.73314146536799</v>
      </c>
      <c r="G111">
        <v>223.45153212466701</v>
      </c>
      <c r="H111">
        <v>222.996125091339</v>
      </c>
      <c r="I111">
        <v>223.64774664202</v>
      </c>
      <c r="J111">
        <v>222.91259186731401</v>
      </c>
      <c r="K111">
        <v>222.93274195303599</v>
      </c>
      <c r="L111">
        <v>222.824534038249</v>
      </c>
      <c r="M111">
        <v>223.65959049714101</v>
      </c>
      <c r="N111">
        <v>222.77693664259399</v>
      </c>
      <c r="O111">
        <v>222.69546125368299</v>
      </c>
      <c r="P111">
        <v>222.933065453701</v>
      </c>
      <c r="Q111">
        <v>222.04334469906499</v>
      </c>
      <c r="R111">
        <v>218.50763185536101</v>
      </c>
      <c r="S111">
        <v>217.551813710788</v>
      </c>
      <c r="T111">
        <v>220.65462072559799</v>
      </c>
      <c r="U111">
        <v>220.52915571595801</v>
      </c>
      <c r="V111">
        <v>220.550829813875</v>
      </c>
      <c r="W111">
        <v>219.989203762573</v>
      </c>
      <c r="X111">
        <v>219.752595389243</v>
      </c>
      <c r="Y111">
        <v>219.49614981952001</v>
      </c>
      <c r="Z111">
        <v>219.52568025742201</v>
      </c>
      <c r="AA111">
        <v>219.72759660024701</v>
      </c>
      <c r="AB111">
        <v>220.61640400127399</v>
      </c>
      <c r="AC111">
        <v>221.041253021806</v>
      </c>
      <c r="AD111">
        <v>220.218186658164</v>
      </c>
      <c r="AE111">
        <v>219.77057758831199</v>
      </c>
      <c r="AF111">
        <v>222.10808876398301</v>
      </c>
      <c r="AG111">
        <v>223.50671651075601</v>
      </c>
      <c r="AH111">
        <v>222.50383479063899</v>
      </c>
      <c r="AI111">
        <v>222.74930334696899</v>
      </c>
      <c r="AJ111">
        <v>222.62476245753399</v>
      </c>
      <c r="AK111">
        <v>222.612329087288</v>
      </c>
      <c r="AL111">
        <v>223.22272912061999</v>
      </c>
      <c r="AM111">
        <v>223.044481995067</v>
      </c>
      <c r="AN111">
        <v>223.15260798771601</v>
      </c>
      <c r="AO111">
        <v>223.16012740116901</v>
      </c>
      <c r="AP111">
        <v>223.22030895623601</v>
      </c>
      <c r="AQ111">
        <v>223.20823078220101</v>
      </c>
      <c r="AR111">
        <v>223.602567673165</v>
      </c>
      <c r="AS111">
        <v>223.09913178550099</v>
      </c>
      <c r="AT111">
        <v>223.69783009097699</v>
      </c>
      <c r="AU111">
        <v>223.09973416640801</v>
      </c>
      <c r="AV111">
        <v>222.889148227687</v>
      </c>
      <c r="AW111">
        <v>222.95864505551501</v>
      </c>
      <c r="AX111">
        <v>222.718146685704</v>
      </c>
      <c r="AY111">
        <v>222.46288841881901</v>
      </c>
      <c r="AZ111">
        <v>222.29833881867501</v>
      </c>
      <c r="BA111">
        <v>223.05788730219601</v>
      </c>
      <c r="BB111">
        <v>223.28933192402499</v>
      </c>
      <c r="BC111">
        <v>222.62808441221</v>
      </c>
      <c r="BD111">
        <v>222.09302330784001</v>
      </c>
      <c r="BE111">
        <v>223.01528933925101</v>
      </c>
      <c r="BF111">
        <v>222.081323997043</v>
      </c>
      <c r="BG111">
        <v>222.238526791537</v>
      </c>
      <c r="BH111">
        <v>222.180623874817</v>
      </c>
      <c r="BI111">
        <v>222.35528375083101</v>
      </c>
      <c r="BJ111">
        <v>223.19060039342099</v>
      </c>
      <c r="BK111">
        <v>222.51865978209401</v>
      </c>
      <c r="BL111">
        <v>220.56886414288201</v>
      </c>
      <c r="BM111">
        <v>218.85517184952201</v>
      </c>
      <c r="BN111">
        <v>219.007255714243</v>
      </c>
      <c r="BO111">
        <v>219.122282512353</v>
      </c>
      <c r="BP111">
        <v>220.197863508192</v>
      </c>
      <c r="BQ111">
        <v>219.841916841721</v>
      </c>
      <c r="BR111">
        <v>219.070186895462</v>
      </c>
      <c r="BS111">
        <v>219.67884612257299</v>
      </c>
      <c r="BT111">
        <v>219.18003179358001</v>
      </c>
      <c r="BU111">
        <v>219.59860713098999</v>
      </c>
      <c r="BV111">
        <v>220.16603665761201</v>
      </c>
      <c r="BW111">
        <v>219.16732989524499</v>
      </c>
      <c r="BX111">
        <v>219.79914030738601</v>
      </c>
      <c r="BY111">
        <v>218.97809433954799</v>
      </c>
      <c r="BZ111">
        <v>219.470909671654</v>
      </c>
      <c r="CA111">
        <v>219.82819623084001</v>
      </c>
      <c r="CB111">
        <v>219.84406131285201</v>
      </c>
      <c r="CC111">
        <v>219.39989802690101</v>
      </c>
      <c r="CD111">
        <v>219.156423698456</v>
      </c>
      <c r="CE111">
        <v>219.18026927625201</v>
      </c>
      <c r="CF111">
        <v>218.857905558021</v>
      </c>
      <c r="CG111">
        <v>219.85101630368001</v>
      </c>
      <c r="CH111">
        <v>219.61203457424699</v>
      </c>
      <c r="CI111">
        <v>219.54616118988599</v>
      </c>
      <c r="CJ111">
        <v>219.16411011979699</v>
      </c>
      <c r="CK111">
        <v>218.85832447561199</v>
      </c>
      <c r="CL111">
        <v>219.05819511701699</v>
      </c>
      <c r="CM111">
        <v>218.82361298274799</v>
      </c>
      <c r="CN111">
        <v>218.72210153762899</v>
      </c>
      <c r="CO111">
        <v>218.867284100837</v>
      </c>
      <c r="CP111">
        <v>219.661402074259</v>
      </c>
      <c r="CQ111">
        <v>218.95595398914799</v>
      </c>
      <c r="CR111">
        <v>220.94629416196</v>
      </c>
      <c r="CS111">
        <v>222.20208553127301</v>
      </c>
      <c r="CT111">
        <v>222.64697790413999</v>
      </c>
      <c r="CU111">
        <v>222.01549045377601</v>
      </c>
      <c r="CV111">
        <v>221.565034239319</v>
      </c>
      <c r="CW111">
        <v>221.93148268826999</v>
      </c>
      <c r="CX111">
        <v>221.89997449316499</v>
      </c>
      <c r="CY111">
        <v>223.93147536720701</v>
      </c>
      <c r="CZ111">
        <v>226.845824801699</v>
      </c>
      <c r="DA111">
        <v>227.75723209137499</v>
      </c>
      <c r="DB111">
        <v>226.90866707881401</v>
      </c>
      <c r="DC111">
        <v>226.407890039406</v>
      </c>
      <c r="DD111">
        <v>227.282450861342</v>
      </c>
      <c r="DE111">
        <v>226.433174899931</v>
      </c>
      <c r="DF111">
        <v>226.59369546129301</v>
      </c>
      <c r="DG111">
        <v>226.40817567929801</v>
      </c>
      <c r="DH111">
        <v>226.333689320845</v>
      </c>
      <c r="DI111">
        <v>227.138838574141</v>
      </c>
      <c r="DJ111">
        <v>227.23262901613501</v>
      </c>
      <c r="DK111">
        <v>227.27264265387399</v>
      </c>
      <c r="DL111">
        <v>226.939754899561</v>
      </c>
      <c r="DM111">
        <v>226.106064016631</v>
      </c>
      <c r="DN111">
        <v>226.17764833797</v>
      </c>
      <c r="DO111">
        <v>226.968190407728</v>
      </c>
      <c r="DP111">
        <v>226.68406480212201</v>
      </c>
      <c r="DQ111">
        <v>227.287341185126</v>
      </c>
      <c r="DR111">
        <v>227.01325266922501</v>
      </c>
    </row>
    <row r="112" spans="1:122" x14ac:dyDescent="0.25">
      <c r="A112">
        <v>1.20870280018972</v>
      </c>
      <c r="B112">
        <v>223.08604833726099</v>
      </c>
      <c r="C112">
        <v>221.825956594377</v>
      </c>
      <c r="D112">
        <v>222.87749805088399</v>
      </c>
      <c r="E112">
        <v>222.25842515129401</v>
      </c>
      <c r="F112">
        <v>222.62047970254699</v>
      </c>
      <c r="G112">
        <v>222.545922361821</v>
      </c>
      <c r="H112">
        <v>222.317718754873</v>
      </c>
      <c r="I112">
        <v>223.16277592300801</v>
      </c>
      <c r="J112">
        <v>222.50823639143201</v>
      </c>
      <c r="K112">
        <v>222.25968398509099</v>
      </c>
      <c r="L112">
        <v>222.243729709311</v>
      </c>
      <c r="M112">
        <v>222.85415329054999</v>
      </c>
      <c r="N112">
        <v>222.28635441822499</v>
      </c>
      <c r="O112">
        <v>221.98345337699001</v>
      </c>
      <c r="P112">
        <v>221.73075639886201</v>
      </c>
      <c r="Q112">
        <v>221.59060642444101</v>
      </c>
      <c r="R112">
        <v>217.536783662684</v>
      </c>
      <c r="S112">
        <v>216.77298423532099</v>
      </c>
      <c r="T112">
        <v>219.64513065496899</v>
      </c>
      <c r="U112">
        <v>219.29874944312601</v>
      </c>
      <c r="V112">
        <v>219.25488367512801</v>
      </c>
      <c r="W112">
        <v>218.82743110884601</v>
      </c>
      <c r="X112">
        <v>219.20529873651901</v>
      </c>
      <c r="Y112">
        <v>218.59613182177699</v>
      </c>
      <c r="Z112">
        <v>219.106637303902</v>
      </c>
      <c r="AA112">
        <v>218.96510403836399</v>
      </c>
      <c r="AB112">
        <v>219.59664061919901</v>
      </c>
      <c r="AC112">
        <v>219.03236466439</v>
      </c>
      <c r="AD112">
        <v>218.92925807255801</v>
      </c>
      <c r="AE112">
        <v>218.839158038351</v>
      </c>
      <c r="AF112">
        <v>220.63902725282199</v>
      </c>
      <c r="AG112">
        <v>222.015122634356</v>
      </c>
      <c r="AH112">
        <v>222.01357925918501</v>
      </c>
      <c r="AI112">
        <v>221.88722411741</v>
      </c>
      <c r="AJ112">
        <v>221.58382478194099</v>
      </c>
      <c r="AK112">
        <v>222.444766246988</v>
      </c>
      <c r="AL112">
        <v>221.94079649392401</v>
      </c>
      <c r="AM112">
        <v>221.266152836229</v>
      </c>
      <c r="AN112">
        <v>222.010760200926</v>
      </c>
      <c r="AO112">
        <v>221.99112522664799</v>
      </c>
      <c r="AP112">
        <v>222.44087047833901</v>
      </c>
      <c r="AQ112">
        <v>222.12239682370301</v>
      </c>
      <c r="AR112">
        <v>222.257389540834</v>
      </c>
      <c r="AS112">
        <v>221.68058654292599</v>
      </c>
      <c r="AT112">
        <v>221.962733816319</v>
      </c>
      <c r="AU112">
        <v>221.518893762755</v>
      </c>
      <c r="AV112">
        <v>221.949169945569</v>
      </c>
      <c r="AW112">
        <v>222.03107869154601</v>
      </c>
      <c r="AX112">
        <v>222.02176008685501</v>
      </c>
      <c r="AY112">
        <v>222.14128179217599</v>
      </c>
      <c r="AZ112">
        <v>221.451507887237</v>
      </c>
      <c r="BA112">
        <v>222.33402050046499</v>
      </c>
      <c r="BB112">
        <v>222.142846618894</v>
      </c>
      <c r="BC112">
        <v>222.668631380813</v>
      </c>
      <c r="BD112">
        <v>221.83276797883099</v>
      </c>
      <c r="BE112">
        <v>222.076007666496</v>
      </c>
      <c r="BF112">
        <v>221.75230095664699</v>
      </c>
      <c r="BG112">
        <v>221.84218355427799</v>
      </c>
      <c r="BH112">
        <v>221.48167979300399</v>
      </c>
      <c r="BI112">
        <v>221.693241543879</v>
      </c>
      <c r="BJ112">
        <v>221.56559242430799</v>
      </c>
      <c r="BK112">
        <v>220.78043787628201</v>
      </c>
      <c r="BL112">
        <v>219.69096699603401</v>
      </c>
      <c r="BM112">
        <v>218.44551082109999</v>
      </c>
      <c r="BN112">
        <v>218.735723465208</v>
      </c>
      <c r="BO112">
        <v>218.816028666855</v>
      </c>
      <c r="BP112">
        <v>218.98356179316499</v>
      </c>
      <c r="BQ112">
        <v>219.05841922682899</v>
      </c>
      <c r="BR112">
        <v>218.73504610014399</v>
      </c>
      <c r="BS112">
        <v>218.10599980193001</v>
      </c>
      <c r="BT112">
        <v>217.709954430332</v>
      </c>
      <c r="BU112">
        <v>218.78737224189501</v>
      </c>
      <c r="BV112">
        <v>218.71596345553601</v>
      </c>
      <c r="BW112">
        <v>218.06888570780799</v>
      </c>
      <c r="BX112">
        <v>219.150072623527</v>
      </c>
      <c r="BY112">
        <v>218.469015924986</v>
      </c>
      <c r="BZ112">
        <v>219.021428486448</v>
      </c>
      <c r="CA112">
        <v>218.20855025921301</v>
      </c>
      <c r="CB112">
        <v>218.97350239835399</v>
      </c>
      <c r="CC112">
        <v>218.04893763567699</v>
      </c>
      <c r="CD112">
        <v>218.28991953221399</v>
      </c>
      <c r="CE112">
        <v>218.58405733666899</v>
      </c>
      <c r="CF112">
        <v>217.867165058941</v>
      </c>
      <c r="CG112">
        <v>218.570570433157</v>
      </c>
      <c r="CH112">
        <v>217.896736116759</v>
      </c>
      <c r="CI112">
        <v>218.64190786565399</v>
      </c>
      <c r="CJ112">
        <v>218.475046729946</v>
      </c>
      <c r="CK112">
        <v>218.39898163350901</v>
      </c>
      <c r="CL112">
        <v>218.51917364272899</v>
      </c>
      <c r="CM112">
        <v>217.73060417377599</v>
      </c>
      <c r="CN112">
        <v>217.53530892377199</v>
      </c>
      <c r="CO112">
        <v>218.269276506213</v>
      </c>
      <c r="CP112">
        <v>218.05451302526001</v>
      </c>
      <c r="CQ112">
        <v>217.963670745423</v>
      </c>
      <c r="CR112">
        <v>219.29543255428001</v>
      </c>
      <c r="CS112">
        <v>221.41626766779601</v>
      </c>
      <c r="CT112">
        <v>220.82248665202999</v>
      </c>
      <c r="CU112">
        <v>220.922041565331</v>
      </c>
      <c r="CV112">
        <v>221.00041731612899</v>
      </c>
      <c r="CW112">
        <v>220.59684033017501</v>
      </c>
      <c r="CX112">
        <v>221.17069838334601</v>
      </c>
      <c r="CY112">
        <v>222.887116068045</v>
      </c>
      <c r="CZ112">
        <v>225.68250417269499</v>
      </c>
      <c r="DA112">
        <v>226.22498310817099</v>
      </c>
      <c r="DB112">
        <v>225.58962230333199</v>
      </c>
      <c r="DC112">
        <v>225.29968881001099</v>
      </c>
      <c r="DD112">
        <v>226.107429584355</v>
      </c>
      <c r="DE112">
        <v>225.87726784240499</v>
      </c>
      <c r="DF112">
        <v>225.269038726329</v>
      </c>
      <c r="DG112">
        <v>225.54133643351301</v>
      </c>
      <c r="DH112">
        <v>225.486333896704</v>
      </c>
      <c r="DI112">
        <v>226.155966829118</v>
      </c>
      <c r="DJ112">
        <v>225.215830938501</v>
      </c>
      <c r="DK112">
        <v>225.59135386187401</v>
      </c>
      <c r="DL112">
        <v>225.648440238521</v>
      </c>
      <c r="DM112">
        <v>224.95264577507601</v>
      </c>
      <c r="DN112">
        <v>225.33044093617701</v>
      </c>
      <c r="DO112">
        <v>225.58593867101601</v>
      </c>
      <c r="DP112">
        <v>225.16460310439601</v>
      </c>
      <c r="DQ112">
        <v>225.651417435714</v>
      </c>
      <c r="DR112">
        <v>225.83469709082601</v>
      </c>
    </row>
    <row r="113" spans="1:122" x14ac:dyDescent="0.25">
      <c r="A113">
        <v>1.2181446620462599</v>
      </c>
      <c r="B113">
        <v>221.41492182644799</v>
      </c>
      <c r="C113">
        <v>220.926050353367</v>
      </c>
      <c r="D113">
        <v>221.87685910189199</v>
      </c>
      <c r="E113">
        <v>221.05322363226301</v>
      </c>
      <c r="F113">
        <v>221.207201233376</v>
      </c>
      <c r="G113">
        <v>222.05774510073201</v>
      </c>
      <c r="H113">
        <v>221.084909245266</v>
      </c>
      <c r="I113">
        <v>221.929278717112</v>
      </c>
      <c r="J113">
        <v>221.043914954071</v>
      </c>
      <c r="K113">
        <v>220.93907554187899</v>
      </c>
      <c r="L113">
        <v>220.30226711893599</v>
      </c>
      <c r="M113">
        <v>221.20673554055699</v>
      </c>
      <c r="N113">
        <v>220.86697637066899</v>
      </c>
      <c r="O113">
        <v>220.72396708962901</v>
      </c>
      <c r="P113">
        <v>221.24352738911099</v>
      </c>
      <c r="Q113">
        <v>220.318313073675</v>
      </c>
      <c r="R113">
        <v>217.28253301097001</v>
      </c>
      <c r="S113">
        <v>215.980477471239</v>
      </c>
      <c r="T113">
        <v>219.30723656651799</v>
      </c>
      <c r="U113">
        <v>218.51808293983299</v>
      </c>
      <c r="V113">
        <v>218.86880391775799</v>
      </c>
      <c r="W113">
        <v>218.30120219298399</v>
      </c>
      <c r="X113">
        <v>218.174466055658</v>
      </c>
      <c r="Y113">
        <v>217.77602100997399</v>
      </c>
      <c r="Z113">
        <v>218.523184796571</v>
      </c>
      <c r="AA113">
        <v>217.884901020716</v>
      </c>
      <c r="AB113">
        <v>217.621664466412</v>
      </c>
      <c r="AC113">
        <v>218.32073721236901</v>
      </c>
      <c r="AD113">
        <v>217.97041783696901</v>
      </c>
      <c r="AE113">
        <v>217.90825900944199</v>
      </c>
      <c r="AF113">
        <v>219.072329966582</v>
      </c>
      <c r="AG113">
        <v>221.287882007782</v>
      </c>
      <c r="AH113">
        <v>220.823265241331</v>
      </c>
      <c r="AI113">
        <v>220.74140963641699</v>
      </c>
      <c r="AJ113">
        <v>220.596908895458</v>
      </c>
      <c r="AK113">
        <v>221.08139029439701</v>
      </c>
      <c r="AL113">
        <v>220.48957869613801</v>
      </c>
      <c r="AM113">
        <v>220.99069801501599</v>
      </c>
      <c r="AN113">
        <v>221.59141348190499</v>
      </c>
      <c r="AO113">
        <v>220.48379519595599</v>
      </c>
      <c r="AP113">
        <v>221.64235558238201</v>
      </c>
      <c r="AQ113">
        <v>220.99524578865501</v>
      </c>
      <c r="AR113">
        <v>221.16259217389299</v>
      </c>
      <c r="AS113">
        <v>221.47869682198399</v>
      </c>
      <c r="AT113">
        <v>221.15883224059399</v>
      </c>
      <c r="AU113">
        <v>220.611091855034</v>
      </c>
      <c r="AV113">
        <v>221.69558169229899</v>
      </c>
      <c r="AW113">
        <v>221.37830747038001</v>
      </c>
      <c r="AX113">
        <v>220.89482585176501</v>
      </c>
      <c r="AY113">
        <v>220.77188469793001</v>
      </c>
      <c r="AZ113">
        <v>220.82767340837199</v>
      </c>
      <c r="BA113">
        <v>221.06484776155901</v>
      </c>
      <c r="BB113">
        <v>220.46304976219</v>
      </c>
      <c r="BC113">
        <v>221.43541515008599</v>
      </c>
      <c r="BD113">
        <v>221.37741435863299</v>
      </c>
      <c r="BE113">
        <v>221.237350007044</v>
      </c>
      <c r="BF113">
        <v>220.28704584526901</v>
      </c>
      <c r="BG113">
        <v>220.01117612513301</v>
      </c>
      <c r="BH113">
        <v>220.42213091192599</v>
      </c>
      <c r="BI113">
        <v>220.79062035628101</v>
      </c>
      <c r="BJ113">
        <v>221.063393303731</v>
      </c>
      <c r="BK113">
        <v>219.784954236646</v>
      </c>
      <c r="BL113">
        <v>218.52469549203499</v>
      </c>
      <c r="BM113">
        <v>217.590406171224</v>
      </c>
      <c r="BN113">
        <v>217.936703934181</v>
      </c>
      <c r="BO113">
        <v>217.75372145904399</v>
      </c>
      <c r="BP113">
        <v>217.738029030154</v>
      </c>
      <c r="BQ113">
        <v>217.436091952488</v>
      </c>
      <c r="BR113">
        <v>217.987667736426</v>
      </c>
      <c r="BS113">
        <v>217.46844610601099</v>
      </c>
      <c r="BT113">
        <v>217.19925500987401</v>
      </c>
      <c r="BU113">
        <v>217.633566397381</v>
      </c>
      <c r="BV113">
        <v>217.61953448996999</v>
      </c>
      <c r="BW113">
        <v>217.23107200470901</v>
      </c>
      <c r="BX113">
        <v>217.610111687391</v>
      </c>
      <c r="BY113">
        <v>218.14666608233901</v>
      </c>
      <c r="BZ113">
        <v>218.20424792528999</v>
      </c>
      <c r="CA113">
        <v>217.50604686070099</v>
      </c>
      <c r="CB113">
        <v>217.67983090027201</v>
      </c>
      <c r="CC113">
        <v>217.05243560705301</v>
      </c>
      <c r="CD113">
        <v>217.446189926031</v>
      </c>
      <c r="CE113">
        <v>217.94467459569401</v>
      </c>
      <c r="CF113">
        <v>217.52297552387401</v>
      </c>
      <c r="CG113">
        <v>217.688033666428</v>
      </c>
      <c r="CH113">
        <v>217.143900528057</v>
      </c>
      <c r="CI113">
        <v>217.79718989034001</v>
      </c>
      <c r="CJ113">
        <v>217.40835052300099</v>
      </c>
      <c r="CK113">
        <v>217.745622390568</v>
      </c>
      <c r="CL113">
        <v>217.28860893020001</v>
      </c>
      <c r="CM113">
        <v>216.776605726561</v>
      </c>
      <c r="CN113">
        <v>217.080261180869</v>
      </c>
      <c r="CO113">
        <v>217.97929729291599</v>
      </c>
      <c r="CP113">
        <v>217.50266951170499</v>
      </c>
      <c r="CQ113">
        <v>217.34624967961599</v>
      </c>
      <c r="CR113">
        <v>218.91597481853199</v>
      </c>
      <c r="CS113">
        <v>220.38046325400501</v>
      </c>
      <c r="CT113">
        <v>219.86943469966201</v>
      </c>
      <c r="CU113">
        <v>219.990194198674</v>
      </c>
      <c r="CV113">
        <v>220.606918838269</v>
      </c>
      <c r="CW113">
        <v>219.828560332563</v>
      </c>
      <c r="CX113">
        <v>219.514114923785</v>
      </c>
      <c r="CY113">
        <v>221.85411034955001</v>
      </c>
      <c r="CZ113">
        <v>224.86469585331699</v>
      </c>
      <c r="DA113">
        <v>224.62084333193599</v>
      </c>
      <c r="DB113">
        <v>224.25631262213699</v>
      </c>
      <c r="DC113">
        <v>224.153219167012</v>
      </c>
      <c r="DD113">
        <v>224.04134783592301</v>
      </c>
      <c r="DE113">
        <v>224.43231737110301</v>
      </c>
      <c r="DF113">
        <v>224.24859744391</v>
      </c>
      <c r="DG113">
        <v>224.93613828543499</v>
      </c>
      <c r="DH113">
        <v>224.08507030018001</v>
      </c>
      <c r="DI113">
        <v>224.86589060778999</v>
      </c>
      <c r="DJ113">
        <v>224.48390818701199</v>
      </c>
      <c r="DK113">
        <v>224.61166978984099</v>
      </c>
      <c r="DL113">
        <v>224.659499067421</v>
      </c>
      <c r="DM113">
        <v>223.56104819182599</v>
      </c>
      <c r="DN113">
        <v>224.17403012072899</v>
      </c>
      <c r="DO113">
        <v>224.26651638935101</v>
      </c>
      <c r="DP113">
        <v>224.52124085132201</v>
      </c>
      <c r="DQ113">
        <v>224.09624543901</v>
      </c>
      <c r="DR113">
        <v>224.436776821942</v>
      </c>
    </row>
    <row r="114" spans="1:122" x14ac:dyDescent="0.25">
      <c r="A114">
        <v>1.2275865239028001</v>
      </c>
      <c r="B114">
        <v>220.273457445757</v>
      </c>
      <c r="C114">
        <v>220.172007708606</v>
      </c>
      <c r="D114">
        <v>220.350644426407</v>
      </c>
      <c r="E114">
        <v>220.377778871956</v>
      </c>
      <c r="F114">
        <v>220.256624522469</v>
      </c>
      <c r="G114">
        <v>221.14411586262801</v>
      </c>
      <c r="H114">
        <v>220.08050328411099</v>
      </c>
      <c r="I114">
        <v>220.23548314901799</v>
      </c>
      <c r="J114">
        <v>219.991339343786</v>
      </c>
      <c r="K114">
        <v>219.841244031977</v>
      </c>
      <c r="L114">
        <v>220.056540644352</v>
      </c>
      <c r="M114">
        <v>219.85347483067301</v>
      </c>
      <c r="N114">
        <v>220.41094952553499</v>
      </c>
      <c r="O114">
        <v>220.097279437515</v>
      </c>
      <c r="P114">
        <v>219.86111998317199</v>
      </c>
      <c r="Q114">
        <v>219.55731259423499</v>
      </c>
      <c r="R114">
        <v>216.056705229529</v>
      </c>
      <c r="S114">
        <v>214.31164481832201</v>
      </c>
      <c r="T114">
        <v>218.77206979339601</v>
      </c>
      <c r="U114">
        <v>217.944797024195</v>
      </c>
      <c r="V114">
        <v>218.249575092546</v>
      </c>
      <c r="W114">
        <v>217.873423466156</v>
      </c>
      <c r="X114">
        <v>217.443015684128</v>
      </c>
      <c r="Y114">
        <v>216.968813686027</v>
      </c>
      <c r="Z114">
        <v>217.932414188737</v>
      </c>
      <c r="AA114">
        <v>217.25287305277001</v>
      </c>
      <c r="AB114">
        <v>217.230308498201</v>
      </c>
      <c r="AC114">
        <v>217.181028203061</v>
      </c>
      <c r="AD114">
        <v>217.384023386054</v>
      </c>
      <c r="AE114">
        <v>217.088480295685</v>
      </c>
      <c r="AF114">
        <v>218.14988677838201</v>
      </c>
      <c r="AG114">
        <v>219.602398417182</v>
      </c>
      <c r="AH114">
        <v>219.60941046654801</v>
      </c>
      <c r="AI114">
        <v>220.122816478803</v>
      </c>
      <c r="AJ114">
        <v>220.378133277026</v>
      </c>
      <c r="AK114">
        <v>219.89086448644699</v>
      </c>
      <c r="AL114">
        <v>219.48481495107799</v>
      </c>
      <c r="AM114">
        <v>219.95103809051599</v>
      </c>
      <c r="AN114">
        <v>220.55561471976799</v>
      </c>
      <c r="AO114">
        <v>220.10818843815201</v>
      </c>
      <c r="AP114">
        <v>220.756479151467</v>
      </c>
      <c r="AQ114">
        <v>220.05893730537801</v>
      </c>
      <c r="AR114">
        <v>220.33735257788899</v>
      </c>
      <c r="AS114">
        <v>220.631485882329</v>
      </c>
      <c r="AT114">
        <v>220.40193199580301</v>
      </c>
      <c r="AU114">
        <v>219.811371865155</v>
      </c>
      <c r="AV114">
        <v>220.27511466256999</v>
      </c>
      <c r="AW114">
        <v>219.87436831849399</v>
      </c>
      <c r="AX114">
        <v>219.93034318010601</v>
      </c>
      <c r="AY114">
        <v>219.29039863008001</v>
      </c>
      <c r="AZ114">
        <v>220.136274505166</v>
      </c>
      <c r="BA114">
        <v>220.34403425540901</v>
      </c>
      <c r="BB114">
        <v>219.80801047854101</v>
      </c>
      <c r="BC114">
        <v>219.359312414866</v>
      </c>
      <c r="BD114">
        <v>220.669558356875</v>
      </c>
      <c r="BE114">
        <v>219.885343714573</v>
      </c>
      <c r="BF114">
        <v>219.16774104610499</v>
      </c>
      <c r="BG114">
        <v>219.25780448875199</v>
      </c>
      <c r="BH114">
        <v>219.89014727399399</v>
      </c>
      <c r="BI114">
        <v>219.44809548632901</v>
      </c>
      <c r="BJ114">
        <v>220.18635132162399</v>
      </c>
      <c r="BK114">
        <v>218.75958979774899</v>
      </c>
      <c r="BL114">
        <v>217.884151097504</v>
      </c>
      <c r="BM114">
        <v>217.02145390799399</v>
      </c>
      <c r="BN114">
        <v>216.85294475880201</v>
      </c>
      <c r="BO114">
        <v>216.32259763494699</v>
      </c>
      <c r="BP114">
        <v>217.066468949898</v>
      </c>
      <c r="BQ114">
        <v>216.646996281279</v>
      </c>
      <c r="BR114">
        <v>216.64240033660499</v>
      </c>
      <c r="BS114">
        <v>216.908936399401</v>
      </c>
      <c r="BT114">
        <v>217.05785383606599</v>
      </c>
      <c r="BU114">
        <v>216.61229383404699</v>
      </c>
      <c r="BV114">
        <v>216.43078359889199</v>
      </c>
      <c r="BW114">
        <v>216.821099158924</v>
      </c>
      <c r="BX114">
        <v>216.59092217615199</v>
      </c>
      <c r="BY114">
        <v>216.59214191741299</v>
      </c>
      <c r="BZ114">
        <v>217.28442360951399</v>
      </c>
      <c r="CA114">
        <v>216.07355781740799</v>
      </c>
      <c r="CB114">
        <v>216.69660333571301</v>
      </c>
      <c r="CC114">
        <v>216.57413401065699</v>
      </c>
      <c r="CD114">
        <v>217.48914162969601</v>
      </c>
      <c r="CE114">
        <v>217.08051671491</v>
      </c>
      <c r="CF114">
        <v>217.446799870456</v>
      </c>
      <c r="CG114">
        <v>216.41943937443301</v>
      </c>
      <c r="CH114">
        <v>217.038655830019</v>
      </c>
      <c r="CI114">
        <v>216.74874026239701</v>
      </c>
      <c r="CJ114">
        <v>216.678902834018</v>
      </c>
      <c r="CK114">
        <v>216.787473983236</v>
      </c>
      <c r="CL114">
        <v>216.311113331493</v>
      </c>
      <c r="CM114">
        <v>216.35128411958399</v>
      </c>
      <c r="CN114">
        <v>217.00271997714901</v>
      </c>
      <c r="CO114">
        <v>216.94596210452599</v>
      </c>
      <c r="CP114">
        <v>216.53572698592899</v>
      </c>
      <c r="CQ114">
        <v>216.19047806448</v>
      </c>
      <c r="CR114">
        <v>218.295924449361</v>
      </c>
      <c r="CS114">
        <v>219.32096637699701</v>
      </c>
      <c r="CT114">
        <v>218.70459250058201</v>
      </c>
      <c r="CU114">
        <v>218.54192101204001</v>
      </c>
      <c r="CV114">
        <v>219.29081081400301</v>
      </c>
      <c r="CW114">
        <v>218.90604432741401</v>
      </c>
      <c r="CX114">
        <v>219.45254664478</v>
      </c>
      <c r="CY114">
        <v>220.906222881936</v>
      </c>
      <c r="CZ114">
        <v>223.606514117751</v>
      </c>
      <c r="DA114">
        <v>223.63140370326499</v>
      </c>
      <c r="DB114">
        <v>223.04466013708901</v>
      </c>
      <c r="DC114">
        <v>222.45615120331101</v>
      </c>
      <c r="DD114">
        <v>223.11620266554701</v>
      </c>
      <c r="DE114">
        <v>223.494291727682</v>
      </c>
      <c r="DF114">
        <v>222.97033294954801</v>
      </c>
      <c r="DG114">
        <v>223.847915137417</v>
      </c>
      <c r="DH114">
        <v>223.52964153303901</v>
      </c>
      <c r="DI114">
        <v>223.568346230206</v>
      </c>
      <c r="DJ114">
        <v>223.438901314682</v>
      </c>
      <c r="DK114">
        <v>223.861166123337</v>
      </c>
      <c r="DL114">
        <v>222.93993567271201</v>
      </c>
      <c r="DM114">
        <v>223.09452886568999</v>
      </c>
      <c r="DN114">
        <v>224.131981873938</v>
      </c>
      <c r="DO114">
        <v>223.30601594244601</v>
      </c>
      <c r="DP114">
        <v>223.72344581034699</v>
      </c>
      <c r="DQ114">
        <v>222.76167295457699</v>
      </c>
      <c r="DR114">
        <v>222.946603116772</v>
      </c>
    </row>
    <row r="115" spans="1:122" x14ac:dyDescent="0.25">
      <c r="A115">
        <v>1.23702838575934</v>
      </c>
      <c r="B115">
        <v>219.61619075295101</v>
      </c>
      <c r="C115">
        <v>219.31299695050001</v>
      </c>
      <c r="D115">
        <v>218.92708953267299</v>
      </c>
      <c r="E115">
        <v>219.75541375341999</v>
      </c>
      <c r="F115">
        <v>219.061721197526</v>
      </c>
      <c r="G115">
        <v>219.44145931267499</v>
      </c>
      <c r="H115">
        <v>219.249511167815</v>
      </c>
      <c r="I115">
        <v>218.750084442466</v>
      </c>
      <c r="J115">
        <v>219.58097402099801</v>
      </c>
      <c r="K115">
        <v>218.725866696644</v>
      </c>
      <c r="L115">
        <v>218.72335822475199</v>
      </c>
      <c r="M115">
        <v>219.150558732055</v>
      </c>
      <c r="N115">
        <v>219.43185402357099</v>
      </c>
      <c r="O115">
        <v>219.07156852033901</v>
      </c>
      <c r="P115">
        <v>218.86635163882201</v>
      </c>
      <c r="Q115">
        <v>218.69833459624999</v>
      </c>
      <c r="R115">
        <v>215.741986810642</v>
      </c>
      <c r="S115">
        <v>214.29659708581201</v>
      </c>
      <c r="T115">
        <v>217.81485106893999</v>
      </c>
      <c r="U115">
        <v>217.16617761325301</v>
      </c>
      <c r="V115">
        <v>217.04081128550101</v>
      </c>
      <c r="W115">
        <v>216.658930997206</v>
      </c>
      <c r="X115">
        <v>216.70217268992101</v>
      </c>
      <c r="Y115">
        <v>215.92741279335701</v>
      </c>
      <c r="Z115">
        <v>216.80448310005499</v>
      </c>
      <c r="AA115">
        <v>216.39641083485699</v>
      </c>
      <c r="AB115">
        <v>216.55245385366899</v>
      </c>
      <c r="AC115">
        <v>216.923267683142</v>
      </c>
      <c r="AD115">
        <v>216.466243047879</v>
      </c>
      <c r="AE115">
        <v>216.67924040618001</v>
      </c>
      <c r="AF115">
        <v>217.61531438313699</v>
      </c>
      <c r="AG115">
        <v>219.17000134125001</v>
      </c>
      <c r="AH115">
        <v>218.69156141871801</v>
      </c>
      <c r="AI115">
        <v>219.290671550745</v>
      </c>
      <c r="AJ115">
        <v>218.88288755072301</v>
      </c>
      <c r="AK115">
        <v>218.42984526714599</v>
      </c>
      <c r="AL115">
        <v>218.71883944322801</v>
      </c>
      <c r="AM115">
        <v>219.238307807458</v>
      </c>
      <c r="AN115">
        <v>218.842643661072</v>
      </c>
      <c r="AO115">
        <v>218.986915537204</v>
      </c>
      <c r="AP115">
        <v>219.52421631771301</v>
      </c>
      <c r="AQ115">
        <v>219.35457885839099</v>
      </c>
      <c r="AR115">
        <v>219.448168236795</v>
      </c>
      <c r="AS115">
        <v>219.42276618591299</v>
      </c>
      <c r="AT115">
        <v>219.389989729044</v>
      </c>
      <c r="AU115">
        <v>218.24322271442699</v>
      </c>
      <c r="AV115">
        <v>218.38170852192499</v>
      </c>
      <c r="AW115">
        <v>218.92668957768399</v>
      </c>
      <c r="AX115">
        <v>218.728108500367</v>
      </c>
      <c r="AY115">
        <v>218.59823905607499</v>
      </c>
      <c r="AZ115">
        <v>219.32029642762899</v>
      </c>
      <c r="BA115">
        <v>218.76967520193401</v>
      </c>
      <c r="BB115">
        <v>219.04006209919999</v>
      </c>
      <c r="BC115">
        <v>218.76533540176101</v>
      </c>
      <c r="BD115">
        <v>218.84418798573</v>
      </c>
      <c r="BE115">
        <v>219.584076291998</v>
      </c>
      <c r="BF115">
        <v>218.97078313950499</v>
      </c>
      <c r="BG115">
        <v>218.696348433982</v>
      </c>
      <c r="BH115">
        <v>219.17211221233001</v>
      </c>
      <c r="BI115">
        <v>218.53887460058601</v>
      </c>
      <c r="BJ115">
        <v>219.13029980640499</v>
      </c>
      <c r="BK115">
        <v>218.767140968939</v>
      </c>
      <c r="BL115">
        <v>217.138811617816</v>
      </c>
      <c r="BM115">
        <v>216.07633990647699</v>
      </c>
      <c r="BN115">
        <v>215.888517699365</v>
      </c>
      <c r="BO115">
        <v>215.427780858419</v>
      </c>
      <c r="BP115">
        <v>216.660524655784</v>
      </c>
      <c r="BQ115">
        <v>215.83832200478</v>
      </c>
      <c r="BR115">
        <v>216.117210096777</v>
      </c>
      <c r="BS115">
        <v>216.62310050878901</v>
      </c>
      <c r="BT115">
        <v>216.358008269197</v>
      </c>
      <c r="BU115">
        <v>215.568553985688</v>
      </c>
      <c r="BV115">
        <v>215.668696060088</v>
      </c>
      <c r="BW115">
        <v>215.66924574577899</v>
      </c>
      <c r="BX115">
        <v>215.70528981911701</v>
      </c>
      <c r="BY115">
        <v>216.173668322472</v>
      </c>
      <c r="BZ115">
        <v>216.41612732351101</v>
      </c>
      <c r="CA115">
        <v>215.726313744073</v>
      </c>
      <c r="CB115">
        <v>215.35298596929101</v>
      </c>
      <c r="CC115">
        <v>215.82438147711301</v>
      </c>
      <c r="CD115">
        <v>216.40051523950899</v>
      </c>
      <c r="CE115">
        <v>215.868652585641</v>
      </c>
      <c r="CF115">
        <v>216.23358559875899</v>
      </c>
      <c r="CG115">
        <v>215.72258351679099</v>
      </c>
      <c r="CH115">
        <v>215.583215770706</v>
      </c>
      <c r="CI115">
        <v>216.32503742526001</v>
      </c>
      <c r="CJ115">
        <v>216.19525563545201</v>
      </c>
      <c r="CK115">
        <v>216.320348827526</v>
      </c>
      <c r="CL115">
        <v>215.58983274353099</v>
      </c>
      <c r="CM115">
        <v>215.35200103232799</v>
      </c>
      <c r="CN115">
        <v>215.702934362175</v>
      </c>
      <c r="CO115">
        <v>216.190887651607</v>
      </c>
      <c r="CP115">
        <v>215.886999143872</v>
      </c>
      <c r="CQ115">
        <v>215.14593710497201</v>
      </c>
      <c r="CR115">
        <v>217.389533962966</v>
      </c>
      <c r="CS115">
        <v>218.63060724142301</v>
      </c>
      <c r="CT115">
        <v>217.612496861523</v>
      </c>
      <c r="CU115">
        <v>217.88508428863801</v>
      </c>
      <c r="CV115">
        <v>218.126762479099</v>
      </c>
      <c r="CW115">
        <v>217.87573531317699</v>
      </c>
      <c r="CX115">
        <v>218.92982587575901</v>
      </c>
      <c r="CY115">
        <v>219.65039936645999</v>
      </c>
      <c r="CZ115">
        <v>222.11890986736199</v>
      </c>
      <c r="DA115">
        <v>222.80702187849801</v>
      </c>
      <c r="DB115">
        <v>222.03125860626901</v>
      </c>
      <c r="DC115">
        <v>221.80379597078701</v>
      </c>
      <c r="DD115">
        <v>222.41571196549901</v>
      </c>
      <c r="DE115">
        <v>222.41898130344001</v>
      </c>
      <c r="DF115">
        <v>222.12092882442599</v>
      </c>
      <c r="DG115">
        <v>222.420260005383</v>
      </c>
      <c r="DH115">
        <v>222.82433915222401</v>
      </c>
      <c r="DI115">
        <v>222.2383566378</v>
      </c>
      <c r="DJ115">
        <v>222.44980473413199</v>
      </c>
      <c r="DK115">
        <v>222.155422771611</v>
      </c>
      <c r="DL115">
        <v>222.20956690623601</v>
      </c>
      <c r="DM115">
        <v>221.89127587697601</v>
      </c>
      <c r="DN115">
        <v>222.47501929929501</v>
      </c>
      <c r="DO115">
        <v>222.800288818811</v>
      </c>
      <c r="DP115">
        <v>222.715988748781</v>
      </c>
      <c r="DQ115">
        <v>221.46123933771301</v>
      </c>
      <c r="DR115">
        <v>221.932348198265</v>
      </c>
    </row>
    <row r="116" spans="1:122" x14ac:dyDescent="0.25">
      <c r="A116">
        <v>1.24647024761588</v>
      </c>
      <c r="B116">
        <v>218.71927552707299</v>
      </c>
      <c r="C116">
        <v>218.45444574226499</v>
      </c>
      <c r="D116">
        <v>218.51410156069699</v>
      </c>
      <c r="E116">
        <v>218.44641779513</v>
      </c>
      <c r="F116">
        <v>218.31635068378699</v>
      </c>
      <c r="G116">
        <v>217.96765876794299</v>
      </c>
      <c r="H116">
        <v>218.853060419814</v>
      </c>
      <c r="I116">
        <v>217.95486652418001</v>
      </c>
      <c r="J116">
        <v>217.85841543634999</v>
      </c>
      <c r="K116">
        <v>218.118483974474</v>
      </c>
      <c r="L116">
        <v>217.947626173375</v>
      </c>
      <c r="M116">
        <v>218.220877457949</v>
      </c>
      <c r="N116">
        <v>217.83243540211399</v>
      </c>
      <c r="O116">
        <v>218.98208615998999</v>
      </c>
      <c r="P116">
        <v>218.08121686754799</v>
      </c>
      <c r="Q116">
        <v>217.60267540449101</v>
      </c>
      <c r="R116">
        <v>214.83308852141499</v>
      </c>
      <c r="S116">
        <v>214.041583764725</v>
      </c>
      <c r="T116">
        <v>216.48407898810501</v>
      </c>
      <c r="U116">
        <v>216.398974305802</v>
      </c>
      <c r="V116">
        <v>215.83575562966001</v>
      </c>
      <c r="W116">
        <v>215.969835483965</v>
      </c>
      <c r="X116">
        <v>215.52976265495801</v>
      </c>
      <c r="Y116">
        <v>216.06396070850101</v>
      </c>
      <c r="Z116">
        <v>215.962039658424</v>
      </c>
      <c r="AA116">
        <v>215.72684893192701</v>
      </c>
      <c r="AB116">
        <v>215.66217067005201</v>
      </c>
      <c r="AC116">
        <v>215.66913415030601</v>
      </c>
      <c r="AD116">
        <v>216.118393113363</v>
      </c>
      <c r="AE116">
        <v>215.980248672371</v>
      </c>
      <c r="AF116">
        <v>216.405589323615</v>
      </c>
      <c r="AG116">
        <v>218.94342910147</v>
      </c>
      <c r="AH116">
        <v>218.328137373066</v>
      </c>
      <c r="AI116">
        <v>218.371507567827</v>
      </c>
      <c r="AJ116">
        <v>217.65664907201</v>
      </c>
      <c r="AK116">
        <v>217.63641636787401</v>
      </c>
      <c r="AL116">
        <v>218.657965157239</v>
      </c>
      <c r="AM116">
        <v>218.79054334954799</v>
      </c>
      <c r="AN116">
        <v>218.376457949989</v>
      </c>
      <c r="AO116">
        <v>217.98505096139999</v>
      </c>
      <c r="AP116">
        <v>218.250014556857</v>
      </c>
      <c r="AQ116">
        <v>218.52932165375199</v>
      </c>
      <c r="AR116">
        <v>218.62390075162</v>
      </c>
      <c r="AS116">
        <v>218.21931748184099</v>
      </c>
      <c r="AT116">
        <v>218.37083197805001</v>
      </c>
      <c r="AU116">
        <v>218.13178167993701</v>
      </c>
      <c r="AV116">
        <v>217.48246175492801</v>
      </c>
      <c r="AW116">
        <v>217.65377560887299</v>
      </c>
      <c r="AX116">
        <v>218.29528454186899</v>
      </c>
      <c r="AY116">
        <v>218.242263548046</v>
      </c>
      <c r="AZ116">
        <v>217.87377637687601</v>
      </c>
      <c r="BA116">
        <v>218.169189322904</v>
      </c>
      <c r="BB116">
        <v>218.00034954148001</v>
      </c>
      <c r="BC116">
        <v>218.83115182871299</v>
      </c>
      <c r="BD116">
        <v>217.751286205204</v>
      </c>
      <c r="BE116">
        <v>218.06086492794401</v>
      </c>
      <c r="BF116">
        <v>218.50651594379499</v>
      </c>
      <c r="BG116">
        <v>218.14634918945899</v>
      </c>
      <c r="BH116">
        <v>218.03886245580401</v>
      </c>
      <c r="BI116">
        <v>217.497780068742</v>
      </c>
      <c r="BJ116">
        <v>218.047415139929</v>
      </c>
      <c r="BK116">
        <v>217.49599104116001</v>
      </c>
      <c r="BL116">
        <v>216.21521210251399</v>
      </c>
      <c r="BM116">
        <v>214.90473493981199</v>
      </c>
      <c r="BN116">
        <v>215.38276494650199</v>
      </c>
      <c r="BO116">
        <v>215.30261773041099</v>
      </c>
      <c r="BP116">
        <v>215.395847092357</v>
      </c>
      <c r="BQ116">
        <v>215.015582923864</v>
      </c>
      <c r="BR116">
        <v>215.43879152110401</v>
      </c>
      <c r="BS116">
        <v>215.404618424906</v>
      </c>
      <c r="BT116">
        <v>216.02774050678499</v>
      </c>
      <c r="BU116">
        <v>215.26184962745199</v>
      </c>
      <c r="BV116">
        <v>215.261203356246</v>
      </c>
      <c r="BW116">
        <v>215.49960656772399</v>
      </c>
      <c r="BX116">
        <v>215.02203465550599</v>
      </c>
      <c r="BY116">
        <v>215.027541511371</v>
      </c>
      <c r="BZ116">
        <v>215.42369866083899</v>
      </c>
      <c r="CA116">
        <v>214.67118275074901</v>
      </c>
      <c r="CB116">
        <v>214.87579379560501</v>
      </c>
      <c r="CC116">
        <v>215.22792097815099</v>
      </c>
      <c r="CD116">
        <v>215.29634708556901</v>
      </c>
      <c r="CE116">
        <v>215.231679201297</v>
      </c>
      <c r="CF116">
        <v>215.13605941140199</v>
      </c>
      <c r="CG116">
        <v>215.33787295288599</v>
      </c>
      <c r="CH116">
        <v>214.554735689523</v>
      </c>
      <c r="CI116">
        <v>215.63662657411501</v>
      </c>
      <c r="CJ116">
        <v>215.968641702773</v>
      </c>
      <c r="CK116">
        <v>214.489827986291</v>
      </c>
      <c r="CL116">
        <v>215.14379684273399</v>
      </c>
      <c r="CM116">
        <v>215.50710295837101</v>
      </c>
      <c r="CN116">
        <v>215.76833894236799</v>
      </c>
      <c r="CO116">
        <v>215.14746819188801</v>
      </c>
      <c r="CP116">
        <v>215.071568724033</v>
      </c>
      <c r="CQ116">
        <v>214.49674058314099</v>
      </c>
      <c r="CR116">
        <v>215.97374836422</v>
      </c>
      <c r="CS116">
        <v>217.31065962958999</v>
      </c>
      <c r="CT116">
        <v>217.17421945995699</v>
      </c>
      <c r="CU116">
        <v>217.22310825975799</v>
      </c>
      <c r="CV116">
        <v>217.37149775067999</v>
      </c>
      <c r="CW116">
        <v>217.49665818901801</v>
      </c>
      <c r="CX116">
        <v>218.24416016860101</v>
      </c>
      <c r="CY116">
        <v>218.597523411726</v>
      </c>
      <c r="CZ116">
        <v>221.19734179477999</v>
      </c>
      <c r="DA116">
        <v>221.822422879002</v>
      </c>
      <c r="DB116">
        <v>220.97035591105001</v>
      </c>
      <c r="DC116">
        <v>221.41934851758501</v>
      </c>
      <c r="DD116">
        <v>221.340883245844</v>
      </c>
      <c r="DE116">
        <v>221.21723996024301</v>
      </c>
      <c r="DF116">
        <v>222.16115398290501</v>
      </c>
      <c r="DG116">
        <v>220.66627867905299</v>
      </c>
      <c r="DH116">
        <v>221.48378512628199</v>
      </c>
      <c r="DI116">
        <v>221.23344351522499</v>
      </c>
      <c r="DJ116">
        <v>221.390080363561</v>
      </c>
      <c r="DK116">
        <v>221.71943054804899</v>
      </c>
      <c r="DL116">
        <v>220.50328724745401</v>
      </c>
      <c r="DM116">
        <v>221.50255611228599</v>
      </c>
      <c r="DN116">
        <v>221.45727661941299</v>
      </c>
      <c r="DO116">
        <v>221.38067072925199</v>
      </c>
      <c r="DP116">
        <v>220.818607899184</v>
      </c>
      <c r="DQ116">
        <v>221.14554974208701</v>
      </c>
      <c r="DR116">
        <v>221.01954015314001</v>
      </c>
    </row>
    <row r="117" spans="1:122" x14ac:dyDescent="0.25">
      <c r="A117">
        <v>1.2559121094724199</v>
      </c>
      <c r="B117">
        <v>218.149850078322</v>
      </c>
      <c r="C117">
        <v>217.48708118958999</v>
      </c>
      <c r="D117">
        <v>217.634806625202</v>
      </c>
      <c r="E117">
        <v>217.060318230045</v>
      </c>
      <c r="F117">
        <v>218.05919645718501</v>
      </c>
      <c r="G117">
        <v>217.09105553519601</v>
      </c>
      <c r="H117">
        <v>217.057160102502</v>
      </c>
      <c r="I117">
        <v>217.363053768182</v>
      </c>
      <c r="J117">
        <v>217.17251039417701</v>
      </c>
      <c r="K117">
        <v>217.268707382542</v>
      </c>
      <c r="L117">
        <v>217.55727661689599</v>
      </c>
      <c r="M117">
        <v>217.26904526728401</v>
      </c>
      <c r="N117">
        <v>217.561733106671</v>
      </c>
      <c r="O117">
        <v>218.13402595544599</v>
      </c>
      <c r="P117">
        <v>217.03780744514901</v>
      </c>
      <c r="Q117">
        <v>217.38125248276799</v>
      </c>
      <c r="R117">
        <v>214.0949262204</v>
      </c>
      <c r="S117">
        <v>213.25626874414399</v>
      </c>
      <c r="T117">
        <v>215.81587370908699</v>
      </c>
      <c r="U117">
        <v>215.90671567930801</v>
      </c>
      <c r="V117">
        <v>215.383186423978</v>
      </c>
      <c r="W117">
        <v>214.44237458648999</v>
      </c>
      <c r="X117">
        <v>214.653652921093</v>
      </c>
      <c r="Y117">
        <v>215.21185040785099</v>
      </c>
      <c r="Z117">
        <v>215.32349280511701</v>
      </c>
      <c r="AA117">
        <v>214.74227095841101</v>
      </c>
      <c r="AB117">
        <v>215.03539723585601</v>
      </c>
      <c r="AC117">
        <v>214.569153141469</v>
      </c>
      <c r="AD117">
        <v>216.00437473986301</v>
      </c>
      <c r="AE117">
        <v>214.86223094443201</v>
      </c>
      <c r="AF117">
        <v>216.10003089579899</v>
      </c>
      <c r="AG117">
        <v>217.21686265415801</v>
      </c>
      <c r="AH117">
        <v>217.07974827862199</v>
      </c>
      <c r="AI117">
        <v>216.561718187586</v>
      </c>
      <c r="AJ117">
        <v>217.006812557031</v>
      </c>
      <c r="AK117">
        <v>217.20260106658699</v>
      </c>
      <c r="AL117">
        <v>218.100316930665</v>
      </c>
      <c r="AM117">
        <v>217.83349298677501</v>
      </c>
      <c r="AN117">
        <v>217.686880837437</v>
      </c>
      <c r="AO117">
        <v>217.44376355443501</v>
      </c>
      <c r="AP117">
        <v>217.337271743949</v>
      </c>
      <c r="AQ117">
        <v>217.400228205563</v>
      </c>
      <c r="AR117">
        <v>217.16610745762401</v>
      </c>
      <c r="AS117">
        <v>217.622615554291</v>
      </c>
      <c r="AT117">
        <v>217.41604912729699</v>
      </c>
      <c r="AU117">
        <v>217.78289094611301</v>
      </c>
      <c r="AV117">
        <v>216.557383629811</v>
      </c>
      <c r="AW117">
        <v>217.24972072730199</v>
      </c>
      <c r="AX117">
        <v>216.87843836988901</v>
      </c>
      <c r="AY117">
        <v>217.15493928804901</v>
      </c>
      <c r="AZ117">
        <v>217.08917686918701</v>
      </c>
      <c r="BA117">
        <v>217.85829280045701</v>
      </c>
      <c r="BB117">
        <v>217.52028044761499</v>
      </c>
      <c r="BC117">
        <v>217.81894027419199</v>
      </c>
      <c r="BD117">
        <v>217.14938999811801</v>
      </c>
      <c r="BE117">
        <v>217.44479652016599</v>
      </c>
      <c r="BF117">
        <v>217.44440302105201</v>
      </c>
      <c r="BG117">
        <v>216.59713295822399</v>
      </c>
      <c r="BH117">
        <v>216.877202827475</v>
      </c>
      <c r="BI117">
        <v>217.23788411831501</v>
      </c>
      <c r="BJ117">
        <v>217.094002586653</v>
      </c>
      <c r="BK117">
        <v>216.62953916173399</v>
      </c>
      <c r="BL117">
        <v>215.78318781425099</v>
      </c>
      <c r="BM117">
        <v>214.307851306294</v>
      </c>
      <c r="BN117">
        <v>213.789581339351</v>
      </c>
      <c r="BO117">
        <v>215.35252337505401</v>
      </c>
      <c r="BP117">
        <v>214.48269591630901</v>
      </c>
      <c r="BQ117">
        <v>214.279745387497</v>
      </c>
      <c r="BR117">
        <v>214.37636970630399</v>
      </c>
      <c r="BS117">
        <v>213.77546285273201</v>
      </c>
      <c r="BT117">
        <v>215.60188643073101</v>
      </c>
      <c r="BU117">
        <v>215.07465386299401</v>
      </c>
      <c r="BV117">
        <v>215.05965582891099</v>
      </c>
      <c r="BW117">
        <v>215.085575006564</v>
      </c>
      <c r="BX117">
        <v>214.59889736134301</v>
      </c>
      <c r="BY117">
        <v>214.744439102363</v>
      </c>
      <c r="BZ117">
        <v>214.43983435757701</v>
      </c>
      <c r="CA117">
        <v>214.25773858402999</v>
      </c>
      <c r="CB117">
        <v>214.960097362048</v>
      </c>
      <c r="CC117">
        <v>214.19021572670701</v>
      </c>
      <c r="CD117">
        <v>214.97035378202301</v>
      </c>
      <c r="CE117">
        <v>214.065683228609</v>
      </c>
      <c r="CF117">
        <v>214.485697626193</v>
      </c>
      <c r="CG117">
        <v>214.684164475942</v>
      </c>
      <c r="CH117">
        <v>213.87452113819</v>
      </c>
      <c r="CI117">
        <v>214.954478906671</v>
      </c>
      <c r="CJ117">
        <v>215.06712333017299</v>
      </c>
      <c r="CK117">
        <v>214.878975210043</v>
      </c>
      <c r="CL117">
        <v>214.20410445629</v>
      </c>
      <c r="CM117">
        <v>215.08152831991501</v>
      </c>
      <c r="CN117">
        <v>214.746941253616</v>
      </c>
      <c r="CO117">
        <v>214.35845276458099</v>
      </c>
      <c r="CP117">
        <v>214.09394501141301</v>
      </c>
      <c r="CQ117">
        <v>213.84960049162899</v>
      </c>
      <c r="CR117">
        <v>215.613424541922</v>
      </c>
      <c r="CS117">
        <v>216.392098746226</v>
      </c>
      <c r="CT117">
        <v>216.148766701695</v>
      </c>
      <c r="CU117">
        <v>216.74829505140301</v>
      </c>
      <c r="CV117">
        <v>216.76945808937501</v>
      </c>
      <c r="CW117">
        <v>217.12259075304101</v>
      </c>
      <c r="CX117">
        <v>216.49634284946001</v>
      </c>
      <c r="CY117">
        <v>217.88469495247301</v>
      </c>
      <c r="CZ117">
        <v>220.60248667445501</v>
      </c>
      <c r="DA117">
        <v>220.626187365498</v>
      </c>
      <c r="DB117">
        <v>220.355691466162</v>
      </c>
      <c r="DC117">
        <v>220.50668209612201</v>
      </c>
      <c r="DD117">
        <v>220.66122591093301</v>
      </c>
      <c r="DE117">
        <v>220.00799330789499</v>
      </c>
      <c r="DF117">
        <v>220.43072583412601</v>
      </c>
      <c r="DG117">
        <v>219.59939669644501</v>
      </c>
      <c r="DH117">
        <v>220.04616834884101</v>
      </c>
      <c r="DI117">
        <v>220.92401510676601</v>
      </c>
      <c r="DJ117">
        <v>220.61854718740901</v>
      </c>
      <c r="DK117">
        <v>220.93286534465699</v>
      </c>
      <c r="DL117">
        <v>219.33430095819801</v>
      </c>
      <c r="DM117">
        <v>220.58582274749801</v>
      </c>
      <c r="DN117">
        <v>219.92695973345101</v>
      </c>
      <c r="DO117">
        <v>220.38050404912099</v>
      </c>
      <c r="DP117">
        <v>219.54658881840101</v>
      </c>
      <c r="DQ117">
        <v>220.322226552046</v>
      </c>
      <c r="DR117">
        <v>219.910003250583</v>
      </c>
    </row>
    <row r="118" spans="1:122" x14ac:dyDescent="0.25">
      <c r="A118">
        <v>1.2653539713289601</v>
      </c>
      <c r="B118">
        <v>216.70331859396799</v>
      </c>
      <c r="C118">
        <v>216.67865650123599</v>
      </c>
      <c r="D118">
        <v>217.018900618532</v>
      </c>
      <c r="E118">
        <v>216.603936760073</v>
      </c>
      <c r="F118">
        <v>217.25621160776799</v>
      </c>
      <c r="G118">
        <v>216.15006766224201</v>
      </c>
      <c r="H118">
        <v>216.17589740160301</v>
      </c>
      <c r="I118">
        <v>217.038477999099</v>
      </c>
      <c r="J118">
        <v>217.10240121700301</v>
      </c>
      <c r="K118">
        <v>216.95984347331901</v>
      </c>
      <c r="L118">
        <v>216.76233707685901</v>
      </c>
      <c r="M118">
        <v>216.82264006057099</v>
      </c>
      <c r="N118">
        <v>216.713526850595</v>
      </c>
      <c r="O118">
        <v>217.07539419306099</v>
      </c>
      <c r="P118">
        <v>216.636385012402</v>
      </c>
      <c r="Q118">
        <v>216.95216743304999</v>
      </c>
      <c r="R118">
        <v>213.59274110825999</v>
      </c>
      <c r="S118">
        <v>212.600077326475</v>
      </c>
      <c r="T118">
        <v>215.21532935539301</v>
      </c>
      <c r="U118">
        <v>215.23032062888601</v>
      </c>
      <c r="V118">
        <v>214.403804968488</v>
      </c>
      <c r="W118">
        <v>213.932741758758</v>
      </c>
      <c r="X118">
        <v>214.00841097181799</v>
      </c>
      <c r="Y118">
        <v>214.33928552815499</v>
      </c>
      <c r="Z118">
        <v>213.787145398755</v>
      </c>
      <c r="AA118">
        <v>214.47961988088801</v>
      </c>
      <c r="AB118">
        <v>214.15659953445601</v>
      </c>
      <c r="AC118">
        <v>214.24701375917101</v>
      </c>
      <c r="AD118">
        <v>214.66717461181</v>
      </c>
      <c r="AE118">
        <v>214.27772870389001</v>
      </c>
      <c r="AF118">
        <v>215.18086825736799</v>
      </c>
      <c r="AG118">
        <v>216.095392441337</v>
      </c>
      <c r="AH118">
        <v>215.93627086323599</v>
      </c>
      <c r="AI118">
        <v>215.59679108425499</v>
      </c>
      <c r="AJ118">
        <v>216.33919538130999</v>
      </c>
      <c r="AK118">
        <v>216.21577399680899</v>
      </c>
      <c r="AL118">
        <v>216.91225008049</v>
      </c>
      <c r="AM118">
        <v>216.745607504872</v>
      </c>
      <c r="AN118">
        <v>217.13971807267899</v>
      </c>
      <c r="AO118">
        <v>216.694216098982</v>
      </c>
      <c r="AP118">
        <v>216.110276215635</v>
      </c>
      <c r="AQ118">
        <v>216.47138412410101</v>
      </c>
      <c r="AR118">
        <v>215.98233121909001</v>
      </c>
      <c r="AS118">
        <v>216.67546439806</v>
      </c>
      <c r="AT118">
        <v>216.286523120569</v>
      </c>
      <c r="AU118">
        <v>217.07886444302</v>
      </c>
      <c r="AV118">
        <v>216.40362378372899</v>
      </c>
      <c r="AW118">
        <v>215.790149835297</v>
      </c>
      <c r="AX118">
        <v>216.03268664703199</v>
      </c>
      <c r="AY118">
        <v>216.94661492086701</v>
      </c>
      <c r="AZ118">
        <v>216.13199611567401</v>
      </c>
      <c r="BA118">
        <v>216.49925989683601</v>
      </c>
      <c r="BB118">
        <v>216.71093902027599</v>
      </c>
      <c r="BC118">
        <v>216.673291994479</v>
      </c>
      <c r="BD118">
        <v>216.786696872688</v>
      </c>
      <c r="BE118">
        <v>216.36521509881399</v>
      </c>
      <c r="BF118">
        <v>216.265656331945</v>
      </c>
      <c r="BG118">
        <v>215.779249982073</v>
      </c>
      <c r="BH118">
        <v>215.99344287832099</v>
      </c>
      <c r="BI118">
        <v>216.59318393639799</v>
      </c>
      <c r="BJ118">
        <v>216.830919841118</v>
      </c>
      <c r="BK118">
        <v>216.292112234527</v>
      </c>
      <c r="BL118">
        <v>214.99297325685799</v>
      </c>
      <c r="BM118">
        <v>213.71049748959999</v>
      </c>
      <c r="BN118">
        <v>213.53796692305701</v>
      </c>
      <c r="BO118">
        <v>213.987353737793</v>
      </c>
      <c r="BP118">
        <v>214.27237850279101</v>
      </c>
      <c r="BQ118">
        <v>214.28227312675</v>
      </c>
      <c r="BR118">
        <v>213.86332384797001</v>
      </c>
      <c r="BS118">
        <v>213.330427859103</v>
      </c>
      <c r="BT118">
        <v>214.62540750578799</v>
      </c>
      <c r="BU118">
        <v>214.37254411215699</v>
      </c>
      <c r="BV118">
        <v>214.602066688847</v>
      </c>
      <c r="BW118">
        <v>214.02854319282901</v>
      </c>
      <c r="BX118">
        <v>213.61349784087199</v>
      </c>
      <c r="BY118">
        <v>214.15085934569299</v>
      </c>
      <c r="BZ118">
        <v>213.44772795874599</v>
      </c>
      <c r="CA118">
        <v>214.259403059379</v>
      </c>
      <c r="CB118">
        <v>214.06567366623699</v>
      </c>
      <c r="CC118">
        <v>213.38838559704601</v>
      </c>
      <c r="CD118">
        <v>214.41935068164199</v>
      </c>
      <c r="CE118">
        <v>213.493145687245</v>
      </c>
      <c r="CF118">
        <v>214.076034600871</v>
      </c>
      <c r="CG118">
        <v>213.92971227955201</v>
      </c>
      <c r="CH118">
        <v>213.65997807709601</v>
      </c>
      <c r="CI118">
        <v>213.802567335829</v>
      </c>
      <c r="CJ118">
        <v>213.63156476558899</v>
      </c>
      <c r="CK118">
        <v>214.32174804230999</v>
      </c>
      <c r="CL118">
        <v>213.49491482234399</v>
      </c>
      <c r="CM118">
        <v>214.26643354301501</v>
      </c>
      <c r="CN118">
        <v>213.58112880877101</v>
      </c>
      <c r="CO118">
        <v>213.833652173757</v>
      </c>
      <c r="CP118">
        <v>214.125847850631</v>
      </c>
      <c r="CQ118">
        <v>213.55338328293499</v>
      </c>
      <c r="CR118">
        <v>214.64096288694299</v>
      </c>
      <c r="CS118">
        <v>215.486994524914</v>
      </c>
      <c r="CT118">
        <v>215.38857375524699</v>
      </c>
      <c r="CU118">
        <v>215.96308112556699</v>
      </c>
      <c r="CV118">
        <v>215.72888396610699</v>
      </c>
      <c r="CW118">
        <v>215.706612599115</v>
      </c>
      <c r="CX118">
        <v>215.87494776531801</v>
      </c>
      <c r="CY118">
        <v>216.98695437156999</v>
      </c>
      <c r="CZ118">
        <v>219.60298135317899</v>
      </c>
      <c r="DA118">
        <v>218.82374178985901</v>
      </c>
      <c r="DB118">
        <v>219.14475730283999</v>
      </c>
      <c r="DC118">
        <v>219.93797529215999</v>
      </c>
      <c r="DD118">
        <v>219.80495096561901</v>
      </c>
      <c r="DE118">
        <v>218.72845459765799</v>
      </c>
      <c r="DF118">
        <v>219.793302615768</v>
      </c>
      <c r="DG118">
        <v>219.227827162209</v>
      </c>
      <c r="DH118">
        <v>218.69850485210901</v>
      </c>
      <c r="DI118">
        <v>219.648607910279</v>
      </c>
      <c r="DJ118">
        <v>220.13486949993199</v>
      </c>
      <c r="DK118">
        <v>219.57611840332501</v>
      </c>
      <c r="DL118">
        <v>218.59588931423201</v>
      </c>
      <c r="DM118">
        <v>219.779686535792</v>
      </c>
      <c r="DN118">
        <v>219.34031721356899</v>
      </c>
      <c r="DO118">
        <v>219.35344075957801</v>
      </c>
      <c r="DP118">
        <v>218.615828932721</v>
      </c>
      <c r="DQ118">
        <v>219.43446933938</v>
      </c>
      <c r="DR118">
        <v>218.30314854148301</v>
      </c>
    </row>
    <row r="119" spans="1:122" x14ac:dyDescent="0.25">
      <c r="A119">
        <v>1.2747958331855</v>
      </c>
      <c r="B119">
        <v>216.33876355833601</v>
      </c>
      <c r="C119">
        <v>215.89915789040199</v>
      </c>
      <c r="D119">
        <v>216.66392371808499</v>
      </c>
      <c r="E119">
        <v>216.532117524304</v>
      </c>
      <c r="F119">
        <v>215.975730226737</v>
      </c>
      <c r="G119">
        <v>215.783274121874</v>
      </c>
      <c r="H119">
        <v>215.45529696137001</v>
      </c>
      <c r="I119">
        <v>216.98826525538499</v>
      </c>
      <c r="J119">
        <v>215.99419093066501</v>
      </c>
      <c r="K119">
        <v>216.02634137465699</v>
      </c>
      <c r="L119">
        <v>216.188226800347</v>
      </c>
      <c r="M119">
        <v>215.50017691823501</v>
      </c>
      <c r="N119">
        <v>216.248056125749</v>
      </c>
      <c r="O119">
        <v>215.939235371986</v>
      </c>
      <c r="P119">
        <v>216.22261896593201</v>
      </c>
      <c r="Q119">
        <v>216.15402917057901</v>
      </c>
      <c r="R119">
        <v>213.24044742130101</v>
      </c>
      <c r="S119">
        <v>212.27688562535101</v>
      </c>
      <c r="T119">
        <v>214.97434929420501</v>
      </c>
      <c r="U119">
        <v>214.67623150585399</v>
      </c>
      <c r="V119">
        <v>214.44832531922299</v>
      </c>
      <c r="W119">
        <v>214.03100495787399</v>
      </c>
      <c r="X119">
        <v>213.533946181315</v>
      </c>
      <c r="Y119">
        <v>213.48231649194699</v>
      </c>
      <c r="Z119">
        <v>213.65946826925801</v>
      </c>
      <c r="AA119">
        <v>214.014379723134</v>
      </c>
      <c r="AB119">
        <v>213.78601708521299</v>
      </c>
      <c r="AC119">
        <v>213.21277913013299</v>
      </c>
      <c r="AD119">
        <v>213.753863871997</v>
      </c>
      <c r="AE119">
        <v>213.201351079284</v>
      </c>
      <c r="AF119">
        <v>214.42254390243099</v>
      </c>
      <c r="AG119">
        <v>215.46594675216801</v>
      </c>
      <c r="AH119">
        <v>215.00638737116401</v>
      </c>
      <c r="AI119">
        <v>215.592582022805</v>
      </c>
      <c r="AJ119">
        <v>215.631538392952</v>
      </c>
      <c r="AK119">
        <v>214.910733528853</v>
      </c>
      <c r="AL119">
        <v>216.292599390417</v>
      </c>
      <c r="AM119">
        <v>216.31228914652601</v>
      </c>
      <c r="AN119">
        <v>216.029333202934</v>
      </c>
      <c r="AO119">
        <v>215.81175671189899</v>
      </c>
      <c r="AP119">
        <v>215.59475438326101</v>
      </c>
      <c r="AQ119">
        <v>216.22912920899901</v>
      </c>
      <c r="AR119">
        <v>215.68433769291599</v>
      </c>
      <c r="AS119">
        <v>215.875115872002</v>
      </c>
      <c r="AT119">
        <v>216.14243138916501</v>
      </c>
      <c r="AU119">
        <v>216.46071661630901</v>
      </c>
      <c r="AV119">
        <v>215.31202625981501</v>
      </c>
      <c r="AW119">
        <v>215.75448079816201</v>
      </c>
      <c r="AX119">
        <v>215.28068971453001</v>
      </c>
      <c r="AY119">
        <v>216.623033675248</v>
      </c>
      <c r="AZ119">
        <v>215.52705102662301</v>
      </c>
      <c r="BA119">
        <v>215.533918494989</v>
      </c>
      <c r="BB119">
        <v>215.83360335574801</v>
      </c>
      <c r="BC119">
        <v>215.827031546787</v>
      </c>
      <c r="BD119">
        <v>216.19649317428801</v>
      </c>
      <c r="BE119">
        <v>216.596018469016</v>
      </c>
      <c r="BF119">
        <v>215.59144831434099</v>
      </c>
      <c r="BG119">
        <v>215.611613186287</v>
      </c>
      <c r="BH119">
        <v>215.201648303936</v>
      </c>
      <c r="BI119">
        <v>215.07960974617899</v>
      </c>
      <c r="BJ119">
        <v>215.833072811433</v>
      </c>
      <c r="BK119">
        <v>215.473116057173</v>
      </c>
      <c r="BL119">
        <v>213.99204344769299</v>
      </c>
      <c r="BM119">
        <v>213.48781743530401</v>
      </c>
      <c r="BN119">
        <v>213.04102482773101</v>
      </c>
      <c r="BO119">
        <v>213.14197935461601</v>
      </c>
      <c r="BP119">
        <v>213.46680135325701</v>
      </c>
      <c r="BQ119">
        <v>213.86835955537799</v>
      </c>
      <c r="BR119">
        <v>213.46371444393299</v>
      </c>
      <c r="BS119">
        <v>213.29341947984801</v>
      </c>
      <c r="BT119">
        <v>213.344938541967</v>
      </c>
      <c r="BU119">
        <v>213.04183504919399</v>
      </c>
      <c r="BV119">
        <v>213.48235221498399</v>
      </c>
      <c r="BW119">
        <v>214.06451374233399</v>
      </c>
      <c r="BX119">
        <v>213.744125655738</v>
      </c>
      <c r="BY119">
        <v>213.134708182553</v>
      </c>
      <c r="BZ119">
        <v>213.255260378804</v>
      </c>
      <c r="CA119">
        <v>213.330924340156</v>
      </c>
      <c r="CB119">
        <v>212.819201746326</v>
      </c>
      <c r="CC119">
        <v>213.44835959112601</v>
      </c>
      <c r="CD119">
        <v>213.518730152442</v>
      </c>
      <c r="CE119">
        <v>213.24733930125399</v>
      </c>
      <c r="CF119">
        <v>213.512855373934</v>
      </c>
      <c r="CG119">
        <v>213.66265908276301</v>
      </c>
      <c r="CH119">
        <v>213.46416655481099</v>
      </c>
      <c r="CI119">
        <v>213.237927704486</v>
      </c>
      <c r="CJ119">
        <v>213.72880916507299</v>
      </c>
      <c r="CK119">
        <v>213.46640418071701</v>
      </c>
      <c r="CL119">
        <v>212.79201084474499</v>
      </c>
      <c r="CM119">
        <v>213.251936586266</v>
      </c>
      <c r="CN119">
        <v>212.78765919707101</v>
      </c>
      <c r="CO119">
        <v>213.331042456825</v>
      </c>
      <c r="CP119">
        <v>213.49805034780999</v>
      </c>
      <c r="CQ119">
        <v>213.186165280338</v>
      </c>
      <c r="CR119">
        <v>214.49658035731599</v>
      </c>
      <c r="CS119">
        <v>215.51462692982699</v>
      </c>
      <c r="CT119">
        <v>214.76767715461401</v>
      </c>
      <c r="CU119">
        <v>215.05021853009899</v>
      </c>
      <c r="CV119">
        <v>214.532466626565</v>
      </c>
      <c r="CW119">
        <v>214.658099091363</v>
      </c>
      <c r="CX119">
        <v>215.16018114583699</v>
      </c>
      <c r="CY119">
        <v>216.33112066109399</v>
      </c>
      <c r="CZ119">
        <v>218.62630615731399</v>
      </c>
      <c r="DA119">
        <v>217.842504561342</v>
      </c>
      <c r="DB119">
        <v>218.292879917503</v>
      </c>
      <c r="DC119">
        <v>218.762288587081</v>
      </c>
      <c r="DD119">
        <v>218.35480630998799</v>
      </c>
      <c r="DE119">
        <v>218.068818793898</v>
      </c>
      <c r="DF119">
        <v>218.14158242484001</v>
      </c>
      <c r="DG119">
        <v>218.51520972545401</v>
      </c>
      <c r="DH119">
        <v>218.69888636655301</v>
      </c>
      <c r="DI119">
        <v>218.58732604188</v>
      </c>
      <c r="DJ119">
        <v>218.92428442069601</v>
      </c>
      <c r="DK119">
        <v>218.223268361869</v>
      </c>
      <c r="DL119">
        <v>218.18616955681199</v>
      </c>
      <c r="DM119">
        <v>217.83737693539399</v>
      </c>
      <c r="DN119">
        <v>218.69613510091401</v>
      </c>
      <c r="DO119">
        <v>218.408770225387</v>
      </c>
      <c r="DP119">
        <v>218.40485570328499</v>
      </c>
      <c r="DQ119">
        <v>218.258585739804</v>
      </c>
      <c r="DR119">
        <v>217.79767227590199</v>
      </c>
    </row>
    <row r="120" spans="1:122" x14ac:dyDescent="0.25">
      <c r="A120">
        <v>1.28423769504204</v>
      </c>
      <c r="B120">
        <v>215.80933977171301</v>
      </c>
      <c r="C120">
        <v>215.80799610806</v>
      </c>
      <c r="D120">
        <v>215.65026566100099</v>
      </c>
      <c r="E120">
        <v>215.83473304351699</v>
      </c>
      <c r="F120">
        <v>215.89758122510801</v>
      </c>
      <c r="G120">
        <v>214.954204571975</v>
      </c>
      <c r="H120">
        <v>215.19096319129599</v>
      </c>
      <c r="I120">
        <v>215.48383738121899</v>
      </c>
      <c r="J120">
        <v>214.75614859761299</v>
      </c>
      <c r="K120">
        <v>214.93039124273901</v>
      </c>
      <c r="L120">
        <v>215.55935894482499</v>
      </c>
      <c r="M120">
        <v>214.98910681176801</v>
      </c>
      <c r="N120">
        <v>215.231748148864</v>
      </c>
      <c r="O120">
        <v>214.444105601568</v>
      </c>
      <c r="P120">
        <v>215.25358115566399</v>
      </c>
      <c r="Q120">
        <v>215.03609265866399</v>
      </c>
      <c r="R120">
        <v>212.44972585078301</v>
      </c>
      <c r="S120">
        <v>211.73216159556</v>
      </c>
      <c r="T120">
        <v>213.517724066738</v>
      </c>
      <c r="U120">
        <v>214.02340375169399</v>
      </c>
      <c r="V120">
        <v>213.51166521857201</v>
      </c>
      <c r="W120">
        <v>213.954565340991</v>
      </c>
      <c r="X120">
        <v>213.55259280771301</v>
      </c>
      <c r="Y120">
        <v>212.66633923355801</v>
      </c>
      <c r="Z120">
        <v>213.12168258652099</v>
      </c>
      <c r="AA120">
        <v>212.88244132181899</v>
      </c>
      <c r="AB120">
        <v>213.14561153899399</v>
      </c>
      <c r="AC120">
        <v>212.45143234261101</v>
      </c>
      <c r="AD120">
        <v>212.98081760296299</v>
      </c>
      <c r="AE120">
        <v>212.39821430588501</v>
      </c>
      <c r="AF120">
        <v>214.01878819680499</v>
      </c>
      <c r="AG120">
        <v>214.45257516453</v>
      </c>
      <c r="AH120">
        <v>215.238773630586</v>
      </c>
      <c r="AI120">
        <v>214.909667279318</v>
      </c>
      <c r="AJ120">
        <v>215.203362722755</v>
      </c>
      <c r="AK120">
        <v>214.64767776703101</v>
      </c>
      <c r="AL120">
        <v>215.31409639960501</v>
      </c>
      <c r="AM120">
        <v>215.49578964539899</v>
      </c>
      <c r="AN120">
        <v>215.178266066123</v>
      </c>
      <c r="AO120">
        <v>214.693739727934</v>
      </c>
      <c r="AP120">
        <v>215.31169804951401</v>
      </c>
      <c r="AQ120">
        <v>215.28215648880899</v>
      </c>
      <c r="AR120">
        <v>215.33948619236901</v>
      </c>
      <c r="AS120">
        <v>215.70077301731001</v>
      </c>
      <c r="AT120">
        <v>215.42625953266301</v>
      </c>
      <c r="AU120">
        <v>215.55862532277499</v>
      </c>
      <c r="AV120">
        <v>214.546348399148</v>
      </c>
      <c r="AW120">
        <v>215.451953977035</v>
      </c>
      <c r="AX120">
        <v>215.28426671796799</v>
      </c>
      <c r="AY120">
        <v>215.15338848579501</v>
      </c>
      <c r="AZ120">
        <v>214.71263726556799</v>
      </c>
      <c r="BA120">
        <v>215.41065289357701</v>
      </c>
      <c r="BB120">
        <v>214.71695887930099</v>
      </c>
      <c r="BC120">
        <v>215.59800000205101</v>
      </c>
      <c r="BD120">
        <v>214.89670251675199</v>
      </c>
      <c r="BE120">
        <v>215.05608961310901</v>
      </c>
      <c r="BF120">
        <v>214.81996386617601</v>
      </c>
      <c r="BG120">
        <v>215.17233387050501</v>
      </c>
      <c r="BH120">
        <v>214.35302176907001</v>
      </c>
      <c r="BI120">
        <v>214.34839753745601</v>
      </c>
      <c r="BJ120">
        <v>215.27745766901799</v>
      </c>
      <c r="BK120">
        <v>214.41156435934801</v>
      </c>
      <c r="BL120">
        <v>213.18426836831799</v>
      </c>
      <c r="BM120">
        <v>212.80900106640999</v>
      </c>
      <c r="BN120">
        <v>212.331502366622</v>
      </c>
      <c r="BO120">
        <v>212.89644093728299</v>
      </c>
      <c r="BP120">
        <v>213.319504516124</v>
      </c>
      <c r="BQ120">
        <v>213.07219193292099</v>
      </c>
      <c r="BR120">
        <v>212.316384337747</v>
      </c>
      <c r="BS120">
        <v>212.63321707072799</v>
      </c>
      <c r="BT120">
        <v>212.521433137917</v>
      </c>
      <c r="BU120">
        <v>212.42872472514901</v>
      </c>
      <c r="BV120">
        <v>213.23749172629701</v>
      </c>
      <c r="BW120">
        <v>213.177371726372</v>
      </c>
      <c r="BX120">
        <v>213.13609115002899</v>
      </c>
      <c r="BY120">
        <v>213.24591143787799</v>
      </c>
      <c r="BZ120">
        <v>213.31235274898501</v>
      </c>
      <c r="CA120">
        <v>212.494709604109</v>
      </c>
      <c r="CB120">
        <v>212.63217622635901</v>
      </c>
      <c r="CC120">
        <v>213.21976696397201</v>
      </c>
      <c r="CD120">
        <v>212.81943628075001</v>
      </c>
      <c r="CE120">
        <v>212.67222580565601</v>
      </c>
      <c r="CF120">
        <v>212.65005421803801</v>
      </c>
      <c r="CG120">
        <v>213.23465842671899</v>
      </c>
      <c r="CH120">
        <v>212.82297699617999</v>
      </c>
      <c r="CI120">
        <v>212.57862222902801</v>
      </c>
      <c r="CJ120">
        <v>213.180287927569</v>
      </c>
      <c r="CK120">
        <v>212.960488621369</v>
      </c>
      <c r="CL120">
        <v>212.60370524023301</v>
      </c>
      <c r="CM120">
        <v>213.068275599126</v>
      </c>
      <c r="CN120">
        <v>212.61787716003099</v>
      </c>
      <c r="CO120">
        <v>212.56462049277201</v>
      </c>
      <c r="CP120">
        <v>212.81757734004299</v>
      </c>
      <c r="CQ120">
        <v>212.229431563514</v>
      </c>
      <c r="CR120">
        <v>213.77195889747699</v>
      </c>
      <c r="CS120">
        <v>213.72319161386901</v>
      </c>
      <c r="CT120">
        <v>214.60809378709101</v>
      </c>
      <c r="CU120">
        <v>214.55759262275501</v>
      </c>
      <c r="CV120">
        <v>214.040953254622</v>
      </c>
      <c r="CW120">
        <v>213.974176673833</v>
      </c>
      <c r="CX120">
        <v>214.97161349324401</v>
      </c>
      <c r="CY120">
        <v>215.494837681744</v>
      </c>
      <c r="CZ120">
        <v>217.88939102847399</v>
      </c>
      <c r="DA120">
        <v>218.10792196675001</v>
      </c>
      <c r="DB120">
        <v>217.997235510395</v>
      </c>
      <c r="DC120">
        <v>217.95812651978099</v>
      </c>
      <c r="DD120">
        <v>216.77152014480399</v>
      </c>
      <c r="DE120">
        <v>218.387700816869</v>
      </c>
      <c r="DF120">
        <v>217.58934711622601</v>
      </c>
      <c r="DG120">
        <v>217.49947442426799</v>
      </c>
      <c r="DH120">
        <v>217.26950815546601</v>
      </c>
      <c r="DI120">
        <v>216.95316265458399</v>
      </c>
      <c r="DJ120">
        <v>217.930909892421</v>
      </c>
      <c r="DK120">
        <v>217.39417467955499</v>
      </c>
      <c r="DL120">
        <v>217.463404791442</v>
      </c>
      <c r="DM120">
        <v>217.62086198064</v>
      </c>
      <c r="DN120">
        <v>217.435289969705</v>
      </c>
      <c r="DO120">
        <v>217.31889628826201</v>
      </c>
      <c r="DP120">
        <v>218.25443020099101</v>
      </c>
      <c r="DQ120">
        <v>216.953905876639</v>
      </c>
      <c r="DR120">
        <v>217.588250260481</v>
      </c>
    </row>
    <row r="121" spans="1:122" x14ac:dyDescent="0.25">
      <c r="A121">
        <v>1.2936795568985799</v>
      </c>
      <c r="B121">
        <v>214.82452833963401</v>
      </c>
      <c r="C121">
        <v>214.705294657547</v>
      </c>
      <c r="D121">
        <v>215.31567681925401</v>
      </c>
      <c r="E121">
        <v>214.97422725064399</v>
      </c>
      <c r="F121">
        <v>214.794745337618</v>
      </c>
      <c r="G121">
        <v>214.66400866056199</v>
      </c>
      <c r="H121">
        <v>214.92334290896699</v>
      </c>
      <c r="I121">
        <v>215.120318647506</v>
      </c>
      <c r="J121">
        <v>214.862133446408</v>
      </c>
      <c r="K121">
        <v>213.71371582704001</v>
      </c>
      <c r="L121">
        <v>214.87156805317201</v>
      </c>
      <c r="M121">
        <v>215.23055821140699</v>
      </c>
      <c r="N121">
        <v>214.735351979076</v>
      </c>
      <c r="O121">
        <v>213.911114708697</v>
      </c>
      <c r="P121">
        <v>214.69704806865801</v>
      </c>
      <c r="Q121">
        <v>213.92659691028399</v>
      </c>
      <c r="R121">
        <v>212.03421177361</v>
      </c>
      <c r="S121">
        <v>211.228431596289</v>
      </c>
      <c r="T121">
        <v>212.44625074081799</v>
      </c>
      <c r="U121">
        <v>213.503720874869</v>
      </c>
      <c r="V121">
        <v>212.91110276284101</v>
      </c>
      <c r="W121">
        <v>212.84753618599299</v>
      </c>
      <c r="X121">
        <v>212.10827950458699</v>
      </c>
      <c r="Y121">
        <v>212.025233090483</v>
      </c>
      <c r="Z121">
        <v>212.61148581972401</v>
      </c>
      <c r="AA121">
        <v>212.21440813731601</v>
      </c>
      <c r="AB121">
        <v>212.21175100299999</v>
      </c>
      <c r="AC121">
        <v>211.98862009449999</v>
      </c>
      <c r="AD121">
        <v>212.21389957523101</v>
      </c>
      <c r="AE121">
        <v>212.27022264152799</v>
      </c>
      <c r="AF121">
        <v>212.49481561900399</v>
      </c>
      <c r="AG121">
        <v>214.67082100460999</v>
      </c>
      <c r="AH121">
        <v>214.823765134582</v>
      </c>
      <c r="AI121">
        <v>213.68902298911999</v>
      </c>
      <c r="AJ121">
        <v>214.82894452754701</v>
      </c>
      <c r="AK121">
        <v>214.64068010269301</v>
      </c>
      <c r="AL121">
        <v>214.44337265674599</v>
      </c>
      <c r="AM121">
        <v>214.31307099965201</v>
      </c>
      <c r="AN121">
        <v>214.86499649261401</v>
      </c>
      <c r="AO121">
        <v>214.45242491777</v>
      </c>
      <c r="AP121">
        <v>214.84647700630401</v>
      </c>
      <c r="AQ121">
        <v>214.322139031462</v>
      </c>
      <c r="AR121">
        <v>214.53077448354301</v>
      </c>
      <c r="AS121">
        <v>214.84413296263199</v>
      </c>
      <c r="AT121">
        <v>214.05118094148301</v>
      </c>
      <c r="AU121">
        <v>214.66302725159099</v>
      </c>
      <c r="AV121">
        <v>214.06339806004999</v>
      </c>
      <c r="AW121">
        <v>214.42315203975201</v>
      </c>
      <c r="AX121">
        <v>214.57832723413301</v>
      </c>
      <c r="AY121">
        <v>214.05826102992901</v>
      </c>
      <c r="AZ121">
        <v>214.531167056057</v>
      </c>
      <c r="BA121">
        <v>214.33522767277199</v>
      </c>
      <c r="BB121">
        <v>213.99689750617699</v>
      </c>
      <c r="BC121">
        <v>214.82436051366199</v>
      </c>
      <c r="BD121">
        <v>214.31767563915099</v>
      </c>
      <c r="BE121">
        <v>214.18203310243899</v>
      </c>
      <c r="BF121">
        <v>214.15489638915199</v>
      </c>
      <c r="BG121">
        <v>214.14173631060601</v>
      </c>
      <c r="BH121">
        <v>214.206300576242</v>
      </c>
      <c r="BI121">
        <v>214.34555823738</v>
      </c>
      <c r="BJ121">
        <v>214.20918435016199</v>
      </c>
      <c r="BK121">
        <v>213.80495269017001</v>
      </c>
      <c r="BL121">
        <v>212.50989658525799</v>
      </c>
      <c r="BM121">
        <v>212.34710954631799</v>
      </c>
      <c r="BN121">
        <v>212.302717842356</v>
      </c>
      <c r="BO121">
        <v>213.00627880499101</v>
      </c>
      <c r="BP121">
        <v>212.17386948393201</v>
      </c>
      <c r="BQ121">
        <v>212.37005120257001</v>
      </c>
      <c r="BR121">
        <v>212.27912620796701</v>
      </c>
      <c r="BS121">
        <v>212.59837632533399</v>
      </c>
      <c r="BT121">
        <v>211.82684807370001</v>
      </c>
      <c r="BU121">
        <v>212.00892566542399</v>
      </c>
      <c r="BV121">
        <v>211.88943346391301</v>
      </c>
      <c r="BW121">
        <v>212.921219781117</v>
      </c>
      <c r="BX121">
        <v>212.289364394568</v>
      </c>
      <c r="BY121">
        <v>212.34731724401999</v>
      </c>
      <c r="BZ121">
        <v>212.570461212602</v>
      </c>
      <c r="CA121">
        <v>212.06537268104299</v>
      </c>
      <c r="CB121">
        <v>212.40406963170099</v>
      </c>
      <c r="CC121">
        <v>212.238676754625</v>
      </c>
      <c r="CD121">
        <v>212.753065928875</v>
      </c>
      <c r="CE121">
        <v>211.87123206236799</v>
      </c>
      <c r="CF121">
        <v>212.209659038289</v>
      </c>
      <c r="CG121">
        <v>211.65861549323901</v>
      </c>
      <c r="CH121">
        <v>211.968816252816</v>
      </c>
      <c r="CI121">
        <v>212.297376651702</v>
      </c>
      <c r="CJ121">
        <v>212.74046144117301</v>
      </c>
      <c r="CK121">
        <v>211.85678196726201</v>
      </c>
      <c r="CL121">
        <v>212.428217235251</v>
      </c>
      <c r="CM121">
        <v>212.961746354735</v>
      </c>
      <c r="CN121">
        <v>212.47506984989101</v>
      </c>
      <c r="CO121">
        <v>212.1324732365</v>
      </c>
      <c r="CP121">
        <v>211.872232188693</v>
      </c>
      <c r="CQ121">
        <v>211.093086019444</v>
      </c>
      <c r="CR121">
        <v>213.225117423585</v>
      </c>
      <c r="CS121">
        <v>213.61758072421901</v>
      </c>
      <c r="CT121">
        <v>214.23883222041101</v>
      </c>
      <c r="CU121">
        <v>213.858635076414</v>
      </c>
      <c r="CV121">
        <v>213.614862779742</v>
      </c>
      <c r="CW121">
        <v>213.56743655435901</v>
      </c>
      <c r="CX121">
        <v>213.86557045191</v>
      </c>
      <c r="CY121">
        <v>214.755918704972</v>
      </c>
      <c r="CZ121">
        <v>216.65644364829001</v>
      </c>
      <c r="DA121">
        <v>217.576106509666</v>
      </c>
      <c r="DB121">
        <v>216.99675939337601</v>
      </c>
      <c r="DC121">
        <v>217.35609159682599</v>
      </c>
      <c r="DD121">
        <v>216.21619342185701</v>
      </c>
      <c r="DE121">
        <v>216.69610248661499</v>
      </c>
      <c r="DF121">
        <v>217.17680367533501</v>
      </c>
      <c r="DG121">
        <v>216.87579997734801</v>
      </c>
      <c r="DH121">
        <v>216.42039969457699</v>
      </c>
      <c r="DI121">
        <v>216.20276714510501</v>
      </c>
      <c r="DJ121">
        <v>216.58553226500399</v>
      </c>
      <c r="DK121">
        <v>216.97413109577499</v>
      </c>
      <c r="DL121">
        <v>215.975304269795</v>
      </c>
      <c r="DM121">
        <v>216.93051664547801</v>
      </c>
      <c r="DN121">
        <v>217.12316055072901</v>
      </c>
      <c r="DO121">
        <v>216.37947284944201</v>
      </c>
      <c r="DP121">
        <v>216.77418678203799</v>
      </c>
      <c r="DQ121">
        <v>216.67182853333401</v>
      </c>
      <c r="DR121">
        <v>216.77867986458901</v>
      </c>
    </row>
    <row r="122" spans="1:122" x14ac:dyDescent="0.25">
      <c r="A122">
        <v>1.3031214187551099</v>
      </c>
      <c r="B122">
        <v>213.69787700129399</v>
      </c>
      <c r="C122">
        <v>213.826152141752</v>
      </c>
      <c r="D122">
        <v>214.720139408644</v>
      </c>
      <c r="E122">
        <v>213.89972685381099</v>
      </c>
      <c r="F122">
        <v>214.20231144488901</v>
      </c>
      <c r="G122">
        <v>213.889722138754</v>
      </c>
      <c r="H122">
        <v>213.80341780342499</v>
      </c>
      <c r="I122">
        <v>213.862290396541</v>
      </c>
      <c r="J122">
        <v>213.565833824441</v>
      </c>
      <c r="K122">
        <v>214.24892715970799</v>
      </c>
      <c r="L122">
        <v>214.15026351161799</v>
      </c>
      <c r="M122">
        <v>214.00737018679001</v>
      </c>
      <c r="N122">
        <v>213.58765570526299</v>
      </c>
      <c r="O122">
        <v>213.875358139551</v>
      </c>
      <c r="P122">
        <v>214.21214448023301</v>
      </c>
      <c r="Q122">
        <v>213.23684365886299</v>
      </c>
      <c r="R122">
        <v>211.80205487340299</v>
      </c>
      <c r="S122">
        <v>210.3306166127</v>
      </c>
      <c r="T122">
        <v>212.290724138955</v>
      </c>
      <c r="U122">
        <v>212.49238253748899</v>
      </c>
      <c r="V122">
        <v>212.60188474465201</v>
      </c>
      <c r="W122">
        <v>211.670104370865</v>
      </c>
      <c r="X122">
        <v>212.06264364468399</v>
      </c>
      <c r="Y122">
        <v>211.52735032695901</v>
      </c>
      <c r="Z122">
        <v>211.50818108360701</v>
      </c>
      <c r="AA122">
        <v>212.177075504572</v>
      </c>
      <c r="AB122">
        <v>212.02982007903699</v>
      </c>
      <c r="AC122">
        <v>211.86625970325301</v>
      </c>
      <c r="AD122">
        <v>211.80580748566101</v>
      </c>
      <c r="AE122">
        <v>211.95977053582001</v>
      </c>
      <c r="AF122">
        <v>212.15928054683101</v>
      </c>
      <c r="AG122">
        <v>213.848218576058</v>
      </c>
      <c r="AH122">
        <v>213.57548818580401</v>
      </c>
      <c r="AI122">
        <v>213.31363862810201</v>
      </c>
      <c r="AJ122">
        <v>213.49326321105599</v>
      </c>
      <c r="AK122">
        <v>213.95276935724499</v>
      </c>
      <c r="AL122">
        <v>214.13381719768</v>
      </c>
      <c r="AM122">
        <v>213.20046605779001</v>
      </c>
      <c r="AN122">
        <v>213.55512714264</v>
      </c>
      <c r="AO122">
        <v>213.92384629451101</v>
      </c>
      <c r="AP122">
        <v>213.85962084335199</v>
      </c>
      <c r="AQ122">
        <v>213.284518114684</v>
      </c>
      <c r="AR122">
        <v>213.384877279866</v>
      </c>
      <c r="AS122">
        <v>213.677128019131</v>
      </c>
      <c r="AT122">
        <v>213.484755040279</v>
      </c>
      <c r="AU122">
        <v>213.64755088825501</v>
      </c>
      <c r="AV122">
        <v>213.565675810637</v>
      </c>
      <c r="AW122">
        <v>213.756218598874</v>
      </c>
      <c r="AX122">
        <v>213.70560763845299</v>
      </c>
      <c r="AY122">
        <v>213.313149556204</v>
      </c>
      <c r="AZ122">
        <v>213.38981953894901</v>
      </c>
      <c r="BA122">
        <v>213.558637587817</v>
      </c>
      <c r="BB122">
        <v>213.83352830208099</v>
      </c>
      <c r="BC122">
        <v>213.816025705073</v>
      </c>
      <c r="BD122">
        <v>213.875595329182</v>
      </c>
      <c r="BE122">
        <v>213.552898190755</v>
      </c>
      <c r="BF122">
        <v>213.57436535213901</v>
      </c>
      <c r="BG122">
        <v>213.83647623117301</v>
      </c>
      <c r="BH122">
        <v>213.677883869548</v>
      </c>
      <c r="BI122">
        <v>214.00836076946501</v>
      </c>
      <c r="BJ122">
        <v>213.50798352904701</v>
      </c>
      <c r="BK122">
        <v>212.91235165509701</v>
      </c>
      <c r="BL122">
        <v>212.199201544999</v>
      </c>
      <c r="BM122">
        <v>211.48769766382699</v>
      </c>
      <c r="BN122">
        <v>211.71218976064199</v>
      </c>
      <c r="BO122">
        <v>211.86226990442501</v>
      </c>
      <c r="BP122">
        <v>212.002108944208</v>
      </c>
      <c r="BQ122">
        <v>211.593261342684</v>
      </c>
      <c r="BR122">
        <v>211.434088273903</v>
      </c>
      <c r="BS122">
        <v>211.09086606997801</v>
      </c>
      <c r="BT122">
        <v>211.40741665655599</v>
      </c>
      <c r="BU122">
        <v>211.44609120991001</v>
      </c>
      <c r="BV122">
        <v>211.7207179031</v>
      </c>
      <c r="BW122">
        <v>211.64730665293899</v>
      </c>
      <c r="BX122">
        <v>211.645282309263</v>
      </c>
      <c r="BY122">
        <v>211.14767145966599</v>
      </c>
      <c r="BZ122">
        <v>211.191601558907</v>
      </c>
      <c r="CA122">
        <v>211.976959622999</v>
      </c>
      <c r="CB122">
        <v>211.228187455262</v>
      </c>
      <c r="CC122">
        <v>211.79774590467801</v>
      </c>
      <c r="CD122">
        <v>212.23478492465199</v>
      </c>
      <c r="CE122">
        <v>211.51341026755699</v>
      </c>
      <c r="CF122">
        <v>211.51709168721001</v>
      </c>
      <c r="CG122">
        <v>211.30017327752799</v>
      </c>
      <c r="CH122">
        <v>211.696176087163</v>
      </c>
      <c r="CI122">
        <v>212.01475998099201</v>
      </c>
      <c r="CJ122">
        <v>211.741981021859</v>
      </c>
      <c r="CK122">
        <v>211.250380053545</v>
      </c>
      <c r="CL122">
        <v>211.67282594992599</v>
      </c>
      <c r="CM122">
        <v>211.71574544679601</v>
      </c>
      <c r="CN122">
        <v>211.45199258698699</v>
      </c>
      <c r="CO122">
        <v>212.03332600173101</v>
      </c>
      <c r="CP122">
        <v>211.280322761588</v>
      </c>
      <c r="CQ122">
        <v>210.99505069725501</v>
      </c>
      <c r="CR122">
        <v>212.630383381727</v>
      </c>
      <c r="CS122">
        <v>213.52355703707599</v>
      </c>
      <c r="CT122">
        <v>213.43457521204601</v>
      </c>
      <c r="CU122">
        <v>212.444922167839</v>
      </c>
      <c r="CV122">
        <v>212.4082719212</v>
      </c>
      <c r="CW122">
        <v>212.998707045072</v>
      </c>
      <c r="CX122">
        <v>213.29169376488599</v>
      </c>
      <c r="CY122">
        <v>213.99900269979699</v>
      </c>
      <c r="CZ122">
        <v>216.32135639729299</v>
      </c>
      <c r="DA122">
        <v>216.234916470033</v>
      </c>
      <c r="DB122">
        <v>215.99794183691401</v>
      </c>
      <c r="DC122">
        <v>216.299310661048</v>
      </c>
      <c r="DD122">
        <v>216.150593245767</v>
      </c>
      <c r="DE122">
        <v>215.66387106473499</v>
      </c>
      <c r="DF122">
        <v>216.348646437881</v>
      </c>
      <c r="DG122">
        <v>216.10695177059901</v>
      </c>
      <c r="DH122">
        <v>215.77196152929201</v>
      </c>
      <c r="DI122">
        <v>215.93636997811899</v>
      </c>
      <c r="DJ122">
        <v>216.129476865296</v>
      </c>
      <c r="DK122">
        <v>215.77735323696899</v>
      </c>
      <c r="DL122">
        <v>215.35718819594999</v>
      </c>
      <c r="DM122">
        <v>216.06046463102399</v>
      </c>
      <c r="DN122">
        <v>216.462049435854</v>
      </c>
      <c r="DO122">
        <v>215.15170119631699</v>
      </c>
      <c r="DP122">
        <v>215.56998655519899</v>
      </c>
      <c r="DQ122">
        <v>215.27456161755299</v>
      </c>
      <c r="DR122">
        <v>215.34716525384201</v>
      </c>
    </row>
    <row r="123" spans="1:122" x14ac:dyDescent="0.25">
      <c r="A123">
        <v>1.3125632806116501</v>
      </c>
      <c r="B123">
        <v>213.04383601840101</v>
      </c>
      <c r="C123">
        <v>213.22807920409599</v>
      </c>
      <c r="D123">
        <v>213.77153979880299</v>
      </c>
      <c r="E123">
        <v>213.43676469954701</v>
      </c>
      <c r="F123">
        <v>213.67410655137701</v>
      </c>
      <c r="G123">
        <v>213.32437892382299</v>
      </c>
      <c r="H123">
        <v>213.59324578093899</v>
      </c>
      <c r="I123">
        <v>213.27452430834001</v>
      </c>
      <c r="J123">
        <v>212.72684319757099</v>
      </c>
      <c r="K123">
        <v>213.93321673805499</v>
      </c>
      <c r="L123">
        <v>213.22124022925399</v>
      </c>
      <c r="M123">
        <v>212.15649723666999</v>
      </c>
      <c r="N123">
        <v>212.98878184247101</v>
      </c>
      <c r="O123">
        <v>213.400239285872</v>
      </c>
      <c r="P123">
        <v>213.38594039627199</v>
      </c>
      <c r="Q123">
        <v>212.94854219800899</v>
      </c>
      <c r="R123">
        <v>211.17923412299999</v>
      </c>
      <c r="S123">
        <v>210.26295774480201</v>
      </c>
      <c r="T123">
        <v>212.21071386044801</v>
      </c>
      <c r="U123">
        <v>211.69557878636499</v>
      </c>
      <c r="V123">
        <v>211.96099850546599</v>
      </c>
      <c r="W123">
        <v>210.82930637935701</v>
      </c>
      <c r="X123">
        <v>211.47134362514399</v>
      </c>
      <c r="Y123">
        <v>211.94378859437899</v>
      </c>
      <c r="Z123">
        <v>210.97355829310001</v>
      </c>
      <c r="AA123">
        <v>211.31236671411401</v>
      </c>
      <c r="AB123">
        <v>211.160383206597</v>
      </c>
      <c r="AC123">
        <v>211.324877129767</v>
      </c>
      <c r="AD123">
        <v>211.92185249371099</v>
      </c>
      <c r="AE123">
        <v>211.078936591759</v>
      </c>
      <c r="AF123">
        <v>211.994087081532</v>
      </c>
      <c r="AG123">
        <v>213.07845649044799</v>
      </c>
      <c r="AH123">
        <v>213.369018392692</v>
      </c>
      <c r="AI123">
        <v>212.298532989714</v>
      </c>
      <c r="AJ123">
        <v>212.75153630312599</v>
      </c>
      <c r="AK123">
        <v>213.11041815359599</v>
      </c>
      <c r="AL123">
        <v>213.82043893770799</v>
      </c>
      <c r="AM123">
        <v>212.846129769356</v>
      </c>
      <c r="AN123">
        <v>213.06357774327299</v>
      </c>
      <c r="AO123">
        <v>212.559560444449</v>
      </c>
      <c r="AP123">
        <v>213.066469109282</v>
      </c>
      <c r="AQ123">
        <v>212.51080379973601</v>
      </c>
      <c r="AR123">
        <v>213.58905856221199</v>
      </c>
      <c r="AS123">
        <v>212.60730949876299</v>
      </c>
      <c r="AT123">
        <v>213.390432409955</v>
      </c>
      <c r="AU123">
        <v>213.24028990915099</v>
      </c>
      <c r="AV123">
        <v>213.04678396159201</v>
      </c>
      <c r="AW123">
        <v>213.27769003370801</v>
      </c>
      <c r="AX123">
        <v>212.71171609183901</v>
      </c>
      <c r="AY123">
        <v>212.51450660653001</v>
      </c>
      <c r="AZ123">
        <v>212.40380492669399</v>
      </c>
      <c r="BA123">
        <v>212.83798510830701</v>
      </c>
      <c r="BB123">
        <v>212.35872600792999</v>
      </c>
      <c r="BC123">
        <v>213.12541242629399</v>
      </c>
      <c r="BD123">
        <v>212.525763109016</v>
      </c>
      <c r="BE123">
        <v>212.91171341253801</v>
      </c>
      <c r="BF123">
        <v>212.98665872876001</v>
      </c>
      <c r="BG123">
        <v>213.17241447978699</v>
      </c>
      <c r="BH123">
        <v>213.57204063398001</v>
      </c>
      <c r="BI123">
        <v>212.87901156072499</v>
      </c>
      <c r="BJ123">
        <v>212.87748710539901</v>
      </c>
      <c r="BK123">
        <v>212.785888282976</v>
      </c>
      <c r="BL123">
        <v>211.81026870083301</v>
      </c>
      <c r="BM123">
        <v>210.997948176455</v>
      </c>
      <c r="BN123">
        <v>211.47928571794199</v>
      </c>
      <c r="BO123">
        <v>211.191515123182</v>
      </c>
      <c r="BP123">
        <v>211.609142987171</v>
      </c>
      <c r="BQ123">
        <v>211.12249925929299</v>
      </c>
      <c r="BR123">
        <v>210.53796190630601</v>
      </c>
      <c r="BS123">
        <v>210.323787313781</v>
      </c>
      <c r="BT123">
        <v>210.76589589299101</v>
      </c>
      <c r="BU123">
        <v>211.29437028938599</v>
      </c>
      <c r="BV123">
        <v>211.17290987162801</v>
      </c>
      <c r="BW123">
        <v>211.08568870673599</v>
      </c>
      <c r="BX123">
        <v>211.09121800870801</v>
      </c>
      <c r="BY123">
        <v>211.13311852100799</v>
      </c>
      <c r="BZ123">
        <v>211.04066519629001</v>
      </c>
      <c r="CA123">
        <v>211.27063440851001</v>
      </c>
      <c r="CB123">
        <v>210.80181072811101</v>
      </c>
      <c r="CC123">
        <v>211.26575657747301</v>
      </c>
      <c r="CD123">
        <v>211.54539530348401</v>
      </c>
      <c r="CE123">
        <v>210.82897528548099</v>
      </c>
      <c r="CF123">
        <v>210.78147446448401</v>
      </c>
      <c r="CG123">
        <v>211.18999851190199</v>
      </c>
      <c r="CH123">
        <v>211.05783828913201</v>
      </c>
      <c r="CI123">
        <v>211.43155896407899</v>
      </c>
      <c r="CJ123">
        <v>211.45721401766099</v>
      </c>
      <c r="CK123">
        <v>211.11825019160301</v>
      </c>
      <c r="CL123">
        <v>210.55098610744699</v>
      </c>
      <c r="CM123">
        <v>210.68112508196899</v>
      </c>
      <c r="CN123">
        <v>210.395773079842</v>
      </c>
      <c r="CO123">
        <v>211.59652688368499</v>
      </c>
      <c r="CP123">
        <v>211.08007853541099</v>
      </c>
      <c r="CQ123">
        <v>211.12989196979601</v>
      </c>
      <c r="CR123">
        <v>211.77822054753</v>
      </c>
      <c r="CS123">
        <v>212.58655711297601</v>
      </c>
      <c r="CT123">
        <v>212.249828469786</v>
      </c>
      <c r="CU123">
        <v>212.40746872252899</v>
      </c>
      <c r="CV123">
        <v>212.39529529528301</v>
      </c>
      <c r="CW123">
        <v>213.0969269526</v>
      </c>
      <c r="CX123">
        <v>212.31707692114301</v>
      </c>
      <c r="CY123">
        <v>213.332374289391</v>
      </c>
      <c r="CZ123">
        <v>215.52425838444799</v>
      </c>
      <c r="DA123">
        <v>215.171264420559</v>
      </c>
      <c r="DB123">
        <v>214.96332934148899</v>
      </c>
      <c r="DC123">
        <v>215.70821107854201</v>
      </c>
      <c r="DD123">
        <v>215.458670739246</v>
      </c>
      <c r="DE123">
        <v>215.779501044184</v>
      </c>
      <c r="DF123">
        <v>215.961376420927</v>
      </c>
      <c r="DG123">
        <v>215.17771322276801</v>
      </c>
      <c r="DH123">
        <v>215.19687262855399</v>
      </c>
      <c r="DI123">
        <v>215.66443977220001</v>
      </c>
      <c r="DJ123">
        <v>215.47940226716599</v>
      </c>
      <c r="DK123">
        <v>214.67600197587501</v>
      </c>
      <c r="DL123">
        <v>214.58469353052701</v>
      </c>
      <c r="DM123">
        <v>215.290370864983</v>
      </c>
      <c r="DN123">
        <v>214.870123203454</v>
      </c>
      <c r="DO123">
        <v>214.89732700955301</v>
      </c>
      <c r="DP123">
        <v>215.56524822926801</v>
      </c>
      <c r="DQ123">
        <v>214.76397707421501</v>
      </c>
      <c r="DR123">
        <v>215.17361563585499</v>
      </c>
    </row>
    <row r="124" spans="1:122" x14ac:dyDescent="0.25">
      <c r="A124">
        <v>1.32200514246819</v>
      </c>
      <c r="B124">
        <v>212.527573255428</v>
      </c>
      <c r="C124">
        <v>212.455420308154</v>
      </c>
      <c r="D124">
        <v>212.40845047633599</v>
      </c>
      <c r="E124">
        <v>213.681584976712</v>
      </c>
      <c r="F124">
        <v>212.77663354239201</v>
      </c>
      <c r="G124">
        <v>212.63659643013199</v>
      </c>
      <c r="H124">
        <v>212.82289597402399</v>
      </c>
      <c r="I124">
        <v>212.323883357158</v>
      </c>
      <c r="J124">
        <v>212.44576298707599</v>
      </c>
      <c r="K124">
        <v>213.58226550834999</v>
      </c>
      <c r="L124">
        <v>212.542471127331</v>
      </c>
      <c r="M124">
        <v>212.132390725665</v>
      </c>
      <c r="N124">
        <v>212.43901076074201</v>
      </c>
      <c r="O124">
        <v>212.29174633160201</v>
      </c>
      <c r="P124">
        <v>212.56805379007301</v>
      </c>
      <c r="Q124">
        <v>212.47864795493601</v>
      </c>
      <c r="R124">
        <v>210.86935223164099</v>
      </c>
      <c r="S124">
        <v>210.00474779932</v>
      </c>
      <c r="T124">
        <v>211.172926366935</v>
      </c>
      <c r="U124">
        <v>211.143480421524</v>
      </c>
      <c r="V124">
        <v>210.85943469345699</v>
      </c>
      <c r="W124">
        <v>210.49445689654499</v>
      </c>
      <c r="X124">
        <v>210.97262514419501</v>
      </c>
      <c r="Y124">
        <v>211.79145228747501</v>
      </c>
      <c r="Z124">
        <v>210.32878843064401</v>
      </c>
      <c r="AA124">
        <v>210.57872214699699</v>
      </c>
      <c r="AB124">
        <v>210.68602594444801</v>
      </c>
      <c r="AC124">
        <v>210.63283651987601</v>
      </c>
      <c r="AD124">
        <v>211.18293348537901</v>
      </c>
      <c r="AE124">
        <v>210.58388407156201</v>
      </c>
      <c r="AF124">
        <v>211.95139210430699</v>
      </c>
      <c r="AG124">
        <v>212.66611303304501</v>
      </c>
      <c r="AH124">
        <v>212.797233575127</v>
      </c>
      <c r="AI124">
        <v>211.960301414561</v>
      </c>
      <c r="AJ124">
        <v>211.87793805880801</v>
      </c>
      <c r="AK124">
        <v>212.58512432980399</v>
      </c>
      <c r="AL124">
        <v>212.84211590391899</v>
      </c>
      <c r="AM124">
        <v>212.64947640887499</v>
      </c>
      <c r="AN124">
        <v>212.75623814210201</v>
      </c>
      <c r="AO124">
        <v>212.253007363303</v>
      </c>
      <c r="AP124">
        <v>212.025141517657</v>
      </c>
      <c r="AQ124">
        <v>212.12388326127501</v>
      </c>
      <c r="AR124">
        <v>212.73581057400301</v>
      </c>
      <c r="AS124">
        <v>211.658473836741</v>
      </c>
      <c r="AT124">
        <v>212.816334396424</v>
      </c>
      <c r="AU124">
        <v>212.40301521628101</v>
      </c>
      <c r="AV124">
        <v>212.24012200121899</v>
      </c>
      <c r="AW124">
        <v>212.35743168686099</v>
      </c>
      <c r="AX124">
        <v>212.14993838630099</v>
      </c>
      <c r="AY124">
        <v>212.913663146212</v>
      </c>
      <c r="AZ124">
        <v>212.16924022409501</v>
      </c>
      <c r="BA124">
        <v>212.401356966695</v>
      </c>
      <c r="BB124">
        <v>212.40393279593499</v>
      </c>
      <c r="BC124">
        <v>212.240104604408</v>
      </c>
      <c r="BD124">
        <v>212.41959399530401</v>
      </c>
      <c r="BE124">
        <v>212.26742586254099</v>
      </c>
      <c r="BF124">
        <v>211.767995733036</v>
      </c>
      <c r="BG124">
        <v>212.11248638023599</v>
      </c>
      <c r="BH124">
        <v>212.88560055137401</v>
      </c>
      <c r="BI124">
        <v>212.0260064412</v>
      </c>
      <c r="BJ124">
        <v>211.54047578896899</v>
      </c>
      <c r="BK124">
        <v>212.16258669629801</v>
      </c>
      <c r="BL124">
        <v>210.98705483658</v>
      </c>
      <c r="BM124">
        <v>210.524914959303</v>
      </c>
      <c r="BN124">
        <v>210.65528593105901</v>
      </c>
      <c r="BO124">
        <v>210.77338224760501</v>
      </c>
      <c r="BP124">
        <v>210.80499846874099</v>
      </c>
      <c r="BQ124">
        <v>211.24080660932799</v>
      </c>
      <c r="BR124">
        <v>210.46887581807499</v>
      </c>
      <c r="BS124">
        <v>209.934943499756</v>
      </c>
      <c r="BT124">
        <v>210.39520212506699</v>
      </c>
      <c r="BU124">
        <v>210.45898869280501</v>
      </c>
      <c r="BV124">
        <v>210.361295601389</v>
      </c>
      <c r="BW124">
        <v>210.40412996503801</v>
      </c>
      <c r="BX124">
        <v>210.79736073332899</v>
      </c>
      <c r="BY124">
        <v>210.796864565367</v>
      </c>
      <c r="BZ124">
        <v>210.593177983256</v>
      </c>
      <c r="CA124">
        <v>210.87720647150999</v>
      </c>
      <c r="CB124">
        <v>210.69752160136201</v>
      </c>
      <c r="CC124">
        <v>211.11972562036999</v>
      </c>
      <c r="CD124">
        <v>210.597995563437</v>
      </c>
      <c r="CE124">
        <v>210.99374699244899</v>
      </c>
      <c r="CF124">
        <v>210.26376324268301</v>
      </c>
      <c r="CG124">
        <v>211.041829328056</v>
      </c>
      <c r="CH124">
        <v>210.60183839763101</v>
      </c>
      <c r="CI124">
        <v>210.93919961549</v>
      </c>
      <c r="CJ124">
        <v>211.296340412527</v>
      </c>
      <c r="CK124">
        <v>210.453186162831</v>
      </c>
      <c r="CL124">
        <v>209.923183502049</v>
      </c>
      <c r="CM124">
        <v>210.61513795003901</v>
      </c>
      <c r="CN124">
        <v>210.22977333030201</v>
      </c>
      <c r="CO124">
        <v>210.57801274843101</v>
      </c>
      <c r="CP124">
        <v>210.24833266725901</v>
      </c>
      <c r="CQ124">
        <v>210.55787727535801</v>
      </c>
      <c r="CR124">
        <v>211.447471952776</v>
      </c>
      <c r="CS124">
        <v>211.961240944976</v>
      </c>
      <c r="CT124">
        <v>211.309417524292</v>
      </c>
      <c r="CU124">
        <v>211.535063624363</v>
      </c>
      <c r="CV124">
        <v>212.38057703534599</v>
      </c>
      <c r="CW124">
        <v>212.42461592314399</v>
      </c>
      <c r="CX124">
        <v>211.032641287476</v>
      </c>
      <c r="CY124">
        <v>213.120595464454</v>
      </c>
      <c r="CZ124">
        <v>214.54990261944599</v>
      </c>
      <c r="DA124">
        <v>214.22776489185199</v>
      </c>
      <c r="DB124">
        <v>214.49342088588699</v>
      </c>
      <c r="DC124">
        <v>214.58439527374099</v>
      </c>
      <c r="DD124">
        <v>214.73557159134501</v>
      </c>
      <c r="DE124">
        <v>214.792243603001</v>
      </c>
      <c r="DF124">
        <v>215.07060646327901</v>
      </c>
      <c r="DG124">
        <v>214.03608423235499</v>
      </c>
      <c r="DH124">
        <v>214.554915922482</v>
      </c>
      <c r="DI124">
        <v>214.76476308117401</v>
      </c>
      <c r="DJ124">
        <v>214.93615940669201</v>
      </c>
      <c r="DK124">
        <v>214.69926689738401</v>
      </c>
      <c r="DL124">
        <v>213.65878741573999</v>
      </c>
      <c r="DM124">
        <v>214.69804780132901</v>
      </c>
      <c r="DN124">
        <v>213.880959934077</v>
      </c>
      <c r="DO124">
        <v>214.18344836651499</v>
      </c>
      <c r="DP124">
        <v>214.61323795762101</v>
      </c>
      <c r="DQ124">
        <v>214.10748106937999</v>
      </c>
      <c r="DR124">
        <v>214.34216021543099</v>
      </c>
    </row>
    <row r="125" spans="1:122" x14ac:dyDescent="0.25">
      <c r="A125">
        <v>1.33144700432473</v>
      </c>
      <c r="B125">
        <v>211.79016496656899</v>
      </c>
      <c r="C125">
        <v>211.62113136983501</v>
      </c>
      <c r="D125">
        <v>212.071215476324</v>
      </c>
      <c r="E125">
        <v>212.57779537241001</v>
      </c>
      <c r="F125">
        <v>211.71818527795699</v>
      </c>
      <c r="G125">
        <v>211.43976132346799</v>
      </c>
      <c r="H125">
        <v>211.61701824751901</v>
      </c>
      <c r="I125">
        <v>211.79187235807601</v>
      </c>
      <c r="J125">
        <v>212.18368129865499</v>
      </c>
      <c r="K125">
        <v>212.225985841495</v>
      </c>
      <c r="L125">
        <v>212.311099636134</v>
      </c>
      <c r="M125">
        <v>212.318126878958</v>
      </c>
      <c r="N125">
        <v>211.69799458157701</v>
      </c>
      <c r="O125">
        <v>211.736695427173</v>
      </c>
      <c r="P125">
        <v>211.93493888778099</v>
      </c>
      <c r="Q125">
        <v>212.18459573029301</v>
      </c>
      <c r="R125">
        <v>210.02979481883699</v>
      </c>
      <c r="S125">
        <v>209.19550695161601</v>
      </c>
      <c r="T125">
        <v>210.82460124735999</v>
      </c>
      <c r="U125">
        <v>210.58583475529301</v>
      </c>
      <c r="V125">
        <v>210.532178574401</v>
      </c>
      <c r="W125">
        <v>211.072220509163</v>
      </c>
      <c r="X125">
        <v>210.465656626553</v>
      </c>
      <c r="Y125">
        <v>210.73557202372501</v>
      </c>
      <c r="Z125">
        <v>209.967013880812</v>
      </c>
      <c r="AA125">
        <v>209.950352358641</v>
      </c>
      <c r="AB125">
        <v>210.906700506151</v>
      </c>
      <c r="AC125">
        <v>210.68895644241201</v>
      </c>
      <c r="AD125">
        <v>210.27786403274601</v>
      </c>
      <c r="AE125">
        <v>210.642208210615</v>
      </c>
      <c r="AF125">
        <v>211.08268296936899</v>
      </c>
      <c r="AG125">
        <v>212.05972268313701</v>
      </c>
      <c r="AH125">
        <v>211.874847305293</v>
      </c>
      <c r="AI125">
        <v>211.58286386430601</v>
      </c>
      <c r="AJ125">
        <v>211.23326711796699</v>
      </c>
      <c r="AK125">
        <v>212.08807549062701</v>
      </c>
      <c r="AL125">
        <v>211.722687892962</v>
      </c>
      <c r="AM125">
        <v>212.09355210257601</v>
      </c>
      <c r="AN125">
        <v>212.02640512626999</v>
      </c>
      <c r="AO125">
        <v>211.68973218123199</v>
      </c>
      <c r="AP125">
        <v>212.08085766966201</v>
      </c>
      <c r="AQ125">
        <v>211.642108226164</v>
      </c>
      <c r="AR125">
        <v>211.94371448118099</v>
      </c>
      <c r="AS125">
        <v>211.853219399783</v>
      </c>
      <c r="AT125">
        <v>211.71407705249399</v>
      </c>
      <c r="AU125">
        <v>211.44477089365699</v>
      </c>
      <c r="AV125">
        <v>211.39601820312299</v>
      </c>
      <c r="AW125">
        <v>211.53974914805499</v>
      </c>
      <c r="AX125">
        <v>212.01686551171699</v>
      </c>
      <c r="AY125">
        <v>211.89671452387901</v>
      </c>
      <c r="AZ125">
        <v>211.88105712063299</v>
      </c>
      <c r="BA125">
        <v>212.181576614166</v>
      </c>
      <c r="BB125">
        <v>211.83310500152899</v>
      </c>
      <c r="BC125">
        <v>212.04894149833299</v>
      </c>
      <c r="BD125">
        <v>211.807399882662</v>
      </c>
      <c r="BE125">
        <v>211.99445942887201</v>
      </c>
      <c r="BF125">
        <v>210.83273494147301</v>
      </c>
      <c r="BG125">
        <v>211.67743158198701</v>
      </c>
      <c r="BH125">
        <v>212.394904726715</v>
      </c>
      <c r="BI125">
        <v>211.37846255492801</v>
      </c>
      <c r="BJ125">
        <v>211.696959247313</v>
      </c>
      <c r="BK125">
        <v>211.56239983901699</v>
      </c>
      <c r="BL125">
        <v>211.19604055988799</v>
      </c>
      <c r="BM125">
        <v>210.27838779725599</v>
      </c>
      <c r="BN125">
        <v>210.28648633336999</v>
      </c>
      <c r="BO125">
        <v>210.46932165007399</v>
      </c>
      <c r="BP125">
        <v>210.056419576595</v>
      </c>
      <c r="BQ125">
        <v>210.63728351692501</v>
      </c>
      <c r="BR125">
        <v>209.72811031749399</v>
      </c>
      <c r="BS125">
        <v>209.043594411767</v>
      </c>
      <c r="BT125">
        <v>210.271994089609</v>
      </c>
      <c r="BU125">
        <v>210.42841378747201</v>
      </c>
      <c r="BV125">
        <v>210.25132319336899</v>
      </c>
      <c r="BW125">
        <v>210.235257311038</v>
      </c>
      <c r="BX125">
        <v>210.057390357385</v>
      </c>
      <c r="BY125">
        <v>210.40775193168199</v>
      </c>
      <c r="BZ125">
        <v>210.22261828920799</v>
      </c>
      <c r="CA125">
        <v>210.53310127458201</v>
      </c>
      <c r="CB125">
        <v>209.942611016125</v>
      </c>
      <c r="CC125">
        <v>210.59437018286101</v>
      </c>
      <c r="CD125">
        <v>210.02978599793801</v>
      </c>
      <c r="CE125">
        <v>210.36102437184201</v>
      </c>
      <c r="CF125">
        <v>210.09599579986701</v>
      </c>
      <c r="CG125">
        <v>210.13018702312201</v>
      </c>
      <c r="CH125">
        <v>210.94056691566601</v>
      </c>
      <c r="CI125">
        <v>210.364490479929</v>
      </c>
      <c r="CJ125">
        <v>210.79734644534901</v>
      </c>
      <c r="CK125">
        <v>209.76231172642201</v>
      </c>
      <c r="CL125">
        <v>209.315993609749</v>
      </c>
      <c r="CM125">
        <v>210.42079759854599</v>
      </c>
      <c r="CN125">
        <v>209.699958521388</v>
      </c>
      <c r="CO125">
        <v>210.21202752616301</v>
      </c>
      <c r="CP125">
        <v>209.77516871992799</v>
      </c>
      <c r="CQ125">
        <v>210.02966983488301</v>
      </c>
      <c r="CR125">
        <v>210.69619598932201</v>
      </c>
      <c r="CS125">
        <v>211.90691700089599</v>
      </c>
      <c r="CT125">
        <v>210.77222965056399</v>
      </c>
      <c r="CU125">
        <v>210.601894546267</v>
      </c>
      <c r="CV125">
        <v>211.097721555785</v>
      </c>
      <c r="CW125">
        <v>211.37920050816999</v>
      </c>
      <c r="CX125">
        <v>211.19311538741599</v>
      </c>
      <c r="CY125">
        <v>212.48054814361799</v>
      </c>
      <c r="CZ125">
        <v>214.022093117856</v>
      </c>
      <c r="DA125">
        <v>213.95218387206401</v>
      </c>
      <c r="DB125">
        <v>213.57201351483999</v>
      </c>
      <c r="DC125">
        <v>213.09651727244199</v>
      </c>
      <c r="DD125">
        <v>213.945657380634</v>
      </c>
      <c r="DE125">
        <v>212.98446752615899</v>
      </c>
      <c r="DF125">
        <v>213.76083742013199</v>
      </c>
      <c r="DG125">
        <v>213.921806857494</v>
      </c>
      <c r="DH125">
        <v>214.18427438018699</v>
      </c>
      <c r="DI125">
        <v>213.58528203535801</v>
      </c>
      <c r="DJ125">
        <v>213.86293748347501</v>
      </c>
      <c r="DK125">
        <v>213.90173051061001</v>
      </c>
      <c r="DL125">
        <v>213.28803764877</v>
      </c>
      <c r="DM125">
        <v>213.603085522067</v>
      </c>
      <c r="DN125">
        <v>213.39943147341501</v>
      </c>
      <c r="DO125">
        <v>213.467506140637</v>
      </c>
      <c r="DP125">
        <v>213.1286463047</v>
      </c>
      <c r="DQ125">
        <v>213.88599297477199</v>
      </c>
      <c r="DR125">
        <v>213.15428826017001</v>
      </c>
    </row>
    <row r="126" spans="1:122" x14ac:dyDescent="0.25">
      <c r="A126">
        <v>1.3408888661812699</v>
      </c>
      <c r="B126">
        <v>211.49419797483699</v>
      </c>
      <c r="C126">
        <v>211.83062272631301</v>
      </c>
      <c r="D126">
        <v>210.78394889201201</v>
      </c>
      <c r="E126">
        <v>211.59136856446099</v>
      </c>
      <c r="F126">
        <v>211.276670695006</v>
      </c>
      <c r="G126">
        <v>211.43861495883201</v>
      </c>
      <c r="H126">
        <v>211.25003368415</v>
      </c>
      <c r="I126">
        <v>211.586512994353</v>
      </c>
      <c r="J126">
        <v>211.42715280190001</v>
      </c>
      <c r="K126">
        <v>211.46572016938899</v>
      </c>
      <c r="L126">
        <v>211.92613647310799</v>
      </c>
      <c r="M126">
        <v>211.74262287067401</v>
      </c>
      <c r="N126">
        <v>211.25972764197499</v>
      </c>
      <c r="O126">
        <v>211.02422470645601</v>
      </c>
      <c r="P126">
        <v>212.01503716707299</v>
      </c>
      <c r="Q126">
        <v>211.40522631757199</v>
      </c>
      <c r="R126">
        <v>209.83422796984601</v>
      </c>
      <c r="S126">
        <v>208.47859730631001</v>
      </c>
      <c r="T126">
        <v>210.751586373039</v>
      </c>
      <c r="U126">
        <v>210.822218643448</v>
      </c>
      <c r="V126">
        <v>210.24571634524801</v>
      </c>
      <c r="W126">
        <v>209.93969134471001</v>
      </c>
      <c r="X126">
        <v>210.31514056061599</v>
      </c>
      <c r="Y126">
        <v>209.58370919724899</v>
      </c>
      <c r="Z126">
        <v>209.593404411118</v>
      </c>
      <c r="AA126">
        <v>209.70434764363799</v>
      </c>
      <c r="AB126">
        <v>210.13178448635799</v>
      </c>
      <c r="AC126">
        <v>210.411830692374</v>
      </c>
      <c r="AD126">
        <v>209.67063533711999</v>
      </c>
      <c r="AE126">
        <v>209.88787610502601</v>
      </c>
      <c r="AF126">
        <v>210.85698246873599</v>
      </c>
      <c r="AG126">
        <v>211.01825343535401</v>
      </c>
      <c r="AH126">
        <v>211.13193582858599</v>
      </c>
      <c r="AI126">
        <v>211.73403731926601</v>
      </c>
      <c r="AJ126">
        <v>210.57489139012699</v>
      </c>
      <c r="AK126">
        <v>211.614594568397</v>
      </c>
      <c r="AL126">
        <v>211.51044826598201</v>
      </c>
      <c r="AM126">
        <v>211.52149687622</v>
      </c>
      <c r="AN126">
        <v>211.54261752926899</v>
      </c>
      <c r="AO126">
        <v>211.377276950176</v>
      </c>
      <c r="AP126">
        <v>212.06482370876</v>
      </c>
      <c r="AQ126">
        <v>210.83079207215101</v>
      </c>
      <c r="AR126">
        <v>211.494875142778</v>
      </c>
      <c r="AS126">
        <v>211.41377531761299</v>
      </c>
      <c r="AT126">
        <v>210.86985767233901</v>
      </c>
      <c r="AU126">
        <v>211.231227751944</v>
      </c>
      <c r="AV126">
        <v>211.296942821534</v>
      </c>
      <c r="AW126">
        <v>210.55774185988</v>
      </c>
      <c r="AX126">
        <v>211.18718979373401</v>
      </c>
      <c r="AY126">
        <v>210.54179670281101</v>
      </c>
      <c r="AZ126">
        <v>211.71549229785799</v>
      </c>
      <c r="BA126">
        <v>211.27248112704001</v>
      </c>
      <c r="BB126">
        <v>211.296358900077</v>
      </c>
      <c r="BC126">
        <v>211.276027501941</v>
      </c>
      <c r="BD126">
        <v>211.285045868852</v>
      </c>
      <c r="BE126">
        <v>210.90403374995199</v>
      </c>
      <c r="BF126">
        <v>211.24821371000201</v>
      </c>
      <c r="BG126">
        <v>210.89645605564499</v>
      </c>
      <c r="BH126">
        <v>211.94307038999301</v>
      </c>
      <c r="BI126">
        <v>210.725239978377</v>
      </c>
      <c r="BJ126">
        <v>211.38662458635</v>
      </c>
      <c r="BK126">
        <v>210.98575385531299</v>
      </c>
      <c r="BL126">
        <v>210.24908946494099</v>
      </c>
      <c r="BM126">
        <v>209.26356180578199</v>
      </c>
      <c r="BN126">
        <v>210.478325094459</v>
      </c>
      <c r="BO126">
        <v>210.005936170849</v>
      </c>
      <c r="BP126">
        <v>209.560487521932</v>
      </c>
      <c r="BQ126">
        <v>210.32654997660001</v>
      </c>
      <c r="BR126">
        <v>209.66137667042699</v>
      </c>
      <c r="BS126">
        <v>209.08029118283</v>
      </c>
      <c r="BT126">
        <v>210.15951492835001</v>
      </c>
      <c r="BU126">
        <v>209.810995909518</v>
      </c>
      <c r="BV126">
        <v>209.819168639503</v>
      </c>
      <c r="BW126">
        <v>210.39118738592899</v>
      </c>
      <c r="BX126">
        <v>209.14791281060101</v>
      </c>
      <c r="BY126">
        <v>209.61010252523701</v>
      </c>
      <c r="BZ126">
        <v>209.441435494486</v>
      </c>
      <c r="CA126">
        <v>209.89125182051299</v>
      </c>
      <c r="CB126">
        <v>209.83519271002999</v>
      </c>
      <c r="CC126">
        <v>210.06143619039401</v>
      </c>
      <c r="CD126">
        <v>209.74901658679499</v>
      </c>
      <c r="CE126">
        <v>210.04778047536001</v>
      </c>
      <c r="CF126">
        <v>209.796009352814</v>
      </c>
      <c r="CG126">
        <v>209.30934141465099</v>
      </c>
      <c r="CH126">
        <v>209.60967008479801</v>
      </c>
      <c r="CI126">
        <v>209.57163523869201</v>
      </c>
      <c r="CJ126">
        <v>210.06764112149901</v>
      </c>
      <c r="CK126">
        <v>209.294394550752</v>
      </c>
      <c r="CL126">
        <v>209.64085647803</v>
      </c>
      <c r="CM126">
        <v>209.88010317234099</v>
      </c>
      <c r="CN126">
        <v>209.646111101629</v>
      </c>
      <c r="CO126">
        <v>209.45076685797301</v>
      </c>
      <c r="CP126">
        <v>209.85277432869</v>
      </c>
      <c r="CQ126">
        <v>209.74859604775801</v>
      </c>
      <c r="CR126">
        <v>210.26822110157801</v>
      </c>
      <c r="CS126">
        <v>210.86680632148901</v>
      </c>
      <c r="CT126">
        <v>211.10949128175099</v>
      </c>
      <c r="CU126">
        <v>210.61916715649599</v>
      </c>
      <c r="CV126">
        <v>210.53188421182099</v>
      </c>
      <c r="CW126">
        <v>210.52076536721799</v>
      </c>
      <c r="CX126">
        <v>210.58977409111401</v>
      </c>
      <c r="CY126">
        <v>211.665521513144</v>
      </c>
      <c r="CZ126">
        <v>212.751379849898</v>
      </c>
      <c r="DA126">
        <v>213.18732125781699</v>
      </c>
      <c r="DB126">
        <v>212.80972167038701</v>
      </c>
      <c r="DC126">
        <v>212.545906005479</v>
      </c>
      <c r="DD126">
        <v>213.323888087722</v>
      </c>
      <c r="DE126">
        <v>212.72600686853801</v>
      </c>
      <c r="DF126">
        <v>213.263290896971</v>
      </c>
      <c r="DG126">
        <v>212.963202698608</v>
      </c>
      <c r="DH126">
        <v>212.950126889595</v>
      </c>
      <c r="DI126">
        <v>212.37739424098001</v>
      </c>
      <c r="DJ126">
        <v>213.06531346950001</v>
      </c>
      <c r="DK126">
        <v>213.05324244404599</v>
      </c>
      <c r="DL126">
        <v>212.91470669791099</v>
      </c>
      <c r="DM126">
        <v>213.051657371392</v>
      </c>
      <c r="DN126">
        <v>212.90160300729201</v>
      </c>
      <c r="DO126">
        <v>213.63638975152099</v>
      </c>
      <c r="DP126">
        <v>212.49490567701901</v>
      </c>
      <c r="DQ126">
        <v>212.99351295714999</v>
      </c>
      <c r="DR126">
        <v>212.65742865666601</v>
      </c>
    </row>
    <row r="127" spans="1:122" x14ac:dyDescent="0.25">
      <c r="A127">
        <v>1.3503307280378101</v>
      </c>
      <c r="B127">
        <v>210.61038533062299</v>
      </c>
      <c r="C127">
        <v>210.91414783900299</v>
      </c>
      <c r="D127">
        <v>210.49195897651299</v>
      </c>
      <c r="E127">
        <v>211.41524800380699</v>
      </c>
      <c r="F127">
        <v>211.23650305621601</v>
      </c>
      <c r="G127">
        <v>211.11816927029199</v>
      </c>
      <c r="H127">
        <v>210.79968134437601</v>
      </c>
      <c r="I127">
        <v>210.97726499511799</v>
      </c>
      <c r="J127">
        <v>210.96581594525901</v>
      </c>
      <c r="K127">
        <v>211.051439262158</v>
      </c>
      <c r="L127">
        <v>210.923671341541</v>
      </c>
      <c r="M127">
        <v>210.46136351920401</v>
      </c>
      <c r="N127">
        <v>211.03427025932601</v>
      </c>
      <c r="O127">
        <v>210.69920545517499</v>
      </c>
      <c r="P127">
        <v>210.996990483693</v>
      </c>
      <c r="Q127">
        <v>210.85898741833</v>
      </c>
      <c r="R127">
        <v>209.27432338680001</v>
      </c>
      <c r="S127">
        <v>208.10201307394701</v>
      </c>
      <c r="T127">
        <v>209.80852750879899</v>
      </c>
      <c r="U127">
        <v>209.99465048457799</v>
      </c>
      <c r="V127">
        <v>209.68835740564001</v>
      </c>
      <c r="W127">
        <v>209.11417715982799</v>
      </c>
      <c r="X127">
        <v>209.956432666654</v>
      </c>
      <c r="Y127">
        <v>209.38354019168199</v>
      </c>
      <c r="Z127">
        <v>209.396176096207</v>
      </c>
      <c r="AA127">
        <v>209.50485063803399</v>
      </c>
      <c r="AB127">
        <v>209.42379679397101</v>
      </c>
      <c r="AC127">
        <v>209.79575046725</v>
      </c>
      <c r="AD127">
        <v>209.39494820602999</v>
      </c>
      <c r="AE127">
        <v>209.18887383376901</v>
      </c>
      <c r="AF127">
        <v>210.42834457277999</v>
      </c>
      <c r="AG127">
        <v>210.701947733738</v>
      </c>
      <c r="AH127">
        <v>211.42976131095801</v>
      </c>
      <c r="AI127">
        <v>210.81265197046599</v>
      </c>
      <c r="AJ127">
        <v>210.65560030266101</v>
      </c>
      <c r="AK127">
        <v>211.28599042412799</v>
      </c>
      <c r="AL127">
        <v>210.755031192741</v>
      </c>
      <c r="AM127">
        <v>211.01308863845199</v>
      </c>
      <c r="AN127">
        <v>210.919412949796</v>
      </c>
      <c r="AO127">
        <v>211.37574057387101</v>
      </c>
      <c r="AP127">
        <v>210.84220059874201</v>
      </c>
      <c r="AQ127">
        <v>210.87144667689299</v>
      </c>
      <c r="AR127">
        <v>211.30155279837601</v>
      </c>
      <c r="AS127">
        <v>211.26608437810299</v>
      </c>
      <c r="AT127">
        <v>211.900039386039</v>
      </c>
      <c r="AU127">
        <v>211.12812223517199</v>
      </c>
      <c r="AV127">
        <v>210.876727306102</v>
      </c>
      <c r="AW127">
        <v>210.05653722509001</v>
      </c>
      <c r="AX127">
        <v>210.22246354666601</v>
      </c>
      <c r="AY127">
        <v>211.01581359778001</v>
      </c>
      <c r="AZ127">
        <v>210.720937734263</v>
      </c>
      <c r="BA127">
        <v>210.589266910026</v>
      </c>
      <c r="BB127">
        <v>210.01693314591799</v>
      </c>
      <c r="BC127">
        <v>210.55028672468899</v>
      </c>
      <c r="BD127">
        <v>210.661716515422</v>
      </c>
      <c r="BE127">
        <v>210.573739342312</v>
      </c>
      <c r="BF127">
        <v>211.0261018363</v>
      </c>
      <c r="BG127">
        <v>210.26694314458399</v>
      </c>
      <c r="BH127">
        <v>210.88557134500701</v>
      </c>
      <c r="BI127">
        <v>210.03723057598299</v>
      </c>
      <c r="BJ127">
        <v>211.02762037417801</v>
      </c>
      <c r="BK127">
        <v>210.295793345665</v>
      </c>
      <c r="BL127">
        <v>209.471476573095</v>
      </c>
      <c r="BM127">
        <v>209.68006532054201</v>
      </c>
      <c r="BN127">
        <v>210.308222998828</v>
      </c>
      <c r="BO127">
        <v>209.639546791025</v>
      </c>
      <c r="BP127">
        <v>209.848563139026</v>
      </c>
      <c r="BQ127">
        <v>209.91798285160201</v>
      </c>
      <c r="BR127">
        <v>209.513006087956</v>
      </c>
      <c r="BS127">
        <v>209.325124481584</v>
      </c>
      <c r="BT127">
        <v>209.59602195087001</v>
      </c>
      <c r="BU127">
        <v>209.599997351366</v>
      </c>
      <c r="BV127">
        <v>209.61889532200999</v>
      </c>
      <c r="BW127">
        <v>209.82893107435001</v>
      </c>
      <c r="BX127">
        <v>209.07260958780901</v>
      </c>
      <c r="BY127">
        <v>209.943706133814</v>
      </c>
      <c r="BZ127">
        <v>209.25864607201299</v>
      </c>
      <c r="CA127">
        <v>209.56015861929299</v>
      </c>
      <c r="CB127">
        <v>209.438421043017</v>
      </c>
      <c r="CC127">
        <v>209.62957566004999</v>
      </c>
      <c r="CD127">
        <v>209.271352035631</v>
      </c>
      <c r="CE127">
        <v>209.32956813344799</v>
      </c>
      <c r="CF127">
        <v>208.99227980879999</v>
      </c>
      <c r="CG127">
        <v>209.48052396883901</v>
      </c>
      <c r="CH127">
        <v>209.406803058024</v>
      </c>
      <c r="CI127">
        <v>209.15207070781801</v>
      </c>
      <c r="CJ127">
        <v>209.24933872091799</v>
      </c>
      <c r="CK127">
        <v>209.15673002561999</v>
      </c>
      <c r="CL127">
        <v>209.32052163860601</v>
      </c>
      <c r="CM127">
        <v>209.55467742154701</v>
      </c>
      <c r="CN127">
        <v>209.48318949234101</v>
      </c>
      <c r="CO127">
        <v>209.139034708194</v>
      </c>
      <c r="CP127">
        <v>209.374357539622</v>
      </c>
      <c r="CQ127">
        <v>209.00247764822899</v>
      </c>
      <c r="CR127">
        <v>209.71300694874901</v>
      </c>
      <c r="CS127">
        <v>210.607980493978</v>
      </c>
      <c r="CT127">
        <v>210.91134061187</v>
      </c>
      <c r="CU127">
        <v>211.184952196534</v>
      </c>
      <c r="CV127">
        <v>210.55391517328101</v>
      </c>
      <c r="CW127">
        <v>209.920461376291</v>
      </c>
      <c r="CX127">
        <v>209.784180534716</v>
      </c>
      <c r="CY127">
        <v>211.24588988425899</v>
      </c>
      <c r="CZ127">
        <v>212.453419503497</v>
      </c>
      <c r="DA127">
        <v>212.57021957228</v>
      </c>
      <c r="DB127">
        <v>213.18324742684399</v>
      </c>
      <c r="DC127">
        <v>212.47897795394201</v>
      </c>
      <c r="DD127">
        <v>212.494261673061</v>
      </c>
      <c r="DE127">
        <v>212.54365316005101</v>
      </c>
      <c r="DF127">
        <v>213.06033632580599</v>
      </c>
      <c r="DG127">
        <v>212.184376478639</v>
      </c>
      <c r="DH127">
        <v>211.84166641730499</v>
      </c>
      <c r="DI127">
        <v>212.22598695461599</v>
      </c>
      <c r="DJ127">
        <v>212.787712249946</v>
      </c>
      <c r="DK127">
        <v>212.714652374266</v>
      </c>
      <c r="DL127">
        <v>212.24088901741899</v>
      </c>
      <c r="DM127">
        <v>212.456932333682</v>
      </c>
      <c r="DN127">
        <v>212.64539528046899</v>
      </c>
      <c r="DO127">
        <v>212.597952283235</v>
      </c>
      <c r="DP127">
        <v>212.334451434968</v>
      </c>
      <c r="DQ127">
        <v>212.56968760867599</v>
      </c>
      <c r="DR127">
        <v>212.477286258188</v>
      </c>
    </row>
    <row r="128" spans="1:122" x14ac:dyDescent="0.25">
      <c r="A128">
        <v>1.35977258989435</v>
      </c>
      <c r="B128">
        <v>210.50478548287501</v>
      </c>
      <c r="C128">
        <v>210.665049719954</v>
      </c>
      <c r="D128">
        <v>210.422850906436</v>
      </c>
      <c r="E128">
        <v>210.823374173009</v>
      </c>
      <c r="F128">
        <v>210.643152218202</v>
      </c>
      <c r="G128">
        <v>210.06849862059701</v>
      </c>
      <c r="H128">
        <v>210.84226083035401</v>
      </c>
      <c r="I128">
        <v>210.716195159515</v>
      </c>
      <c r="J128">
        <v>210.335548275289</v>
      </c>
      <c r="K128">
        <v>210.830886259263</v>
      </c>
      <c r="L128">
        <v>210.655881766541</v>
      </c>
      <c r="M128">
        <v>210.553497402837</v>
      </c>
      <c r="N128">
        <v>210.32321678732399</v>
      </c>
      <c r="O128">
        <v>210.614585838219</v>
      </c>
      <c r="P128">
        <v>210.798592914274</v>
      </c>
      <c r="Q128">
        <v>210.02794288459901</v>
      </c>
      <c r="R128">
        <v>208.77317737684001</v>
      </c>
      <c r="S128">
        <v>208.525560870438</v>
      </c>
      <c r="T128">
        <v>209.52578926500999</v>
      </c>
      <c r="U128">
        <v>209.4558793921</v>
      </c>
      <c r="V128">
        <v>209.17205708428099</v>
      </c>
      <c r="W128">
        <v>208.99070452943101</v>
      </c>
      <c r="X128">
        <v>209.69104728286001</v>
      </c>
      <c r="Y128">
        <v>208.99698399086799</v>
      </c>
      <c r="Z128">
        <v>208.85108275195199</v>
      </c>
      <c r="AA128">
        <v>208.76874025326401</v>
      </c>
      <c r="AB128">
        <v>209.406257202831</v>
      </c>
      <c r="AC128">
        <v>209.637747746049</v>
      </c>
      <c r="AD128">
        <v>209.53307003259101</v>
      </c>
      <c r="AE128">
        <v>208.77010690207001</v>
      </c>
      <c r="AF128">
        <v>209.77955342836901</v>
      </c>
      <c r="AG128">
        <v>210.70802771163301</v>
      </c>
      <c r="AH128">
        <v>211.18238605039201</v>
      </c>
      <c r="AI128">
        <v>209.85373974817401</v>
      </c>
      <c r="AJ128">
        <v>209.932936609557</v>
      </c>
      <c r="AK128">
        <v>210.06166663677601</v>
      </c>
      <c r="AL128">
        <v>210.103718154403</v>
      </c>
      <c r="AM128">
        <v>210.46759057490101</v>
      </c>
      <c r="AN128">
        <v>210.226576292391</v>
      </c>
      <c r="AO128">
        <v>210.63733553542599</v>
      </c>
      <c r="AP128">
        <v>210.50519604092699</v>
      </c>
      <c r="AQ128">
        <v>210.54190713599601</v>
      </c>
      <c r="AR128">
        <v>210.63726848860901</v>
      </c>
      <c r="AS128">
        <v>210.480689427242</v>
      </c>
      <c r="AT128">
        <v>211.01926028436301</v>
      </c>
      <c r="AU128">
        <v>210.32434870732101</v>
      </c>
      <c r="AV128">
        <v>209.93289850880399</v>
      </c>
      <c r="AW128">
        <v>210.05504916939299</v>
      </c>
      <c r="AX128">
        <v>209.97229520358599</v>
      </c>
      <c r="AY128">
        <v>210.341373964757</v>
      </c>
      <c r="AZ128">
        <v>210.54824703755401</v>
      </c>
      <c r="BA128">
        <v>209.839877703219</v>
      </c>
      <c r="BB128">
        <v>209.58951584269599</v>
      </c>
      <c r="BC128">
        <v>210.187364482032</v>
      </c>
      <c r="BD128">
        <v>210.02075193197001</v>
      </c>
      <c r="BE128">
        <v>209.80135188847899</v>
      </c>
      <c r="BF128">
        <v>210.910764165698</v>
      </c>
      <c r="BG128">
        <v>210.259982828272</v>
      </c>
      <c r="BH128">
        <v>210.09756138828101</v>
      </c>
      <c r="BI128">
        <v>210.23382272408901</v>
      </c>
      <c r="BJ128">
        <v>210.763561855598</v>
      </c>
      <c r="BK128">
        <v>210.20468344562201</v>
      </c>
      <c r="BL128">
        <v>209.76116976829201</v>
      </c>
      <c r="BM128">
        <v>209.89221227618299</v>
      </c>
      <c r="BN128">
        <v>209.878441091121</v>
      </c>
      <c r="BO128">
        <v>209.389203375872</v>
      </c>
      <c r="BP128">
        <v>209.528127158205</v>
      </c>
      <c r="BQ128">
        <v>208.89994425240201</v>
      </c>
      <c r="BR128">
        <v>209.00631406018701</v>
      </c>
      <c r="BS128">
        <v>209.405569802591</v>
      </c>
      <c r="BT128">
        <v>208.863330177889</v>
      </c>
      <c r="BU128">
        <v>209.50401114304501</v>
      </c>
      <c r="BV128">
        <v>208.57734001563301</v>
      </c>
      <c r="BW128">
        <v>209.497720040856</v>
      </c>
      <c r="BX128">
        <v>209.036277777701</v>
      </c>
      <c r="BY128">
        <v>209.58219639635101</v>
      </c>
      <c r="BZ128">
        <v>208.74566545688501</v>
      </c>
      <c r="CA128">
        <v>209.34030680119901</v>
      </c>
      <c r="CB128">
        <v>209.24423977474501</v>
      </c>
      <c r="CC128">
        <v>209.17342987315499</v>
      </c>
      <c r="CD128">
        <v>209.13390439097799</v>
      </c>
      <c r="CE128">
        <v>208.717066732582</v>
      </c>
      <c r="CF128">
        <v>209.162496738214</v>
      </c>
      <c r="CG128">
        <v>208.604826576769</v>
      </c>
      <c r="CH128">
        <v>209.11546654603299</v>
      </c>
      <c r="CI128">
        <v>209.050515442555</v>
      </c>
      <c r="CJ128">
        <v>209.14030597610699</v>
      </c>
      <c r="CK128">
        <v>209.106708022915</v>
      </c>
      <c r="CL128">
        <v>208.51528165670601</v>
      </c>
      <c r="CM128">
        <v>208.976324775324</v>
      </c>
      <c r="CN128">
        <v>208.839023805963</v>
      </c>
      <c r="CO128">
        <v>208.784833030714</v>
      </c>
      <c r="CP128">
        <v>208.49431071103299</v>
      </c>
      <c r="CQ128">
        <v>208.08222881926901</v>
      </c>
      <c r="CR128">
        <v>209.90304547711401</v>
      </c>
      <c r="CS128">
        <v>210.051715094912</v>
      </c>
      <c r="CT128">
        <v>210.44029921783701</v>
      </c>
      <c r="CU128">
        <v>210.357531884232</v>
      </c>
      <c r="CV128">
        <v>209.99892713166199</v>
      </c>
      <c r="CW128">
        <v>209.40348063725801</v>
      </c>
      <c r="CX128">
        <v>209.88915591521501</v>
      </c>
      <c r="CY128">
        <v>210.63368106714299</v>
      </c>
      <c r="CZ128">
        <v>212.06357807223199</v>
      </c>
      <c r="DA128">
        <v>212.06245097075899</v>
      </c>
      <c r="DB128">
        <v>212.495588377909</v>
      </c>
      <c r="DC128">
        <v>211.78585631541401</v>
      </c>
      <c r="DD128">
        <v>211.83631757570501</v>
      </c>
      <c r="DE128">
        <v>211.93517469602301</v>
      </c>
      <c r="DF128">
        <v>212.09387231207501</v>
      </c>
      <c r="DG128">
        <v>211.64743130369601</v>
      </c>
      <c r="DH128">
        <v>212.22899415907</v>
      </c>
      <c r="DI128">
        <v>211.927678803524</v>
      </c>
      <c r="DJ128">
        <v>212.34757758299801</v>
      </c>
      <c r="DK128">
        <v>211.92198548482699</v>
      </c>
      <c r="DL128">
        <v>211.553402923552</v>
      </c>
      <c r="DM128">
        <v>212.58344648939899</v>
      </c>
      <c r="DN128">
        <v>211.719225674299</v>
      </c>
      <c r="DO128">
        <v>211.929367075709</v>
      </c>
      <c r="DP128">
        <v>211.33988877207099</v>
      </c>
      <c r="DQ128">
        <v>212.39694348476201</v>
      </c>
      <c r="DR128">
        <v>212.14437840788599</v>
      </c>
    </row>
    <row r="129" spans="1:122" x14ac:dyDescent="0.25">
      <c r="A129">
        <v>1.36921445175089</v>
      </c>
      <c r="B129">
        <v>210.46383308604101</v>
      </c>
      <c r="C129">
        <v>210.591758340567</v>
      </c>
      <c r="D129">
        <v>209.942698200656</v>
      </c>
      <c r="E129">
        <v>209.892766565513</v>
      </c>
      <c r="F129">
        <v>210.311358198368</v>
      </c>
      <c r="G129">
        <v>210.105520134247</v>
      </c>
      <c r="H129">
        <v>210.09202254163699</v>
      </c>
      <c r="I129">
        <v>210.086752484692</v>
      </c>
      <c r="J129">
        <v>209.274798025617</v>
      </c>
      <c r="K129">
        <v>210.52478967318299</v>
      </c>
      <c r="L129">
        <v>210.278249193368</v>
      </c>
      <c r="M129">
        <v>209.97382488022501</v>
      </c>
      <c r="N129">
        <v>209.22977303567899</v>
      </c>
      <c r="O129">
        <v>210.05349505093599</v>
      </c>
      <c r="P129">
        <v>210.23027924687301</v>
      </c>
      <c r="Q129">
        <v>209.88020769263099</v>
      </c>
      <c r="R129">
        <v>208.41886041662099</v>
      </c>
      <c r="S129">
        <v>207.87032384927801</v>
      </c>
      <c r="T129">
        <v>209.83967181290501</v>
      </c>
      <c r="U129">
        <v>209.21558120123299</v>
      </c>
      <c r="V129">
        <v>208.220883293025</v>
      </c>
      <c r="W129">
        <v>207.94314152390101</v>
      </c>
      <c r="X129">
        <v>209.55061000627001</v>
      </c>
      <c r="Y129">
        <v>208.404042762427</v>
      </c>
      <c r="Z129">
        <v>208.81542590344401</v>
      </c>
      <c r="AA129">
        <v>209.85662288591399</v>
      </c>
      <c r="AB129">
        <v>208.76033804510999</v>
      </c>
      <c r="AC129">
        <v>208.642830930603</v>
      </c>
      <c r="AD129">
        <v>208.55866387524199</v>
      </c>
      <c r="AE129">
        <v>208.51823428058501</v>
      </c>
      <c r="AF129">
        <v>209.29675578629499</v>
      </c>
      <c r="AG129">
        <v>210.20061597840001</v>
      </c>
      <c r="AH129">
        <v>210.30646135184301</v>
      </c>
      <c r="AI129">
        <v>209.42099040885699</v>
      </c>
      <c r="AJ129">
        <v>209.39991230535301</v>
      </c>
      <c r="AK129">
        <v>209.83250088483001</v>
      </c>
      <c r="AL129">
        <v>210.082055570595</v>
      </c>
      <c r="AM129">
        <v>209.57170274012799</v>
      </c>
      <c r="AN129">
        <v>210.197284753638</v>
      </c>
      <c r="AO129">
        <v>209.66241125754601</v>
      </c>
      <c r="AP129">
        <v>210.113893985413</v>
      </c>
      <c r="AQ129">
        <v>209.79303896591799</v>
      </c>
      <c r="AR129">
        <v>210.33047915618701</v>
      </c>
      <c r="AS129">
        <v>210.131381593328</v>
      </c>
      <c r="AT129">
        <v>210.280470073364</v>
      </c>
      <c r="AU129">
        <v>209.74469132745</v>
      </c>
      <c r="AV129">
        <v>209.152428209275</v>
      </c>
      <c r="AW129">
        <v>209.42993051655799</v>
      </c>
      <c r="AX129">
        <v>210.211194171709</v>
      </c>
      <c r="AY129">
        <v>209.75247853033</v>
      </c>
      <c r="AZ129">
        <v>209.741876695142</v>
      </c>
      <c r="BA129">
        <v>210.080297547811</v>
      </c>
      <c r="BB129">
        <v>209.80418653045999</v>
      </c>
      <c r="BC129">
        <v>210.19799381844601</v>
      </c>
      <c r="BD129">
        <v>209.78404177420401</v>
      </c>
      <c r="BE129">
        <v>209.73506010343101</v>
      </c>
      <c r="BF129">
        <v>209.744659652628</v>
      </c>
      <c r="BG129">
        <v>209.776200869072</v>
      </c>
      <c r="BH129">
        <v>209.65610287053099</v>
      </c>
      <c r="BI129">
        <v>209.875296984594</v>
      </c>
      <c r="BJ129">
        <v>209.64173596894901</v>
      </c>
      <c r="BK129">
        <v>209.886143684096</v>
      </c>
      <c r="BL129">
        <v>209.17224471684099</v>
      </c>
      <c r="BM129">
        <v>209.11681638482401</v>
      </c>
      <c r="BN129">
        <v>208.86826259532401</v>
      </c>
      <c r="BO129">
        <v>209.11825002199899</v>
      </c>
      <c r="BP129">
        <v>208.50648636386401</v>
      </c>
      <c r="BQ129">
        <v>208.99764746421499</v>
      </c>
      <c r="BR129">
        <v>208.747933155222</v>
      </c>
      <c r="BS129">
        <v>209.13659836402101</v>
      </c>
      <c r="BT129">
        <v>209.13671760310299</v>
      </c>
      <c r="BU129">
        <v>209.368429346531</v>
      </c>
      <c r="BV129">
        <v>208.98104158997199</v>
      </c>
      <c r="BW129">
        <v>208.70377770658001</v>
      </c>
      <c r="BX129">
        <v>208.60044117951699</v>
      </c>
      <c r="BY129">
        <v>208.30329170401399</v>
      </c>
      <c r="BZ129">
        <v>208.27746769560801</v>
      </c>
      <c r="CA129">
        <v>208.78834632711201</v>
      </c>
      <c r="CB129">
        <v>208.349493557687</v>
      </c>
      <c r="CC129">
        <v>208.70687777028701</v>
      </c>
      <c r="CD129">
        <v>208.566041516442</v>
      </c>
      <c r="CE129">
        <v>207.84957265072299</v>
      </c>
      <c r="CF129">
        <v>208.674555932245</v>
      </c>
      <c r="CG129">
        <v>208.61105097946501</v>
      </c>
      <c r="CH129">
        <v>208.240831846936</v>
      </c>
      <c r="CI129">
        <v>209.10475906027901</v>
      </c>
      <c r="CJ129">
        <v>208.85067731981999</v>
      </c>
      <c r="CK129">
        <v>208.44391111591099</v>
      </c>
      <c r="CL129">
        <v>207.67766578929201</v>
      </c>
      <c r="CM129">
        <v>207.606623963646</v>
      </c>
      <c r="CN129">
        <v>208.74957675674199</v>
      </c>
      <c r="CO129">
        <v>208.17277797907099</v>
      </c>
      <c r="CP129">
        <v>208.57954117024801</v>
      </c>
      <c r="CQ129">
        <v>208.09550638690101</v>
      </c>
      <c r="CR129">
        <v>210.03221721279101</v>
      </c>
      <c r="CS129">
        <v>209.309878862467</v>
      </c>
      <c r="CT129">
        <v>209.41752493995401</v>
      </c>
      <c r="CU129">
        <v>209.482927980152</v>
      </c>
      <c r="CV129">
        <v>209.312685520722</v>
      </c>
      <c r="CW129">
        <v>209.55780883364099</v>
      </c>
      <c r="CX129">
        <v>209.38758256708601</v>
      </c>
      <c r="CY129">
        <v>210.305797438843</v>
      </c>
      <c r="CZ129">
        <v>211.50974985208401</v>
      </c>
      <c r="DA129">
        <v>211.25822537044201</v>
      </c>
      <c r="DB129">
        <v>210.91419468508099</v>
      </c>
      <c r="DC129">
        <v>211.67040329327801</v>
      </c>
      <c r="DD129">
        <v>211.47807710693499</v>
      </c>
      <c r="DE129">
        <v>211.203538209643</v>
      </c>
      <c r="DF129">
        <v>211.42993920247901</v>
      </c>
      <c r="DG129">
        <v>211.331682824349</v>
      </c>
      <c r="DH129">
        <v>212.01765535656099</v>
      </c>
      <c r="DI129">
        <v>211.32357332693999</v>
      </c>
      <c r="DJ129">
        <v>211.28544331819</v>
      </c>
      <c r="DK129">
        <v>211.64512239327399</v>
      </c>
      <c r="DL129">
        <v>211.19190658238799</v>
      </c>
      <c r="DM129">
        <v>211.67985413106001</v>
      </c>
      <c r="DN129">
        <v>210.911956288705</v>
      </c>
      <c r="DO129">
        <v>211.22928895029699</v>
      </c>
      <c r="DP129">
        <v>210.78247989051499</v>
      </c>
      <c r="DQ129">
        <v>210.91466995295499</v>
      </c>
      <c r="DR129">
        <v>211.101649991393</v>
      </c>
    </row>
    <row r="130" spans="1:122" x14ac:dyDescent="0.25">
      <c r="A130">
        <v>1.3786563136074299</v>
      </c>
      <c r="B130">
        <v>210.155115646734</v>
      </c>
      <c r="C130">
        <v>209.23396439988699</v>
      </c>
      <c r="D130">
        <v>210.06066343661601</v>
      </c>
      <c r="E130">
        <v>209.71519120195299</v>
      </c>
      <c r="F130">
        <v>209.44350766866901</v>
      </c>
      <c r="G130">
        <v>209.98317522714899</v>
      </c>
      <c r="H130">
        <v>209.748670000983</v>
      </c>
      <c r="I130">
        <v>209.63476964102</v>
      </c>
      <c r="J130">
        <v>209.56499739031801</v>
      </c>
      <c r="K130">
        <v>209.72574526390301</v>
      </c>
      <c r="L130">
        <v>209.66315644306701</v>
      </c>
      <c r="M130">
        <v>209.48064358905299</v>
      </c>
      <c r="N130">
        <v>209.381820230664</v>
      </c>
      <c r="O130">
        <v>210.423082350909</v>
      </c>
      <c r="P130">
        <v>209.84961890057301</v>
      </c>
      <c r="Q130">
        <v>209.52169647562201</v>
      </c>
      <c r="R130">
        <v>208.08832764098699</v>
      </c>
      <c r="S130">
        <v>207.89302114332901</v>
      </c>
      <c r="T130">
        <v>209.67918686588101</v>
      </c>
      <c r="U130">
        <v>209.11684081210899</v>
      </c>
      <c r="V130">
        <v>207.87772062321699</v>
      </c>
      <c r="W130">
        <v>207.56842765040599</v>
      </c>
      <c r="X130">
        <v>208.288286916288</v>
      </c>
      <c r="Y130">
        <v>207.84109594956399</v>
      </c>
      <c r="Z130">
        <v>208.444155570345</v>
      </c>
      <c r="AA130">
        <v>208.596467336226</v>
      </c>
      <c r="AB130">
        <v>208.744667197496</v>
      </c>
      <c r="AC130">
        <v>207.76116217295001</v>
      </c>
      <c r="AD130">
        <v>208.02481964660399</v>
      </c>
      <c r="AE130">
        <v>208.361044891429</v>
      </c>
      <c r="AF130">
        <v>208.84653936204299</v>
      </c>
      <c r="AG130">
        <v>208.97750269954699</v>
      </c>
      <c r="AH130">
        <v>209.57135118901601</v>
      </c>
      <c r="AI130">
        <v>209.357325309028</v>
      </c>
      <c r="AJ130">
        <v>209.54291234075399</v>
      </c>
      <c r="AK130">
        <v>209.47845821104099</v>
      </c>
      <c r="AL130">
        <v>210.10858907580399</v>
      </c>
      <c r="AM130">
        <v>209.01171911482999</v>
      </c>
      <c r="AN130">
        <v>209.11690798237601</v>
      </c>
      <c r="AO130">
        <v>209.72489638029299</v>
      </c>
      <c r="AP130">
        <v>209.69804998543</v>
      </c>
      <c r="AQ130">
        <v>209.339324569171</v>
      </c>
      <c r="AR130">
        <v>209.39271569408899</v>
      </c>
      <c r="AS130">
        <v>209.80810802550201</v>
      </c>
      <c r="AT130">
        <v>209.38655564390601</v>
      </c>
      <c r="AU130">
        <v>209.82344825770099</v>
      </c>
      <c r="AV130">
        <v>208.93445309429001</v>
      </c>
      <c r="AW130">
        <v>209.57654115686799</v>
      </c>
      <c r="AX130">
        <v>209.427990151991</v>
      </c>
      <c r="AY130">
        <v>209.445595127063</v>
      </c>
      <c r="AZ130">
        <v>208.98161231107201</v>
      </c>
      <c r="BA130">
        <v>209.67727250768399</v>
      </c>
      <c r="BB130">
        <v>209.64373607638001</v>
      </c>
      <c r="BC130">
        <v>209.09415312047901</v>
      </c>
      <c r="BD130">
        <v>209.23865733027401</v>
      </c>
      <c r="BE130">
        <v>209.83948747866799</v>
      </c>
      <c r="BF130">
        <v>208.631195046832</v>
      </c>
      <c r="BG130">
        <v>209.55121660016599</v>
      </c>
      <c r="BH130">
        <v>209.77006676796199</v>
      </c>
      <c r="BI130">
        <v>210.12785067779299</v>
      </c>
      <c r="BJ130">
        <v>209.72708993371199</v>
      </c>
      <c r="BK130">
        <v>209.49106111926201</v>
      </c>
      <c r="BL130">
        <v>208.45397306035301</v>
      </c>
      <c r="BM130">
        <v>208.38890899818901</v>
      </c>
      <c r="BN130">
        <v>207.871186649734</v>
      </c>
      <c r="BO130">
        <v>208.767549291026</v>
      </c>
      <c r="BP130">
        <v>208.72731950082701</v>
      </c>
      <c r="BQ130">
        <v>207.96282877962699</v>
      </c>
      <c r="BR130">
        <v>207.78135073189699</v>
      </c>
      <c r="BS130">
        <v>208.31801708479099</v>
      </c>
      <c r="BT130">
        <v>208.82113241578301</v>
      </c>
      <c r="BU130">
        <v>208.838479590845</v>
      </c>
      <c r="BV130">
        <v>208.20576880489801</v>
      </c>
      <c r="BW130">
        <v>207.43050467743299</v>
      </c>
      <c r="BX130">
        <v>208.35235155430701</v>
      </c>
      <c r="BY130">
        <v>208.35690208849701</v>
      </c>
      <c r="BZ130">
        <v>208.32322480187199</v>
      </c>
      <c r="CA130">
        <v>208.83592820846201</v>
      </c>
      <c r="CB130">
        <v>208.211051638518</v>
      </c>
      <c r="CC130">
        <v>208.77170124028399</v>
      </c>
      <c r="CD130">
        <v>208.649956869813</v>
      </c>
      <c r="CE130">
        <v>207.65597355996701</v>
      </c>
      <c r="CF130">
        <v>208.15934059970999</v>
      </c>
      <c r="CG130">
        <v>208.38019349860099</v>
      </c>
      <c r="CH130">
        <v>208.27562850067599</v>
      </c>
      <c r="CI130">
        <v>208.80894589071599</v>
      </c>
      <c r="CJ130">
        <v>207.79791177409001</v>
      </c>
      <c r="CK130">
        <v>208.62082437652501</v>
      </c>
      <c r="CL130">
        <v>207.922932608997</v>
      </c>
      <c r="CM130">
        <v>207.992400943653</v>
      </c>
      <c r="CN130">
        <v>207.923317325357</v>
      </c>
      <c r="CO130">
        <v>208.05736798870899</v>
      </c>
      <c r="CP130">
        <v>207.936328574757</v>
      </c>
      <c r="CQ130">
        <v>208.29616216337999</v>
      </c>
      <c r="CR130">
        <v>208.84951286763001</v>
      </c>
      <c r="CS130">
        <v>208.83862972391</v>
      </c>
      <c r="CT130">
        <v>209.18606077528801</v>
      </c>
      <c r="CU130">
        <v>209.17554953850799</v>
      </c>
      <c r="CV130">
        <v>208.792951897102</v>
      </c>
      <c r="CW130">
        <v>209.150511089199</v>
      </c>
      <c r="CX130">
        <v>209.49820893474799</v>
      </c>
      <c r="CY130">
        <v>209.52948885813001</v>
      </c>
      <c r="CZ130">
        <v>210.885334305909</v>
      </c>
      <c r="DA130">
        <v>210.88067768552901</v>
      </c>
      <c r="DB130">
        <v>211.33917012366501</v>
      </c>
      <c r="DC130">
        <v>211.232323725508</v>
      </c>
      <c r="DD130">
        <v>211.42927588370901</v>
      </c>
      <c r="DE130">
        <v>210.63236866779599</v>
      </c>
      <c r="DF130">
        <v>211.06566264794699</v>
      </c>
      <c r="DG130">
        <v>210.92557601047099</v>
      </c>
      <c r="DH130">
        <v>211.12284981283599</v>
      </c>
      <c r="DI130">
        <v>210.77540654898399</v>
      </c>
      <c r="DJ130">
        <v>210.71877714259799</v>
      </c>
      <c r="DK130">
        <v>211.23011699982999</v>
      </c>
      <c r="DL130">
        <v>211.211568451895</v>
      </c>
      <c r="DM130">
        <v>211.12625712470799</v>
      </c>
      <c r="DN130">
        <v>210.44815943886999</v>
      </c>
      <c r="DO130">
        <v>210.81261103018301</v>
      </c>
      <c r="DP130">
        <v>210.846247480182</v>
      </c>
      <c r="DQ130">
        <v>210.34359339741701</v>
      </c>
      <c r="DR130">
        <v>210.54365654751001</v>
      </c>
    </row>
    <row r="131" spans="1:122" x14ac:dyDescent="0.25">
      <c r="A131">
        <v>1.3880981754639701</v>
      </c>
      <c r="B131">
        <v>209.57597499174801</v>
      </c>
      <c r="C131">
        <v>209.07614536649999</v>
      </c>
      <c r="D131">
        <v>209.458633891928</v>
      </c>
      <c r="E131">
        <v>209.406414890077</v>
      </c>
      <c r="F131">
        <v>209.475683986007</v>
      </c>
      <c r="G131">
        <v>209.235218791759</v>
      </c>
      <c r="H131">
        <v>208.70096046684199</v>
      </c>
      <c r="I131">
        <v>208.925503248664</v>
      </c>
      <c r="J131">
        <v>209.52636339400999</v>
      </c>
      <c r="K131">
        <v>209.88948052215201</v>
      </c>
      <c r="L131">
        <v>208.21551676834699</v>
      </c>
      <c r="M131">
        <v>209.22127320208401</v>
      </c>
      <c r="N131">
        <v>208.87559265938799</v>
      </c>
      <c r="O131">
        <v>209.379956388165</v>
      </c>
      <c r="P131">
        <v>209.15260141858101</v>
      </c>
      <c r="Q131">
        <v>209.265143060426</v>
      </c>
      <c r="R131">
        <v>207.59046755724401</v>
      </c>
      <c r="S131">
        <v>207.27217731715399</v>
      </c>
      <c r="T131">
        <v>208.04196876930001</v>
      </c>
      <c r="U131">
        <v>208.218231466567</v>
      </c>
      <c r="V131">
        <v>207.729210063284</v>
      </c>
      <c r="W131">
        <v>208.383592984861</v>
      </c>
      <c r="X131">
        <v>207.976225777114</v>
      </c>
      <c r="Y131">
        <v>208.08433383853699</v>
      </c>
      <c r="Z131">
        <v>208.39411581831101</v>
      </c>
      <c r="AA131">
        <v>207.87020866792099</v>
      </c>
      <c r="AB131">
        <v>207.99523106409501</v>
      </c>
      <c r="AC131">
        <v>208.454392086247</v>
      </c>
      <c r="AD131">
        <v>207.977306089173</v>
      </c>
      <c r="AE131">
        <v>208.37034731321401</v>
      </c>
      <c r="AF131">
        <v>208.16958600290599</v>
      </c>
      <c r="AG131">
        <v>208.613838076554</v>
      </c>
      <c r="AH131">
        <v>208.65912672980099</v>
      </c>
      <c r="AI131">
        <v>209.380826963712</v>
      </c>
      <c r="AJ131">
        <v>209.466912797101</v>
      </c>
      <c r="AK131">
        <v>209.01257619804801</v>
      </c>
      <c r="AL131">
        <v>209.55938785255199</v>
      </c>
      <c r="AM131">
        <v>208.898190639239</v>
      </c>
      <c r="AN131">
        <v>208.55748325076499</v>
      </c>
      <c r="AO131">
        <v>208.71775531426499</v>
      </c>
      <c r="AP131">
        <v>209.48867656560799</v>
      </c>
      <c r="AQ131">
        <v>209.49833773986899</v>
      </c>
      <c r="AR131">
        <v>209.08763818129299</v>
      </c>
      <c r="AS131">
        <v>208.88140605514599</v>
      </c>
      <c r="AT131">
        <v>208.98758654131501</v>
      </c>
      <c r="AU131">
        <v>209.32001150873401</v>
      </c>
      <c r="AV131">
        <v>208.85276847175601</v>
      </c>
      <c r="AW131">
        <v>209.07506470323301</v>
      </c>
      <c r="AX131">
        <v>208.81720246789899</v>
      </c>
      <c r="AY131">
        <v>209.479570868537</v>
      </c>
      <c r="AZ131">
        <v>208.98009432538601</v>
      </c>
      <c r="BA131">
        <v>209.076584465861</v>
      </c>
      <c r="BB131">
        <v>208.97091125629299</v>
      </c>
      <c r="BC131">
        <v>208.69134374346601</v>
      </c>
      <c r="BD131">
        <v>208.79577816405899</v>
      </c>
      <c r="BE131">
        <v>209.70770316716099</v>
      </c>
      <c r="BF131">
        <v>208.91138760784301</v>
      </c>
      <c r="BG131">
        <v>209.601845338121</v>
      </c>
      <c r="BH131">
        <v>209.39194161929899</v>
      </c>
      <c r="BI131">
        <v>208.76615008139399</v>
      </c>
      <c r="BJ131">
        <v>209.41168734318001</v>
      </c>
      <c r="BK131">
        <v>209.28660235404999</v>
      </c>
      <c r="BL131">
        <v>208.55296430519499</v>
      </c>
      <c r="BM131">
        <v>207.89753631908999</v>
      </c>
      <c r="BN131">
        <v>208.842230641203</v>
      </c>
      <c r="BO131">
        <v>207.48738240766099</v>
      </c>
      <c r="BP131">
        <v>207.70042230321101</v>
      </c>
      <c r="BQ131">
        <v>207.809560158701</v>
      </c>
      <c r="BR131">
        <v>207.01738532275999</v>
      </c>
      <c r="BS131">
        <v>208.22636382776901</v>
      </c>
      <c r="BT131">
        <v>208.431647006709</v>
      </c>
      <c r="BU131">
        <v>207.36186420025101</v>
      </c>
      <c r="BV131">
        <v>208.049080589911</v>
      </c>
      <c r="BW131">
        <v>207.98128722440001</v>
      </c>
      <c r="BX131">
        <v>208.06336649224201</v>
      </c>
      <c r="BY131">
        <v>208.11923114624901</v>
      </c>
      <c r="BZ131">
        <v>208.42651303291501</v>
      </c>
      <c r="CA131">
        <v>208.21774775280701</v>
      </c>
      <c r="CB131">
        <v>207.900051073805</v>
      </c>
      <c r="CC131">
        <v>207.96783626820499</v>
      </c>
      <c r="CD131">
        <v>207.532786986898</v>
      </c>
      <c r="CE131">
        <v>207.927411297041</v>
      </c>
      <c r="CF131">
        <v>207.146227114803</v>
      </c>
      <c r="CG131">
        <v>207.89180927479299</v>
      </c>
      <c r="CH131">
        <v>208.61823530563001</v>
      </c>
      <c r="CI131">
        <v>208.156992822045</v>
      </c>
      <c r="CJ131">
        <v>208.22837947415101</v>
      </c>
      <c r="CK131">
        <v>208.164576199008</v>
      </c>
      <c r="CL131">
        <v>208.073163893876</v>
      </c>
      <c r="CM131">
        <v>207.14795904181699</v>
      </c>
      <c r="CN131">
        <v>208.52212135505101</v>
      </c>
      <c r="CO131">
        <v>207.702883713468</v>
      </c>
      <c r="CP131">
        <v>208.004785723304</v>
      </c>
      <c r="CQ131">
        <v>207.66035438879999</v>
      </c>
      <c r="CR131">
        <v>207.76700443435001</v>
      </c>
      <c r="CS131">
        <v>208.99091406936799</v>
      </c>
      <c r="CT131">
        <v>209.25324818527099</v>
      </c>
      <c r="CU131">
        <v>209.42269095826401</v>
      </c>
      <c r="CV131">
        <v>208.380747258003</v>
      </c>
      <c r="CW131">
        <v>208.52825635111199</v>
      </c>
      <c r="CX131">
        <v>208.91362705866001</v>
      </c>
      <c r="CY131">
        <v>209.22216540494099</v>
      </c>
      <c r="CZ131">
        <v>210.15178472579899</v>
      </c>
      <c r="DA131">
        <v>210.65188590968299</v>
      </c>
      <c r="DB131">
        <v>211.156705324104</v>
      </c>
      <c r="DC131">
        <v>210.56514842400099</v>
      </c>
      <c r="DD131">
        <v>210.888363223368</v>
      </c>
      <c r="DE131">
        <v>210.54862849488899</v>
      </c>
      <c r="DF131">
        <v>210.45436362871001</v>
      </c>
      <c r="DG131">
        <v>210.62990859274299</v>
      </c>
      <c r="DH131">
        <v>210.796692324052</v>
      </c>
      <c r="DI131">
        <v>210.71533871210801</v>
      </c>
      <c r="DJ131">
        <v>210.576179193711</v>
      </c>
      <c r="DK131">
        <v>210.97264228141299</v>
      </c>
      <c r="DL131">
        <v>210.57671513122099</v>
      </c>
      <c r="DM131">
        <v>210.85134652875001</v>
      </c>
      <c r="DN131">
        <v>210.44162019609701</v>
      </c>
      <c r="DO131">
        <v>210.85052990936501</v>
      </c>
      <c r="DP131">
        <v>210.54501941214599</v>
      </c>
      <c r="DQ131">
        <v>210.327046167719</v>
      </c>
      <c r="DR131">
        <v>210.090903051098</v>
      </c>
    </row>
    <row r="132" spans="1:122" x14ac:dyDescent="0.25">
      <c r="A132">
        <v>1.3975400373205</v>
      </c>
      <c r="B132">
        <v>209.110839260202</v>
      </c>
      <c r="C132">
        <v>208.51991264118701</v>
      </c>
      <c r="D132">
        <v>208.86854744039599</v>
      </c>
      <c r="E132">
        <v>208.82459395159299</v>
      </c>
      <c r="F132">
        <v>208.84345564117899</v>
      </c>
      <c r="G132">
        <v>208.96887663147601</v>
      </c>
      <c r="H132">
        <v>209.34701039437999</v>
      </c>
      <c r="I132">
        <v>209.00255933600201</v>
      </c>
      <c r="J132">
        <v>208.42701612445799</v>
      </c>
      <c r="K132">
        <v>209.394330641539</v>
      </c>
      <c r="L132">
        <v>207.669285464371</v>
      </c>
      <c r="M132">
        <v>209.247380527372</v>
      </c>
      <c r="N132">
        <v>208.8314018179</v>
      </c>
      <c r="O132">
        <v>208.56409457528201</v>
      </c>
      <c r="P132">
        <v>209.35413770002799</v>
      </c>
      <c r="Q132">
        <v>208.76408752664801</v>
      </c>
      <c r="R132">
        <v>207.635380120452</v>
      </c>
      <c r="S132">
        <v>206.51712196417401</v>
      </c>
      <c r="T132">
        <v>207.877071501155</v>
      </c>
      <c r="U132">
        <v>207.59196171695899</v>
      </c>
      <c r="V132">
        <v>207.28347637695299</v>
      </c>
      <c r="W132">
        <v>208.20073742599899</v>
      </c>
      <c r="X132">
        <v>208.17644285637999</v>
      </c>
      <c r="Y132">
        <v>207.68053044544999</v>
      </c>
      <c r="Z132">
        <v>208.45432252575401</v>
      </c>
      <c r="AA132">
        <v>207.46824468370599</v>
      </c>
      <c r="AB132">
        <v>208.04199174872701</v>
      </c>
      <c r="AC132">
        <v>208.102582269767</v>
      </c>
      <c r="AD132">
        <v>207.710589361323</v>
      </c>
      <c r="AE132">
        <v>207.80549626621701</v>
      </c>
      <c r="AF132">
        <v>208.49664794979699</v>
      </c>
      <c r="AG132">
        <v>208.74564543756199</v>
      </c>
      <c r="AH132">
        <v>209.07143243594501</v>
      </c>
      <c r="AI132">
        <v>208.88019065476101</v>
      </c>
      <c r="AJ132">
        <v>209.06297629399299</v>
      </c>
      <c r="AK132">
        <v>209.13969735021101</v>
      </c>
      <c r="AL132">
        <v>209.164874337073</v>
      </c>
      <c r="AM132">
        <v>208.92625861626999</v>
      </c>
      <c r="AN132">
        <v>208.645235260974</v>
      </c>
      <c r="AO132">
        <v>208.857918722862</v>
      </c>
      <c r="AP132">
        <v>208.48892352074</v>
      </c>
      <c r="AQ132">
        <v>209.83441071777699</v>
      </c>
      <c r="AR132">
        <v>209.33801348410799</v>
      </c>
      <c r="AS132">
        <v>208.91484165174401</v>
      </c>
      <c r="AT132">
        <v>208.632246238959</v>
      </c>
      <c r="AU132">
        <v>208.85211291832101</v>
      </c>
      <c r="AV132">
        <v>208.80851388126499</v>
      </c>
      <c r="AW132">
        <v>209.01725176514501</v>
      </c>
      <c r="AX132">
        <v>208.37106695161199</v>
      </c>
      <c r="AY132">
        <v>208.896956090271</v>
      </c>
      <c r="AZ132">
        <v>208.713647400203</v>
      </c>
      <c r="BA132">
        <v>208.749870601287</v>
      </c>
      <c r="BB132">
        <v>208.59682117286201</v>
      </c>
      <c r="BC132">
        <v>208.810040195337</v>
      </c>
      <c r="BD132">
        <v>208.65635703173001</v>
      </c>
      <c r="BE132">
        <v>208.97625445832</v>
      </c>
      <c r="BF132">
        <v>208.998027778763</v>
      </c>
      <c r="BG132">
        <v>209.29461270774101</v>
      </c>
      <c r="BH132">
        <v>209.13773952038099</v>
      </c>
      <c r="BI132">
        <v>208.89452802795799</v>
      </c>
      <c r="BJ132">
        <v>208.93210901173799</v>
      </c>
      <c r="BK132">
        <v>208.82551206983501</v>
      </c>
      <c r="BL132">
        <v>207.20264917419701</v>
      </c>
      <c r="BM132">
        <v>207.06178356476499</v>
      </c>
      <c r="BN132">
        <v>208.680044477736</v>
      </c>
      <c r="BO132">
        <v>208.23294557298499</v>
      </c>
      <c r="BP132">
        <v>206.57800663834701</v>
      </c>
      <c r="BQ132">
        <v>207.42443511068001</v>
      </c>
      <c r="BR132">
        <v>207.353476253043</v>
      </c>
      <c r="BS132">
        <v>207.67362668083999</v>
      </c>
      <c r="BT132">
        <v>207.72374822806</v>
      </c>
      <c r="BU132">
        <v>207.518133549617</v>
      </c>
      <c r="BV132">
        <v>207.74584592305999</v>
      </c>
      <c r="BW132">
        <v>207.396193027051</v>
      </c>
      <c r="BX132">
        <v>208.21185823261399</v>
      </c>
      <c r="BY132">
        <v>207.13484542687101</v>
      </c>
      <c r="BZ132">
        <v>208.327485107</v>
      </c>
      <c r="CA132">
        <v>208.32925635494399</v>
      </c>
      <c r="CB132">
        <v>207.43298728772601</v>
      </c>
      <c r="CC132">
        <v>207.71217512367099</v>
      </c>
      <c r="CD132">
        <v>207.222727724446</v>
      </c>
      <c r="CE132">
        <v>206.66965654821601</v>
      </c>
      <c r="CF132">
        <v>206.394438014043</v>
      </c>
      <c r="CG132">
        <v>208.221731645311</v>
      </c>
      <c r="CH132">
        <v>207.79330394667099</v>
      </c>
      <c r="CI132">
        <v>207.240281355712</v>
      </c>
      <c r="CJ132">
        <v>207.634806896008</v>
      </c>
      <c r="CK132">
        <v>207.46402552020399</v>
      </c>
      <c r="CL132">
        <v>207.78587608481101</v>
      </c>
      <c r="CM132">
        <v>206.850331555688</v>
      </c>
      <c r="CN132">
        <v>207.74087280827601</v>
      </c>
      <c r="CO132">
        <v>207.78267245074301</v>
      </c>
      <c r="CP132">
        <v>208.01842646238899</v>
      </c>
      <c r="CQ132">
        <v>207.54435092854001</v>
      </c>
      <c r="CR132">
        <v>208.30563062958601</v>
      </c>
      <c r="CS132">
        <v>208.51560237861401</v>
      </c>
      <c r="CT132">
        <v>208.63440382492601</v>
      </c>
      <c r="CU132">
        <v>207.96021950893299</v>
      </c>
      <c r="CV132">
        <v>208.26901523021999</v>
      </c>
      <c r="CW132">
        <v>208.58149402199001</v>
      </c>
      <c r="CX132">
        <v>208.47588157855</v>
      </c>
      <c r="CY132">
        <v>208.736793734949</v>
      </c>
      <c r="CZ132">
        <v>209.55333662329801</v>
      </c>
      <c r="DA132">
        <v>210.147299292463</v>
      </c>
      <c r="DB132">
        <v>210.323075044695</v>
      </c>
      <c r="DC132">
        <v>210.30490355127799</v>
      </c>
      <c r="DD132">
        <v>210.44133346538399</v>
      </c>
      <c r="DE132">
        <v>209.96439848346299</v>
      </c>
      <c r="DF132">
        <v>209.77409480189701</v>
      </c>
      <c r="DG132">
        <v>209.92692780522799</v>
      </c>
      <c r="DH132">
        <v>209.76913955136101</v>
      </c>
      <c r="DI132">
        <v>209.581466676079</v>
      </c>
      <c r="DJ132">
        <v>210.055691570519</v>
      </c>
      <c r="DK132">
        <v>210.27731835573999</v>
      </c>
      <c r="DL132">
        <v>210.95389778564299</v>
      </c>
      <c r="DM132">
        <v>210.142325848285</v>
      </c>
      <c r="DN132">
        <v>209.891473160971</v>
      </c>
      <c r="DO132">
        <v>210.701714435528</v>
      </c>
      <c r="DP132">
        <v>210.38520749801299</v>
      </c>
      <c r="DQ132">
        <v>210.43214345549401</v>
      </c>
      <c r="DR132">
        <v>209.69263413069899</v>
      </c>
    </row>
    <row r="133" spans="1:122" x14ac:dyDescent="0.25">
      <c r="A133">
        <v>1.40698189917704</v>
      </c>
      <c r="B133">
        <v>208.36545732781201</v>
      </c>
      <c r="C133">
        <v>208.15951725305601</v>
      </c>
      <c r="D133">
        <v>208.98017446902199</v>
      </c>
      <c r="E133">
        <v>208.972773879556</v>
      </c>
      <c r="F133">
        <v>208.91989829909801</v>
      </c>
      <c r="G133">
        <v>207.83013708614001</v>
      </c>
      <c r="H133">
        <v>208.868839783749</v>
      </c>
      <c r="I133">
        <v>208.43869438507701</v>
      </c>
      <c r="J133">
        <v>207.93953964737199</v>
      </c>
      <c r="K133">
        <v>208.42088639355799</v>
      </c>
      <c r="L133">
        <v>208.47966931046901</v>
      </c>
      <c r="M133">
        <v>208.98614698521101</v>
      </c>
      <c r="N133">
        <v>208.63665256825001</v>
      </c>
      <c r="O133">
        <v>207.570505632025</v>
      </c>
      <c r="P133">
        <v>209.076527492168</v>
      </c>
      <c r="Q133">
        <v>208.94669932283</v>
      </c>
      <c r="R133">
        <v>207.63454358401501</v>
      </c>
      <c r="S133">
        <v>206.97091955453701</v>
      </c>
      <c r="T133">
        <v>207.67466418744399</v>
      </c>
      <c r="U133">
        <v>207.498381912139</v>
      </c>
      <c r="V133">
        <v>207.360206128035</v>
      </c>
      <c r="W133">
        <v>207.32693806871001</v>
      </c>
      <c r="X133">
        <v>207.66483199314101</v>
      </c>
      <c r="Y133">
        <v>207.02247841557701</v>
      </c>
      <c r="Z133">
        <v>208.22488446402599</v>
      </c>
      <c r="AA133">
        <v>206.797692190242</v>
      </c>
      <c r="AB133">
        <v>207.288569735442</v>
      </c>
      <c r="AC133">
        <v>207.85981772865</v>
      </c>
      <c r="AD133">
        <v>207.25409137290899</v>
      </c>
      <c r="AE133">
        <v>207.02677333539401</v>
      </c>
      <c r="AF133">
        <v>207.668552073645</v>
      </c>
      <c r="AG133">
        <v>208.13735588022999</v>
      </c>
      <c r="AH133">
        <v>208.19396331465299</v>
      </c>
      <c r="AI133">
        <v>207.968792654689</v>
      </c>
      <c r="AJ133">
        <v>208.83787991549301</v>
      </c>
      <c r="AK133">
        <v>208.58549068095701</v>
      </c>
      <c r="AL133">
        <v>208.72644294499301</v>
      </c>
      <c r="AM133">
        <v>208.35885288092899</v>
      </c>
      <c r="AN133">
        <v>208.573335817703</v>
      </c>
      <c r="AO133">
        <v>208.72784499184701</v>
      </c>
      <c r="AP133">
        <v>208.13099498885501</v>
      </c>
      <c r="AQ133">
        <v>208.38957764553101</v>
      </c>
      <c r="AR133">
        <v>208.79165427274799</v>
      </c>
      <c r="AS133">
        <v>207.481858017626</v>
      </c>
      <c r="AT133">
        <v>208.02678758066</v>
      </c>
      <c r="AU133">
        <v>209.297894392177</v>
      </c>
      <c r="AV133">
        <v>208.255858161509</v>
      </c>
      <c r="AW133">
        <v>208.70530475063799</v>
      </c>
      <c r="AX133">
        <v>207.945985017168</v>
      </c>
      <c r="AY133">
        <v>208.38640299919001</v>
      </c>
      <c r="AZ133">
        <v>207.75888358643701</v>
      </c>
      <c r="BA133">
        <v>208.34518440215601</v>
      </c>
      <c r="BB133">
        <v>208.70259107505399</v>
      </c>
      <c r="BC133">
        <v>208.45400994612899</v>
      </c>
      <c r="BD133">
        <v>207.94694781136801</v>
      </c>
      <c r="BE133">
        <v>208.648671090536</v>
      </c>
      <c r="BF133">
        <v>208.08297502436801</v>
      </c>
      <c r="BG133">
        <v>208.55950740249801</v>
      </c>
      <c r="BH133">
        <v>208.539598137788</v>
      </c>
      <c r="BI133">
        <v>208.53134781207501</v>
      </c>
      <c r="BJ133">
        <v>208.04884022518601</v>
      </c>
      <c r="BK133">
        <v>208.70677091514699</v>
      </c>
      <c r="BL133">
        <v>206.86923339558999</v>
      </c>
      <c r="BM133">
        <v>207.015122440856</v>
      </c>
      <c r="BN133">
        <v>208.12726419986899</v>
      </c>
      <c r="BO133">
        <v>206.90826930559501</v>
      </c>
      <c r="BP133">
        <v>206.26124277162501</v>
      </c>
      <c r="BQ133">
        <v>207.40986725915499</v>
      </c>
      <c r="BR133">
        <v>207.61147549314001</v>
      </c>
      <c r="BS133">
        <v>206.99544280724299</v>
      </c>
      <c r="BT133">
        <v>207.138460349327</v>
      </c>
      <c r="BU133">
        <v>207.49930364691801</v>
      </c>
      <c r="BV133">
        <v>207.29841825628799</v>
      </c>
      <c r="BW133">
        <v>207.22796058479699</v>
      </c>
      <c r="BX133">
        <v>207.62962891946</v>
      </c>
      <c r="BY133">
        <v>206.571206805283</v>
      </c>
      <c r="BZ133">
        <v>208.618897814951</v>
      </c>
      <c r="CA133">
        <v>207.76811538235299</v>
      </c>
      <c r="CB133">
        <v>207.17564143601101</v>
      </c>
      <c r="CC133">
        <v>207.480845015136</v>
      </c>
      <c r="CD133">
        <v>208.15889160649999</v>
      </c>
      <c r="CE133">
        <v>206.86669502388901</v>
      </c>
      <c r="CF133">
        <v>206.783149211379</v>
      </c>
      <c r="CG133">
        <v>208.12713811485901</v>
      </c>
      <c r="CH133">
        <v>207.119133913327</v>
      </c>
      <c r="CI133">
        <v>207.93890565965901</v>
      </c>
      <c r="CJ133">
        <v>207.048957206273</v>
      </c>
      <c r="CK133">
        <v>208.252525063956</v>
      </c>
      <c r="CL133">
        <v>207.25437541757799</v>
      </c>
      <c r="CM133">
        <v>207.08428253455901</v>
      </c>
      <c r="CN133">
        <v>207.02794665637799</v>
      </c>
      <c r="CO133">
        <v>208.05682726766699</v>
      </c>
      <c r="CP133">
        <v>207.397000948308</v>
      </c>
      <c r="CQ133">
        <v>207.03683907402501</v>
      </c>
      <c r="CR133">
        <v>208.118744713442</v>
      </c>
      <c r="CS133">
        <v>207.59333528915801</v>
      </c>
      <c r="CT133">
        <v>208.45837848417099</v>
      </c>
      <c r="CU133">
        <v>207.94490496966901</v>
      </c>
      <c r="CV133">
        <v>207.99108098177899</v>
      </c>
      <c r="CW133">
        <v>208.27304603171299</v>
      </c>
      <c r="CX133">
        <v>207.95548670143</v>
      </c>
      <c r="CY133">
        <v>208.29182686044899</v>
      </c>
      <c r="CZ133">
        <v>209.24419173929101</v>
      </c>
      <c r="DA133">
        <v>209.74320040110899</v>
      </c>
      <c r="DB133">
        <v>210.11560312258999</v>
      </c>
      <c r="DC133">
        <v>209.92352976410299</v>
      </c>
      <c r="DD133">
        <v>209.422343170267</v>
      </c>
      <c r="DE133">
        <v>209.35946945844199</v>
      </c>
      <c r="DF133">
        <v>209.62015104988299</v>
      </c>
      <c r="DG133">
        <v>209.81930630267399</v>
      </c>
      <c r="DH133">
        <v>209.42366007371601</v>
      </c>
      <c r="DI133">
        <v>209.68061389667201</v>
      </c>
      <c r="DJ133">
        <v>209.18380430842799</v>
      </c>
      <c r="DK133">
        <v>209.90063043983901</v>
      </c>
      <c r="DL133">
        <v>209.685034418437</v>
      </c>
      <c r="DM133">
        <v>209.74717297510699</v>
      </c>
      <c r="DN133">
        <v>209.739817493391</v>
      </c>
      <c r="DO133">
        <v>209.884101145221</v>
      </c>
      <c r="DP133">
        <v>209.26642214961501</v>
      </c>
      <c r="DQ133">
        <v>210.178562300294</v>
      </c>
      <c r="DR133">
        <v>209.203250623039</v>
      </c>
    </row>
    <row r="134" spans="1:122" x14ac:dyDescent="0.25">
      <c r="A134">
        <v>1.4164237610335799</v>
      </c>
      <c r="B134">
        <v>207.68563705398799</v>
      </c>
      <c r="C134">
        <v>208.56458611993</v>
      </c>
      <c r="D134">
        <v>208.743874474774</v>
      </c>
      <c r="E134">
        <v>208.35724616392</v>
      </c>
      <c r="F134">
        <v>208.78549447223099</v>
      </c>
      <c r="G134">
        <v>208.157794180282</v>
      </c>
      <c r="H134">
        <v>208.55748740346999</v>
      </c>
      <c r="I134">
        <v>208.36866006652801</v>
      </c>
      <c r="J134">
        <v>207.63289685494399</v>
      </c>
      <c r="K134">
        <v>207.33573498711499</v>
      </c>
      <c r="L134">
        <v>208.51604882645199</v>
      </c>
      <c r="M134">
        <v>208.09223710961101</v>
      </c>
      <c r="N134">
        <v>208.678474768542</v>
      </c>
      <c r="O134">
        <v>208.565363299148</v>
      </c>
      <c r="P134">
        <v>208.36105635768899</v>
      </c>
      <c r="Q134">
        <v>208.925138845318</v>
      </c>
      <c r="R134">
        <v>206.78409966641499</v>
      </c>
      <c r="S134">
        <v>206.55212677567999</v>
      </c>
      <c r="T134">
        <v>207.308580924279</v>
      </c>
      <c r="U134">
        <v>207.22869426509899</v>
      </c>
      <c r="V134">
        <v>207.29261950403799</v>
      </c>
      <c r="W134">
        <v>207.014050518099</v>
      </c>
      <c r="X134">
        <v>207.03154011173899</v>
      </c>
      <c r="Y134">
        <v>206.873949444495</v>
      </c>
      <c r="Z134">
        <v>207.44804687345501</v>
      </c>
      <c r="AA134">
        <v>206.60074018832501</v>
      </c>
      <c r="AB134">
        <v>207.12403724158099</v>
      </c>
      <c r="AC134">
        <v>206.49418410734401</v>
      </c>
      <c r="AD134">
        <v>206.328665428612</v>
      </c>
      <c r="AE134">
        <v>206.55327261348299</v>
      </c>
      <c r="AF134">
        <v>207.404144217999</v>
      </c>
      <c r="AG134">
        <v>207.63700688204301</v>
      </c>
      <c r="AH134">
        <v>207.85580567912601</v>
      </c>
      <c r="AI134">
        <v>207.366216003772</v>
      </c>
      <c r="AJ134">
        <v>208.51693162727801</v>
      </c>
      <c r="AK134">
        <v>207.86961105251899</v>
      </c>
      <c r="AL134">
        <v>207.62980463281201</v>
      </c>
      <c r="AM134">
        <v>207.58692511937599</v>
      </c>
      <c r="AN134">
        <v>208.22968401323999</v>
      </c>
      <c r="AO134">
        <v>208.65750143915</v>
      </c>
      <c r="AP134">
        <v>208.078357988508</v>
      </c>
      <c r="AQ134">
        <v>208.19838974874901</v>
      </c>
      <c r="AR134">
        <v>207.37476793129301</v>
      </c>
      <c r="AS134">
        <v>207.44188716476299</v>
      </c>
      <c r="AT134">
        <v>208.278295922865</v>
      </c>
      <c r="AU134">
        <v>208.509032019909</v>
      </c>
      <c r="AV134">
        <v>208.05360433189099</v>
      </c>
      <c r="AW134">
        <v>208.59165124616001</v>
      </c>
      <c r="AX134">
        <v>207.790647249736</v>
      </c>
      <c r="AY134">
        <v>208.60250934676199</v>
      </c>
      <c r="AZ134">
        <v>208.20016345273001</v>
      </c>
      <c r="BA134">
        <v>207.622110691855</v>
      </c>
      <c r="BB134">
        <v>207.89738314444699</v>
      </c>
      <c r="BC134">
        <v>208.616984667547</v>
      </c>
      <c r="BD134">
        <v>207.88872914005901</v>
      </c>
      <c r="BE134">
        <v>207.97582474510901</v>
      </c>
      <c r="BF134">
        <v>207.94272296242201</v>
      </c>
      <c r="BG134">
        <v>208.09256277588599</v>
      </c>
      <c r="BH134">
        <v>208.15810805527099</v>
      </c>
      <c r="BI134">
        <v>208.21139282486999</v>
      </c>
      <c r="BJ134">
        <v>208.77979693107699</v>
      </c>
      <c r="BK134">
        <v>208.07839021351299</v>
      </c>
      <c r="BL134">
        <v>206.850642261514</v>
      </c>
      <c r="BM134">
        <v>207.015757229906</v>
      </c>
      <c r="BN134">
        <v>207.97663173871899</v>
      </c>
      <c r="BO134">
        <v>206.507272878268</v>
      </c>
      <c r="BP134">
        <v>206.901209341673</v>
      </c>
      <c r="BQ134">
        <v>206.85990308638699</v>
      </c>
      <c r="BR134">
        <v>207.35938722154199</v>
      </c>
      <c r="BS134">
        <v>207.737213782091</v>
      </c>
      <c r="BT134">
        <v>207.46022036895499</v>
      </c>
      <c r="BU134">
        <v>207.81929955026899</v>
      </c>
      <c r="BV134">
        <v>207.235444694698</v>
      </c>
      <c r="BW134">
        <v>206.59775395767599</v>
      </c>
      <c r="BX134">
        <v>207.071522987723</v>
      </c>
      <c r="BY134">
        <v>206.19088385395301</v>
      </c>
      <c r="BZ134">
        <v>208.21818518418701</v>
      </c>
      <c r="CA134">
        <v>207.43708193788399</v>
      </c>
      <c r="CB134">
        <v>207.095991057758</v>
      </c>
      <c r="CC134">
        <v>207.30709514520899</v>
      </c>
      <c r="CD134">
        <v>207.61111830092</v>
      </c>
      <c r="CE134">
        <v>207.37281110098101</v>
      </c>
      <c r="CF134">
        <v>207.35093470202199</v>
      </c>
      <c r="CG134">
        <v>207.613894993141</v>
      </c>
      <c r="CH134">
        <v>207.18115052234299</v>
      </c>
      <c r="CI134">
        <v>207.92552804451299</v>
      </c>
      <c r="CJ134">
        <v>206.29826840494201</v>
      </c>
      <c r="CK134">
        <v>206.90590582893699</v>
      </c>
      <c r="CL134">
        <v>207.69006949316599</v>
      </c>
      <c r="CM134">
        <v>207.052206087288</v>
      </c>
      <c r="CN134">
        <v>206.27421836743599</v>
      </c>
      <c r="CO134">
        <v>207.228502414959</v>
      </c>
      <c r="CP134">
        <v>207.385081294402</v>
      </c>
      <c r="CQ134">
        <v>207.00615328825401</v>
      </c>
      <c r="CR134">
        <v>207.49442151418901</v>
      </c>
      <c r="CS134">
        <v>207.46599069991601</v>
      </c>
      <c r="CT134">
        <v>207.93190021398701</v>
      </c>
      <c r="CU134">
        <v>208.89392999018</v>
      </c>
      <c r="CV134">
        <v>208.02035072004401</v>
      </c>
      <c r="CW134">
        <v>207.44476999204301</v>
      </c>
      <c r="CX134">
        <v>208.198140029667</v>
      </c>
      <c r="CY134">
        <v>208.36311374520699</v>
      </c>
      <c r="CZ134">
        <v>209.47764008545099</v>
      </c>
      <c r="DA134">
        <v>209.58800503747699</v>
      </c>
      <c r="DB134">
        <v>209.485268737138</v>
      </c>
      <c r="DC134">
        <v>209.388591421635</v>
      </c>
      <c r="DD134">
        <v>208.880285982071</v>
      </c>
      <c r="DE134">
        <v>209.04470880714501</v>
      </c>
      <c r="DF134">
        <v>209.03052518616701</v>
      </c>
      <c r="DG134">
        <v>209.712279321404</v>
      </c>
      <c r="DH134">
        <v>209.20593478557601</v>
      </c>
      <c r="DI134">
        <v>209.85638975649999</v>
      </c>
      <c r="DJ134">
        <v>209.26806865331699</v>
      </c>
      <c r="DK134">
        <v>209.75939431224501</v>
      </c>
      <c r="DL134">
        <v>209.056489606919</v>
      </c>
      <c r="DM134">
        <v>209.173493599252</v>
      </c>
      <c r="DN134">
        <v>209.162696098384</v>
      </c>
      <c r="DO134">
        <v>208.837884225544</v>
      </c>
      <c r="DP134">
        <v>209.114245226116</v>
      </c>
      <c r="DQ134">
        <v>209.03016883421901</v>
      </c>
      <c r="DR134">
        <v>208.82465432931099</v>
      </c>
    </row>
    <row r="135" spans="1:122" x14ac:dyDescent="0.25">
      <c r="A135">
        <v>1.4258656228901201</v>
      </c>
      <c r="B135">
        <v>207.64333592882201</v>
      </c>
      <c r="C135">
        <v>208.42303159955</v>
      </c>
      <c r="D135">
        <v>208.32376127251899</v>
      </c>
      <c r="E135">
        <v>207.620056345557</v>
      </c>
      <c r="F135">
        <v>207.987761042887</v>
      </c>
      <c r="G135">
        <v>208.13540707636699</v>
      </c>
      <c r="H135">
        <v>208.08671223980801</v>
      </c>
      <c r="I135">
        <v>208.19282003493399</v>
      </c>
      <c r="J135">
        <v>207.58891894716399</v>
      </c>
      <c r="K135">
        <v>207.784684521294</v>
      </c>
      <c r="L135">
        <v>207.731882002649</v>
      </c>
      <c r="M135">
        <v>207.365743311551</v>
      </c>
      <c r="N135">
        <v>207.583100817966</v>
      </c>
      <c r="O135">
        <v>208.041971996211</v>
      </c>
      <c r="P135">
        <v>207.56492706106201</v>
      </c>
      <c r="Q135">
        <v>208.19513316864101</v>
      </c>
      <c r="R135">
        <v>206.755458856529</v>
      </c>
      <c r="S135">
        <v>206.37730904539799</v>
      </c>
      <c r="T135">
        <v>207.87654074009899</v>
      </c>
      <c r="U135">
        <v>206.53817993848099</v>
      </c>
      <c r="V135">
        <v>207.154275459963</v>
      </c>
      <c r="W135">
        <v>207.09988870242901</v>
      </c>
      <c r="X135">
        <v>207.30846462388999</v>
      </c>
      <c r="Y135">
        <v>206.86048874876801</v>
      </c>
      <c r="Z135">
        <v>207.28124343291199</v>
      </c>
      <c r="AA135">
        <v>206.48745230089199</v>
      </c>
      <c r="AB135">
        <v>207.79063892186099</v>
      </c>
      <c r="AC135">
        <v>206.347298801694</v>
      </c>
      <c r="AD135">
        <v>206.38236758949699</v>
      </c>
      <c r="AE135">
        <v>206.95969649067101</v>
      </c>
      <c r="AF135">
        <v>208.19529173585499</v>
      </c>
      <c r="AG135">
        <v>206.91898665640099</v>
      </c>
      <c r="AH135">
        <v>208.191634928121</v>
      </c>
      <c r="AI135">
        <v>207.33620721818099</v>
      </c>
      <c r="AJ135">
        <v>208.019317823911</v>
      </c>
      <c r="AK135">
        <v>207.33183991039701</v>
      </c>
      <c r="AL135">
        <v>207.56341076228699</v>
      </c>
      <c r="AM135">
        <v>207.45979105818699</v>
      </c>
      <c r="AN135">
        <v>207.99187783475799</v>
      </c>
      <c r="AO135">
        <v>207.82038396789301</v>
      </c>
      <c r="AP135">
        <v>207.94215663311999</v>
      </c>
      <c r="AQ135">
        <v>207.77178894287599</v>
      </c>
      <c r="AR135">
        <v>207.56815371483299</v>
      </c>
      <c r="AS135">
        <v>207.914460455604</v>
      </c>
      <c r="AT135">
        <v>207.811374525746</v>
      </c>
      <c r="AU135">
        <v>207.68452515103999</v>
      </c>
      <c r="AV135">
        <v>207.950487863738</v>
      </c>
      <c r="AW135">
        <v>208.19644698972601</v>
      </c>
      <c r="AX135">
        <v>207.521801030489</v>
      </c>
      <c r="AY135">
        <v>207.97897275262901</v>
      </c>
      <c r="AZ135">
        <v>207.94987738082801</v>
      </c>
      <c r="BA135">
        <v>208.29412510733701</v>
      </c>
      <c r="BB135">
        <v>207.43322423932699</v>
      </c>
      <c r="BC135">
        <v>207.654591957702</v>
      </c>
      <c r="BD135">
        <v>207.952417052881</v>
      </c>
      <c r="BE135">
        <v>207.33734204743899</v>
      </c>
      <c r="BF135">
        <v>208.188093923157</v>
      </c>
      <c r="BG135">
        <v>207.89547939254399</v>
      </c>
      <c r="BH135">
        <v>207.90201161548899</v>
      </c>
      <c r="BI135">
        <v>207.83569723268701</v>
      </c>
      <c r="BJ135">
        <v>208.33844407179501</v>
      </c>
      <c r="BK135">
        <v>207.891871402172</v>
      </c>
      <c r="BL135">
        <v>206.51750839711499</v>
      </c>
      <c r="BM135">
        <v>206.97803500271701</v>
      </c>
      <c r="BN135">
        <v>207.365260606341</v>
      </c>
      <c r="BO135">
        <v>207.061688229943</v>
      </c>
      <c r="BP135">
        <v>207.319197952373</v>
      </c>
      <c r="BQ135">
        <v>206.87224578640101</v>
      </c>
      <c r="BR135">
        <v>207.36887691800399</v>
      </c>
      <c r="BS135">
        <v>207.360178051388</v>
      </c>
      <c r="BT135">
        <v>206.65113650064799</v>
      </c>
      <c r="BU135">
        <v>206.98578803344901</v>
      </c>
      <c r="BV135">
        <v>206.83623149300701</v>
      </c>
      <c r="BW135">
        <v>207.098395076071</v>
      </c>
      <c r="BX135">
        <v>207.17383425435301</v>
      </c>
      <c r="BY135">
        <v>206.09658125996401</v>
      </c>
      <c r="BZ135">
        <v>206.564670360722</v>
      </c>
      <c r="CA135">
        <v>207.003836383009</v>
      </c>
      <c r="CB135">
        <v>207.954495553378</v>
      </c>
      <c r="CC135">
        <v>206.45863033750101</v>
      </c>
      <c r="CD135">
        <v>205.83927305773301</v>
      </c>
      <c r="CE135">
        <v>206.866277368434</v>
      </c>
      <c r="CF135">
        <v>207.13946063205401</v>
      </c>
      <c r="CG135">
        <v>207.38037435446401</v>
      </c>
      <c r="CH135">
        <v>207.363086468826</v>
      </c>
      <c r="CI135">
        <v>206.86727501126899</v>
      </c>
      <c r="CJ135">
        <v>206.38679933528499</v>
      </c>
      <c r="CK135">
        <v>206.23075631370901</v>
      </c>
      <c r="CL135">
        <v>207.44831862750101</v>
      </c>
      <c r="CM135">
        <v>206.71701125164299</v>
      </c>
      <c r="CN135">
        <v>206.40308534352201</v>
      </c>
      <c r="CO135">
        <v>205.72995978313901</v>
      </c>
      <c r="CP135">
        <v>206.97379036052999</v>
      </c>
      <c r="CQ135">
        <v>206.88487181345801</v>
      </c>
      <c r="CR135">
        <v>207.46684372357601</v>
      </c>
      <c r="CS135">
        <v>208.37177993092001</v>
      </c>
      <c r="CT135">
        <v>206.80781033017999</v>
      </c>
      <c r="CU135">
        <v>207.224381356018</v>
      </c>
      <c r="CV135">
        <v>207.16111752390199</v>
      </c>
      <c r="CW135">
        <v>207.31988887260201</v>
      </c>
      <c r="CX135">
        <v>207.62850537718299</v>
      </c>
      <c r="CY135">
        <v>208.54271679826601</v>
      </c>
      <c r="CZ135">
        <v>209.19562027571999</v>
      </c>
      <c r="DA135">
        <v>209.671114116788</v>
      </c>
      <c r="DB135">
        <v>209.345848329967</v>
      </c>
      <c r="DC135">
        <v>208.60158001394501</v>
      </c>
      <c r="DD135">
        <v>208.99967303182399</v>
      </c>
      <c r="DE135">
        <v>209.01473020965</v>
      </c>
      <c r="DF135">
        <v>208.357055467625</v>
      </c>
      <c r="DG135">
        <v>209.35885359240299</v>
      </c>
      <c r="DH135">
        <v>209.08015140456001</v>
      </c>
      <c r="DI135">
        <v>208.840625153872</v>
      </c>
      <c r="DJ135">
        <v>208.85738384994801</v>
      </c>
      <c r="DK135">
        <v>209.59318812191401</v>
      </c>
      <c r="DL135">
        <v>208.79126643119</v>
      </c>
      <c r="DM135">
        <v>209.49189591800399</v>
      </c>
      <c r="DN135">
        <v>208.980397351492</v>
      </c>
      <c r="DO135">
        <v>208.75330933187701</v>
      </c>
      <c r="DP135">
        <v>208.682306188192</v>
      </c>
      <c r="DQ135">
        <v>209.05081635355899</v>
      </c>
      <c r="DR135">
        <v>208.13478707994099</v>
      </c>
    </row>
    <row r="136" spans="1:122" x14ac:dyDescent="0.25">
      <c r="A136">
        <v>1.43530748474666</v>
      </c>
      <c r="B136">
        <v>208.22231838638601</v>
      </c>
      <c r="C136">
        <v>207.84156425968001</v>
      </c>
      <c r="D136">
        <v>207.761378923694</v>
      </c>
      <c r="E136">
        <v>207.037728422985</v>
      </c>
      <c r="F136">
        <v>207.16538210487801</v>
      </c>
      <c r="G136">
        <v>208.43290983398899</v>
      </c>
      <c r="H136">
        <v>207.76588332073999</v>
      </c>
      <c r="I136">
        <v>207.170927923639</v>
      </c>
      <c r="J136">
        <v>207.24442456056701</v>
      </c>
      <c r="K136">
        <v>207.91940159657099</v>
      </c>
      <c r="L136">
        <v>207.112614686455</v>
      </c>
      <c r="M136">
        <v>207.91778897429199</v>
      </c>
      <c r="N136">
        <v>207.170166559086</v>
      </c>
      <c r="O136">
        <v>207.77339521269101</v>
      </c>
      <c r="P136">
        <v>207.33728870414899</v>
      </c>
      <c r="Q136">
        <v>207.50425606646201</v>
      </c>
      <c r="R136">
        <v>206.66751702854199</v>
      </c>
      <c r="S136">
        <v>205.56787461808401</v>
      </c>
      <c r="T136">
        <v>208.07868670515401</v>
      </c>
      <c r="U136">
        <v>206.97108104409901</v>
      </c>
      <c r="V136">
        <v>206.91746321043499</v>
      </c>
      <c r="W136">
        <v>206.13064446568799</v>
      </c>
      <c r="X136">
        <v>207.277583611593</v>
      </c>
      <c r="Y136">
        <v>206.45327928770101</v>
      </c>
      <c r="Z136">
        <v>206.12205992085299</v>
      </c>
      <c r="AA136">
        <v>206.384594031548</v>
      </c>
      <c r="AB136">
        <v>207.25524029259</v>
      </c>
      <c r="AC136">
        <v>207.073469356863</v>
      </c>
      <c r="AD136">
        <v>206.45560433818699</v>
      </c>
      <c r="AE136">
        <v>206.653885898429</v>
      </c>
      <c r="AF136">
        <v>207.31281001962799</v>
      </c>
      <c r="AG136">
        <v>207.490957503765</v>
      </c>
      <c r="AH136">
        <v>207.486486969379</v>
      </c>
      <c r="AI136">
        <v>207.015774819212</v>
      </c>
      <c r="AJ136">
        <v>207.640228048328</v>
      </c>
      <c r="AK136">
        <v>207.35639593493599</v>
      </c>
      <c r="AL136">
        <v>207.40695638148401</v>
      </c>
      <c r="AM136">
        <v>207.57923691749099</v>
      </c>
      <c r="AN136">
        <v>207.97391311108501</v>
      </c>
      <c r="AO136">
        <v>207.391786271961</v>
      </c>
      <c r="AP136">
        <v>207.86883621315499</v>
      </c>
      <c r="AQ136">
        <v>207.816861371909</v>
      </c>
      <c r="AR136">
        <v>207.461107717206</v>
      </c>
      <c r="AS136">
        <v>208.20332844428199</v>
      </c>
      <c r="AT136">
        <v>208.219197257226</v>
      </c>
      <c r="AU136">
        <v>207.37269146987501</v>
      </c>
      <c r="AV136">
        <v>207.77101406055701</v>
      </c>
      <c r="AW136">
        <v>207.19658113377301</v>
      </c>
      <c r="AX136">
        <v>207.829706871669</v>
      </c>
      <c r="AY136">
        <v>206.68920620375101</v>
      </c>
      <c r="AZ136">
        <v>207.74404737207101</v>
      </c>
      <c r="BA136">
        <v>207.42391427545701</v>
      </c>
      <c r="BB136">
        <v>206.733556672741</v>
      </c>
      <c r="BC136">
        <v>207.83381514381199</v>
      </c>
      <c r="BD136">
        <v>207.59801570869601</v>
      </c>
      <c r="BE136">
        <v>207.18350936106299</v>
      </c>
      <c r="BF136">
        <v>207.648526494039</v>
      </c>
      <c r="BG136">
        <v>207.53439923405901</v>
      </c>
      <c r="BH136">
        <v>207.45158356775499</v>
      </c>
      <c r="BI136">
        <v>206.94479365744101</v>
      </c>
      <c r="BJ136">
        <v>207.45372369403501</v>
      </c>
      <c r="BK136">
        <v>207.969011344227</v>
      </c>
      <c r="BL136">
        <v>207.10873392633599</v>
      </c>
      <c r="BM136">
        <v>206.271237496042</v>
      </c>
      <c r="BN136">
        <v>207.45531631345199</v>
      </c>
      <c r="BO136">
        <v>207.552314003232</v>
      </c>
      <c r="BP136">
        <v>206.910370929122</v>
      </c>
      <c r="BQ136">
        <v>206.00357904608401</v>
      </c>
      <c r="BR136">
        <v>207.10465019104601</v>
      </c>
      <c r="BS136">
        <v>207.645976232903</v>
      </c>
      <c r="BT136">
        <v>206.33191372759501</v>
      </c>
      <c r="BU136">
        <v>206.073403405134</v>
      </c>
      <c r="BV136">
        <v>206.89941202543</v>
      </c>
      <c r="BW136">
        <v>206.830155680969</v>
      </c>
      <c r="BX136">
        <v>206.54104287183901</v>
      </c>
      <c r="BY136">
        <v>206.50471231209801</v>
      </c>
      <c r="BZ136">
        <v>206.299867105272</v>
      </c>
      <c r="CA136">
        <v>206.44549330634501</v>
      </c>
      <c r="CB136">
        <v>207.91976603518299</v>
      </c>
      <c r="CC136">
        <v>206.49391547371599</v>
      </c>
      <c r="CD136">
        <v>206.88934328044601</v>
      </c>
      <c r="CE136">
        <v>207.11907076213899</v>
      </c>
      <c r="CF136">
        <v>205.45123827506501</v>
      </c>
      <c r="CG136">
        <v>206.54764643181301</v>
      </c>
      <c r="CH136">
        <v>207.40253007821099</v>
      </c>
      <c r="CI136">
        <v>206.66735023342099</v>
      </c>
      <c r="CJ136">
        <v>207.32131533859001</v>
      </c>
      <c r="CK136">
        <v>206.42745399135299</v>
      </c>
      <c r="CL136">
        <v>208.26075361918399</v>
      </c>
      <c r="CM136">
        <v>206.55985798237199</v>
      </c>
      <c r="CN136">
        <v>206.471396684344</v>
      </c>
      <c r="CO136">
        <v>205.84217818200301</v>
      </c>
      <c r="CP136">
        <v>206.36593131228301</v>
      </c>
      <c r="CQ136">
        <v>206.32036326553899</v>
      </c>
      <c r="CR136">
        <v>206.57279623926101</v>
      </c>
      <c r="CS136">
        <v>208.06219818037499</v>
      </c>
      <c r="CT136">
        <v>206.98062387690601</v>
      </c>
      <c r="CU136">
        <v>207.13510146124901</v>
      </c>
      <c r="CV136">
        <v>207.482640954678</v>
      </c>
      <c r="CW136">
        <v>206.93359432936401</v>
      </c>
      <c r="CX136">
        <v>207.60522005924301</v>
      </c>
      <c r="CY136">
        <v>208.01222502290301</v>
      </c>
      <c r="CZ136">
        <v>208.50428216049301</v>
      </c>
      <c r="DA136">
        <v>208.99752345504001</v>
      </c>
      <c r="DB136">
        <v>208.94323773159499</v>
      </c>
      <c r="DC136">
        <v>208.967253875381</v>
      </c>
      <c r="DD136">
        <v>208.63881290556401</v>
      </c>
      <c r="DE136">
        <v>208.28603032287199</v>
      </c>
      <c r="DF136">
        <v>208.54390477524299</v>
      </c>
      <c r="DG136">
        <v>208.644381570581</v>
      </c>
      <c r="DH136">
        <v>209.17311509640899</v>
      </c>
      <c r="DI136">
        <v>209.06845029671601</v>
      </c>
      <c r="DJ136">
        <v>208.19182878076199</v>
      </c>
      <c r="DK136">
        <v>208.97134946511201</v>
      </c>
      <c r="DL136">
        <v>208.84248043808199</v>
      </c>
      <c r="DM136">
        <v>208.624202341173</v>
      </c>
      <c r="DN136">
        <v>208.88508922971801</v>
      </c>
      <c r="DO136">
        <v>208.495607611911</v>
      </c>
      <c r="DP136">
        <v>208.45186460467701</v>
      </c>
      <c r="DQ136">
        <v>209.00057699136099</v>
      </c>
      <c r="DR136">
        <v>208.166001011661</v>
      </c>
    </row>
    <row r="137" spans="1:122" x14ac:dyDescent="0.25">
      <c r="A137">
        <v>1.4447493466032</v>
      </c>
      <c r="B137">
        <v>207.43692523511299</v>
      </c>
      <c r="C137">
        <v>207.90782902849301</v>
      </c>
      <c r="D137">
        <v>207.43992492580301</v>
      </c>
      <c r="E137">
        <v>207.61067924354199</v>
      </c>
      <c r="F137">
        <v>207.82384308016</v>
      </c>
      <c r="G137">
        <v>207.43397358934001</v>
      </c>
      <c r="H137">
        <v>207.156332973019</v>
      </c>
      <c r="I137">
        <v>206.86805822437199</v>
      </c>
      <c r="J137">
        <v>206.537048920534</v>
      </c>
      <c r="K137">
        <v>207.71606492222301</v>
      </c>
      <c r="L137">
        <v>206.950261731534</v>
      </c>
      <c r="M137">
        <v>207.56014385172301</v>
      </c>
      <c r="N137">
        <v>206.83460305249301</v>
      </c>
      <c r="O137">
        <v>207.54270515530399</v>
      </c>
      <c r="P137">
        <v>207.668049170611</v>
      </c>
      <c r="Q137">
        <v>207.81885469589301</v>
      </c>
      <c r="R137">
        <v>205.74744050648201</v>
      </c>
      <c r="S137">
        <v>205.587494750638</v>
      </c>
      <c r="T137">
        <v>207.419158366251</v>
      </c>
      <c r="U137">
        <v>206.25119744595401</v>
      </c>
      <c r="V137">
        <v>207.24346976119199</v>
      </c>
      <c r="W137">
        <v>206.5797411712</v>
      </c>
      <c r="X137">
        <v>207.19596915260601</v>
      </c>
      <c r="Y137">
        <v>206.12915624134999</v>
      </c>
      <c r="Z137">
        <v>205.538920759897</v>
      </c>
      <c r="AA137">
        <v>206.635298681981</v>
      </c>
      <c r="AB137">
        <v>205.877531081873</v>
      </c>
      <c r="AC137">
        <v>206.00593243207899</v>
      </c>
      <c r="AD137">
        <v>206.74890462029501</v>
      </c>
      <c r="AE137">
        <v>206.24499241942701</v>
      </c>
      <c r="AF137">
        <v>206.43394170558699</v>
      </c>
      <c r="AG137">
        <v>207.063750029809</v>
      </c>
      <c r="AH137">
        <v>206.87660422095499</v>
      </c>
      <c r="AI137">
        <v>207.495125222887</v>
      </c>
      <c r="AJ137">
        <v>208.20775028757299</v>
      </c>
      <c r="AK137">
        <v>208.32616620476</v>
      </c>
      <c r="AL137">
        <v>206.999020541829</v>
      </c>
      <c r="AM137">
        <v>207.57488378345801</v>
      </c>
      <c r="AN137">
        <v>207.22617416533899</v>
      </c>
      <c r="AO137">
        <v>207.67718365845599</v>
      </c>
      <c r="AP137">
        <v>207.602068779879</v>
      </c>
      <c r="AQ137">
        <v>207.44903142161999</v>
      </c>
      <c r="AR137">
        <v>206.94364089901501</v>
      </c>
      <c r="AS137">
        <v>207.92852174238701</v>
      </c>
      <c r="AT137">
        <v>207.495543930336</v>
      </c>
      <c r="AU137">
        <v>207.208695711297</v>
      </c>
      <c r="AV137">
        <v>206.88223315335901</v>
      </c>
      <c r="AW137">
        <v>206.971723204911</v>
      </c>
      <c r="AX137">
        <v>207.20174019919901</v>
      </c>
      <c r="AY137">
        <v>207.20840854366801</v>
      </c>
      <c r="AZ137">
        <v>206.65503914969</v>
      </c>
      <c r="BA137">
        <v>206.39354329557301</v>
      </c>
      <c r="BB137">
        <v>207.022132601251</v>
      </c>
      <c r="BC137">
        <v>207.62121149315399</v>
      </c>
      <c r="BD137">
        <v>207.778204465649</v>
      </c>
      <c r="BE137">
        <v>207.30171687593199</v>
      </c>
      <c r="BF137">
        <v>206.89934958773901</v>
      </c>
      <c r="BG137">
        <v>206.726225862364</v>
      </c>
      <c r="BH137">
        <v>207.20055954306699</v>
      </c>
      <c r="BI137">
        <v>207.25693024285101</v>
      </c>
      <c r="BJ137">
        <v>208.308743727565</v>
      </c>
      <c r="BK137">
        <v>207.07535813754799</v>
      </c>
      <c r="BL137">
        <v>207.064886086912</v>
      </c>
      <c r="BM137">
        <v>206.56207547037801</v>
      </c>
      <c r="BN137">
        <v>206.98184135279701</v>
      </c>
      <c r="BO137">
        <v>206.44351421041199</v>
      </c>
      <c r="BP137">
        <v>207.17449872528701</v>
      </c>
      <c r="BQ137">
        <v>205.90655308955101</v>
      </c>
      <c r="BR137">
        <v>206.25614553178599</v>
      </c>
      <c r="BS137">
        <v>207.340423429818</v>
      </c>
      <c r="BT137">
        <v>206.545245461793</v>
      </c>
      <c r="BU137">
        <v>206.31912477858299</v>
      </c>
      <c r="BV137">
        <v>206.91149831178299</v>
      </c>
      <c r="BW137">
        <v>206.79970722866699</v>
      </c>
      <c r="BX137">
        <v>206.64142990185101</v>
      </c>
      <c r="BY137">
        <v>206.08677324148701</v>
      </c>
      <c r="BZ137">
        <v>206.51832143345601</v>
      </c>
      <c r="CA137">
        <v>206.56245160822101</v>
      </c>
      <c r="CB137">
        <v>206.94003933334099</v>
      </c>
      <c r="CC137">
        <v>206.55591936734899</v>
      </c>
      <c r="CD137">
        <v>206.39802970730901</v>
      </c>
      <c r="CE137">
        <v>206.307096454461</v>
      </c>
      <c r="CF137">
        <v>206.38734536431599</v>
      </c>
      <c r="CG137">
        <v>206.79834693408</v>
      </c>
      <c r="CH137">
        <v>205.976165387251</v>
      </c>
      <c r="CI137">
        <v>206.57323365339099</v>
      </c>
      <c r="CJ137">
        <v>206.01913052604399</v>
      </c>
      <c r="CK137">
        <v>206.30660952527899</v>
      </c>
      <c r="CL137">
        <v>206.47279244537901</v>
      </c>
      <c r="CM137">
        <v>206.91199172456299</v>
      </c>
      <c r="CN137">
        <v>206.64326168461301</v>
      </c>
      <c r="CO137">
        <v>205.7529455721</v>
      </c>
      <c r="CP137">
        <v>204.57521207034401</v>
      </c>
      <c r="CQ137">
        <v>205.692710490835</v>
      </c>
      <c r="CR137">
        <v>206.846391225622</v>
      </c>
      <c r="CS137">
        <v>208.05979264541699</v>
      </c>
      <c r="CT137">
        <v>207.11789798429899</v>
      </c>
      <c r="CU137">
        <v>206.51074068520501</v>
      </c>
      <c r="CV137">
        <v>206.93467285275301</v>
      </c>
      <c r="CW137">
        <v>205.96045280460601</v>
      </c>
      <c r="CX137">
        <v>207.014506602973</v>
      </c>
      <c r="CY137">
        <v>207.663357160359</v>
      </c>
      <c r="CZ137">
        <v>207.54279907498099</v>
      </c>
      <c r="DA137">
        <v>208.46205581259099</v>
      </c>
      <c r="DB137">
        <v>207.75523125954399</v>
      </c>
      <c r="DC137">
        <v>208.64809298393899</v>
      </c>
      <c r="DD137">
        <v>208.20006980802799</v>
      </c>
      <c r="DE137">
        <v>208.65078985749099</v>
      </c>
      <c r="DF137">
        <v>208.761208465789</v>
      </c>
      <c r="DG137">
        <v>208.59068859859099</v>
      </c>
      <c r="DH137">
        <v>208.73955712227399</v>
      </c>
      <c r="DI137">
        <v>208.466111982684</v>
      </c>
      <c r="DJ137">
        <v>207.694385756071</v>
      </c>
      <c r="DK137">
        <v>207.778865722836</v>
      </c>
      <c r="DL137">
        <v>208.332292051915</v>
      </c>
      <c r="DM137">
        <v>208.11904330927101</v>
      </c>
      <c r="DN137">
        <v>208.31846995255901</v>
      </c>
      <c r="DO137">
        <v>207.75465071268201</v>
      </c>
      <c r="DP137">
        <v>208.26681735944001</v>
      </c>
      <c r="DQ137">
        <v>207.760506850458</v>
      </c>
      <c r="DR137">
        <v>207.72270425697701</v>
      </c>
    </row>
    <row r="138" spans="1:122" x14ac:dyDescent="0.25">
      <c r="A138">
        <v>1.4541912084597399</v>
      </c>
      <c r="B138">
        <v>207.045673699791</v>
      </c>
      <c r="C138">
        <v>207.86908448354299</v>
      </c>
      <c r="D138">
        <v>207.531401381237</v>
      </c>
      <c r="E138">
        <v>207.841975313245</v>
      </c>
      <c r="F138">
        <v>207.53558390470599</v>
      </c>
      <c r="G138">
        <v>206.579080430148</v>
      </c>
      <c r="H138">
        <v>206.812036310282</v>
      </c>
      <c r="I138">
        <v>207.119481589044</v>
      </c>
      <c r="J138">
        <v>206.33735083999699</v>
      </c>
      <c r="K138">
        <v>206.83860427114601</v>
      </c>
      <c r="L138">
        <v>207.169010233112</v>
      </c>
      <c r="M138">
        <v>207.44652236588399</v>
      </c>
      <c r="N138">
        <v>207.66937771537701</v>
      </c>
      <c r="O138">
        <v>207.910651659081</v>
      </c>
      <c r="P138">
        <v>207.16728497196399</v>
      </c>
      <c r="Q138">
        <v>206.546329846161</v>
      </c>
      <c r="R138">
        <v>205.747630778776</v>
      </c>
      <c r="S138">
        <v>206.01166765955699</v>
      </c>
      <c r="T138">
        <v>207.70076727574201</v>
      </c>
      <c r="U138">
        <v>206.26156954349801</v>
      </c>
      <c r="V138">
        <v>206.75785866071999</v>
      </c>
      <c r="W138">
        <v>206.33950325464301</v>
      </c>
      <c r="X138">
        <v>207.34254947741599</v>
      </c>
      <c r="Y138">
        <v>206.15714902418199</v>
      </c>
      <c r="Z138">
        <v>205.96873258096599</v>
      </c>
      <c r="AA138">
        <v>206.71827375816801</v>
      </c>
      <c r="AB138">
        <v>204.97273184042001</v>
      </c>
      <c r="AC138">
        <v>205.471214094777</v>
      </c>
      <c r="AD138">
        <v>206.702120292671</v>
      </c>
      <c r="AE138">
        <v>206.43054650666201</v>
      </c>
      <c r="AF138">
        <v>206.654797164716</v>
      </c>
      <c r="AG138">
        <v>207.161553312081</v>
      </c>
      <c r="AH138">
        <v>206.577782754194</v>
      </c>
      <c r="AI138">
        <v>207.45189009748401</v>
      </c>
      <c r="AJ138">
        <v>207.680334846535</v>
      </c>
      <c r="AK138">
        <v>207.94318143661701</v>
      </c>
      <c r="AL138">
        <v>206.905320855356</v>
      </c>
      <c r="AM138">
        <v>206.231566874251</v>
      </c>
      <c r="AN138">
        <v>207.09592833071301</v>
      </c>
      <c r="AO138">
        <v>207.65429826466601</v>
      </c>
      <c r="AP138">
        <v>207.99477023932499</v>
      </c>
      <c r="AQ138">
        <v>206.712176449656</v>
      </c>
      <c r="AR138">
        <v>207.18516824415599</v>
      </c>
      <c r="AS138">
        <v>206.821022593555</v>
      </c>
      <c r="AT138">
        <v>207.13549015135499</v>
      </c>
      <c r="AU138">
        <v>207.77226167103601</v>
      </c>
      <c r="AV138">
        <v>207.16379013150001</v>
      </c>
      <c r="AW138">
        <v>207.165488987803</v>
      </c>
      <c r="AX138">
        <v>206.06701209600001</v>
      </c>
      <c r="AY138">
        <v>207.297935693916</v>
      </c>
      <c r="AZ138">
        <v>206.50352931992501</v>
      </c>
      <c r="BA138">
        <v>206.66777387222001</v>
      </c>
      <c r="BB138">
        <v>207.21058696776399</v>
      </c>
      <c r="BC138">
        <v>206.316784749504</v>
      </c>
      <c r="BD138">
        <v>207.300297634521</v>
      </c>
      <c r="BE138">
        <v>207.29435614143799</v>
      </c>
      <c r="BF138">
        <v>207.22570430012101</v>
      </c>
      <c r="BG138">
        <v>206.39391899662601</v>
      </c>
      <c r="BH138">
        <v>207.15544360557701</v>
      </c>
      <c r="BI138">
        <v>206.380795424963</v>
      </c>
      <c r="BJ138">
        <v>206.817335049083</v>
      </c>
      <c r="BK138">
        <v>207.520780469089</v>
      </c>
      <c r="BL138">
        <v>206.327494437582</v>
      </c>
      <c r="BM138">
        <v>206.82438541519801</v>
      </c>
      <c r="BN138">
        <v>205.513500334518</v>
      </c>
      <c r="BO138">
        <v>205.58300434185401</v>
      </c>
      <c r="BP138">
        <v>205.834735592882</v>
      </c>
      <c r="BQ138">
        <v>206.23064685224901</v>
      </c>
      <c r="BR138">
        <v>206.57207039353699</v>
      </c>
      <c r="BS138">
        <v>206.27521459113001</v>
      </c>
      <c r="BT138">
        <v>205.96330594830499</v>
      </c>
      <c r="BU138">
        <v>206.022044818175</v>
      </c>
      <c r="BV138">
        <v>207.22142380548499</v>
      </c>
      <c r="BW138">
        <v>205.575794509681</v>
      </c>
      <c r="BX138">
        <v>206.32996097226399</v>
      </c>
      <c r="BY138">
        <v>206.203664154693</v>
      </c>
      <c r="BZ138">
        <v>206.30060365725399</v>
      </c>
      <c r="CA138">
        <v>207.787403737755</v>
      </c>
      <c r="CB138">
        <v>206.00467426873001</v>
      </c>
      <c r="CC138">
        <v>206.432346946499</v>
      </c>
      <c r="CD138">
        <v>205.784600380249</v>
      </c>
      <c r="CE138">
        <v>205.75729723147401</v>
      </c>
      <c r="CF138">
        <v>205.751433327314</v>
      </c>
      <c r="CG138">
        <v>205.617850498568</v>
      </c>
      <c r="CH138">
        <v>206.03238485650101</v>
      </c>
      <c r="CI138">
        <v>205.80121069789601</v>
      </c>
      <c r="CJ138">
        <v>205.67732795639699</v>
      </c>
      <c r="CK138">
        <v>205.88825151237199</v>
      </c>
      <c r="CL138">
        <v>206.10514430776399</v>
      </c>
      <c r="CM138">
        <v>206.007219063441</v>
      </c>
      <c r="CN138">
        <v>207.09028923020199</v>
      </c>
      <c r="CO138">
        <v>206.529209953573</v>
      </c>
      <c r="CP138">
        <v>205.764957311567</v>
      </c>
      <c r="CQ138">
        <v>206.112634101765</v>
      </c>
      <c r="CR138">
        <v>207.04471212295499</v>
      </c>
      <c r="CS138">
        <v>208.04837547587499</v>
      </c>
      <c r="CT138">
        <v>206.904353152499</v>
      </c>
      <c r="CU138">
        <v>206.58429087347599</v>
      </c>
      <c r="CV138">
        <v>205.769412777832</v>
      </c>
      <c r="CW138">
        <v>205.72086898372299</v>
      </c>
      <c r="CX138">
        <v>206.92366618659801</v>
      </c>
      <c r="CY138">
        <v>208.31213066177</v>
      </c>
      <c r="CZ138">
        <v>207.61711710823801</v>
      </c>
      <c r="DA138">
        <v>208.21305845205001</v>
      </c>
      <c r="DB138">
        <v>207.72534962135299</v>
      </c>
      <c r="DC138">
        <v>208.23110405039901</v>
      </c>
      <c r="DD138">
        <v>208.05410542042401</v>
      </c>
      <c r="DE138">
        <v>208.23821952491801</v>
      </c>
      <c r="DF138">
        <v>208.32886191067701</v>
      </c>
      <c r="DG138">
        <v>208.24636530771701</v>
      </c>
      <c r="DH138">
        <v>207.28269796298201</v>
      </c>
      <c r="DI138">
        <v>208.019008229837</v>
      </c>
      <c r="DJ138">
        <v>208.14420915703599</v>
      </c>
      <c r="DK138">
        <v>208.141330737819</v>
      </c>
      <c r="DL138">
        <v>207.56433954032801</v>
      </c>
      <c r="DM138">
        <v>207.817657172542</v>
      </c>
      <c r="DN138">
        <v>207.88252900093499</v>
      </c>
      <c r="DO138">
        <v>207.36322452995401</v>
      </c>
      <c r="DP138">
        <v>207.56927581656601</v>
      </c>
      <c r="DQ138">
        <v>208.096065454442</v>
      </c>
      <c r="DR138">
        <v>208.05674026678</v>
      </c>
    </row>
    <row r="139" spans="1:122" x14ac:dyDescent="0.25">
      <c r="A139">
        <v>1.4636330703162801</v>
      </c>
      <c r="B139">
        <v>206.53234874913699</v>
      </c>
      <c r="C139">
        <v>207.62067257659001</v>
      </c>
      <c r="D139">
        <v>208.00145152979499</v>
      </c>
      <c r="E139">
        <v>206.865678108277</v>
      </c>
      <c r="F139">
        <v>207.46880990874001</v>
      </c>
      <c r="G139">
        <v>206.52869013036499</v>
      </c>
      <c r="H139">
        <v>206.92029787505001</v>
      </c>
      <c r="I139">
        <v>207.73017055774699</v>
      </c>
      <c r="J139">
        <v>205.84685252934099</v>
      </c>
      <c r="K139">
        <v>206.37568815952599</v>
      </c>
      <c r="L139">
        <v>206.84604862354001</v>
      </c>
      <c r="M139">
        <v>207.453970478842</v>
      </c>
      <c r="N139">
        <v>207.55475137315801</v>
      </c>
      <c r="O139">
        <v>207.53599638486199</v>
      </c>
      <c r="P139">
        <v>206.758151401845</v>
      </c>
      <c r="Q139">
        <v>206.413314843118</v>
      </c>
      <c r="R139">
        <v>205.97008620315401</v>
      </c>
      <c r="S139">
        <v>205.351848269512</v>
      </c>
      <c r="T139">
        <v>207.96584935465799</v>
      </c>
      <c r="U139">
        <v>206.31329129017101</v>
      </c>
      <c r="V139">
        <v>206.920974654388</v>
      </c>
      <c r="W139">
        <v>206.69204591746501</v>
      </c>
      <c r="X139">
        <v>206.56330708434299</v>
      </c>
      <c r="Y139">
        <v>205.81572799144499</v>
      </c>
      <c r="Z139">
        <v>206.24032844588601</v>
      </c>
      <c r="AA139">
        <v>205.34234366868699</v>
      </c>
      <c r="AB139">
        <v>205.73370322990999</v>
      </c>
      <c r="AC139">
        <v>205.387006549761</v>
      </c>
      <c r="AD139">
        <v>205.591470253811</v>
      </c>
      <c r="AE139">
        <v>206.03254568095801</v>
      </c>
      <c r="AF139">
        <v>206.527351069991</v>
      </c>
      <c r="AG139">
        <v>206.38340782209099</v>
      </c>
      <c r="AH139">
        <v>206.85250429358399</v>
      </c>
      <c r="AI139">
        <v>206.53126435383501</v>
      </c>
      <c r="AJ139">
        <v>206.674055100592</v>
      </c>
      <c r="AK139">
        <v>207.89180561689901</v>
      </c>
      <c r="AL139">
        <v>206.49940826081999</v>
      </c>
      <c r="AM139">
        <v>206.57658109683001</v>
      </c>
      <c r="AN139">
        <v>206.583446597711</v>
      </c>
      <c r="AO139">
        <v>207.77998177608799</v>
      </c>
      <c r="AP139">
        <v>208.086965775268</v>
      </c>
      <c r="AQ139">
        <v>205.578644377725</v>
      </c>
      <c r="AR139">
        <v>206.53771980221501</v>
      </c>
      <c r="AS139">
        <v>206.90270915008401</v>
      </c>
      <c r="AT139">
        <v>207.91693577872701</v>
      </c>
      <c r="AU139">
        <v>207.353678244392</v>
      </c>
      <c r="AV139">
        <v>207.255030295593</v>
      </c>
      <c r="AW139">
        <v>206.87541299203801</v>
      </c>
      <c r="AX139">
        <v>206.303486914491</v>
      </c>
      <c r="AY139">
        <v>206.80280012854701</v>
      </c>
      <c r="AZ139">
        <v>206.00740597253801</v>
      </c>
      <c r="BA139">
        <v>207.294312286897</v>
      </c>
      <c r="BB139">
        <v>206.22371718467201</v>
      </c>
      <c r="BC139">
        <v>206.656692045867</v>
      </c>
      <c r="BD139">
        <v>207.04825164876601</v>
      </c>
      <c r="BE139">
        <v>206.67139645880599</v>
      </c>
      <c r="BF139">
        <v>206.62971989497501</v>
      </c>
      <c r="BG139">
        <v>206.49750482807701</v>
      </c>
      <c r="BH139">
        <v>206.759418353359</v>
      </c>
      <c r="BI139">
        <v>206.094666475324</v>
      </c>
      <c r="BJ139">
        <v>206.23968286560699</v>
      </c>
      <c r="BK139">
        <v>206.92509679113999</v>
      </c>
      <c r="BL139">
        <v>205.86209072298499</v>
      </c>
      <c r="BM139">
        <v>206.27987060812501</v>
      </c>
      <c r="BN139">
        <v>204.749337477545</v>
      </c>
      <c r="BO139">
        <v>206.21589542541599</v>
      </c>
      <c r="BP139">
        <v>205.131109162168</v>
      </c>
      <c r="BQ139">
        <v>205.674373448529</v>
      </c>
      <c r="BR139">
        <v>206.81577685821</v>
      </c>
      <c r="BS139">
        <v>206.53975841912401</v>
      </c>
      <c r="BT139">
        <v>205.68077891627601</v>
      </c>
      <c r="BU139">
        <v>206.63536199023801</v>
      </c>
      <c r="BV139">
        <v>207.10684856260701</v>
      </c>
      <c r="BW139">
        <v>205.40908665761901</v>
      </c>
      <c r="BX139">
        <v>206.90457530607699</v>
      </c>
      <c r="BY139">
        <v>205.95514127258599</v>
      </c>
      <c r="BZ139">
        <v>205.466070278312</v>
      </c>
      <c r="CA139">
        <v>207.243992468063</v>
      </c>
      <c r="CB139">
        <v>206.20798702433501</v>
      </c>
      <c r="CC139">
        <v>206.27512244994901</v>
      </c>
      <c r="CD139">
        <v>205.874471529223</v>
      </c>
      <c r="CE139">
        <v>205.58480238962801</v>
      </c>
      <c r="CF139">
        <v>205.09812624617899</v>
      </c>
      <c r="CG139">
        <v>206.65600474191999</v>
      </c>
      <c r="CH139">
        <v>206.110794483132</v>
      </c>
      <c r="CI139">
        <v>206.086472699117</v>
      </c>
      <c r="CJ139">
        <v>205.16634798269601</v>
      </c>
      <c r="CK139">
        <v>205.821615180582</v>
      </c>
      <c r="CL139">
        <v>206.42850832143799</v>
      </c>
      <c r="CM139">
        <v>205.290881587852</v>
      </c>
      <c r="CN139">
        <v>206.62585495102499</v>
      </c>
      <c r="CO139">
        <v>206.50089269581301</v>
      </c>
      <c r="CP139">
        <v>206.09444724484001</v>
      </c>
      <c r="CQ139">
        <v>205.72272905223201</v>
      </c>
      <c r="CR139">
        <v>205.99963978768201</v>
      </c>
      <c r="CS139">
        <v>207.74712106605699</v>
      </c>
      <c r="CT139">
        <v>206.16778898434001</v>
      </c>
      <c r="CU139">
        <v>206.331795801467</v>
      </c>
      <c r="CV139">
        <v>205.88000762078599</v>
      </c>
      <c r="CW139">
        <v>206.18717703285901</v>
      </c>
      <c r="CX139">
        <v>205.81092770885701</v>
      </c>
      <c r="CY139">
        <v>207.23065159192899</v>
      </c>
      <c r="CZ139">
        <v>208.07139197996</v>
      </c>
      <c r="DA139">
        <v>207.20921044877801</v>
      </c>
      <c r="DB139">
        <v>207.002933233741</v>
      </c>
      <c r="DC139">
        <v>207.73805088310601</v>
      </c>
      <c r="DD139">
        <v>208.06329535851199</v>
      </c>
      <c r="DE139">
        <v>208.34307102595301</v>
      </c>
      <c r="DF139">
        <v>208.24093254217399</v>
      </c>
      <c r="DG139">
        <v>208.17729714318801</v>
      </c>
      <c r="DH139">
        <v>208.023929467675</v>
      </c>
      <c r="DI139">
        <v>208.46148786782899</v>
      </c>
      <c r="DJ139">
        <v>207.828039301388</v>
      </c>
      <c r="DK139">
        <v>207.80903430534201</v>
      </c>
      <c r="DL139">
        <v>207.654747458619</v>
      </c>
      <c r="DM139">
        <v>207.76205954201299</v>
      </c>
      <c r="DN139">
        <v>208.31994564062899</v>
      </c>
      <c r="DO139">
        <v>207.17195476709401</v>
      </c>
      <c r="DP139">
        <v>207.704668742661</v>
      </c>
      <c r="DQ139">
        <v>207.28224087778699</v>
      </c>
      <c r="DR139">
        <v>207.48724018602999</v>
      </c>
    </row>
    <row r="140" spans="1:122" x14ac:dyDescent="0.25">
      <c r="A140">
        <v>1.47307493217282</v>
      </c>
      <c r="B140">
        <v>207.37320784672201</v>
      </c>
      <c r="C140">
        <v>206.465486896984</v>
      </c>
      <c r="D140">
        <v>207.919133434987</v>
      </c>
      <c r="E140">
        <v>207.03267921687399</v>
      </c>
      <c r="F140">
        <v>206.82973032029301</v>
      </c>
      <c r="G140">
        <v>206.60450096616901</v>
      </c>
      <c r="H140">
        <v>207.55339356872</v>
      </c>
      <c r="I140">
        <v>206.79634831206701</v>
      </c>
      <c r="J140">
        <v>207.352924945371</v>
      </c>
      <c r="K140">
        <v>206.867223743122</v>
      </c>
      <c r="L140">
        <v>207.12517671207101</v>
      </c>
      <c r="M140">
        <v>206.88592831281201</v>
      </c>
      <c r="N140">
        <v>206.83261425685001</v>
      </c>
      <c r="O140">
        <v>207.81558646898901</v>
      </c>
      <c r="P140">
        <v>207.04361974207001</v>
      </c>
      <c r="Q140">
        <v>206.47662003608801</v>
      </c>
      <c r="R140">
        <v>205.414017319479</v>
      </c>
      <c r="S140">
        <v>204.37796362717199</v>
      </c>
      <c r="T140">
        <v>206.552956345464</v>
      </c>
      <c r="U140">
        <v>205.13839194158999</v>
      </c>
      <c r="V140">
        <v>205.85482346822999</v>
      </c>
      <c r="W140">
        <v>205.78852696473899</v>
      </c>
      <c r="X140">
        <v>205.658869831841</v>
      </c>
      <c r="Y140">
        <v>205.44680828108599</v>
      </c>
      <c r="Z140">
        <v>206.05300934028801</v>
      </c>
      <c r="AA140">
        <v>205.97621926781301</v>
      </c>
      <c r="AB140">
        <v>205.55588012845399</v>
      </c>
      <c r="AC140">
        <v>205.42074325453001</v>
      </c>
      <c r="AD140">
        <v>205.667253232516</v>
      </c>
      <c r="AE140">
        <v>205.36129841736101</v>
      </c>
      <c r="AF140">
        <v>207.583109494051</v>
      </c>
      <c r="AG140">
        <v>206.36443034756499</v>
      </c>
      <c r="AH140">
        <v>205.57220421960599</v>
      </c>
      <c r="AI140">
        <v>206.659860035452</v>
      </c>
      <c r="AJ140">
        <v>206.02688903118701</v>
      </c>
      <c r="AK140">
        <v>206.72147215062</v>
      </c>
      <c r="AL140">
        <v>206.629941314457</v>
      </c>
      <c r="AM140">
        <v>207.38904669834201</v>
      </c>
      <c r="AN140">
        <v>206.09880851348399</v>
      </c>
      <c r="AO140">
        <v>206.598171984879</v>
      </c>
      <c r="AP140">
        <v>206.894803027287</v>
      </c>
      <c r="AQ140">
        <v>206.77065220736199</v>
      </c>
      <c r="AR140">
        <v>206.145949854604</v>
      </c>
      <c r="AS140">
        <v>207.181299911796</v>
      </c>
      <c r="AT140">
        <v>207.01793065494101</v>
      </c>
      <c r="AU140">
        <v>207.22387578963</v>
      </c>
      <c r="AV140">
        <v>207.126014733049</v>
      </c>
      <c r="AW140">
        <v>206.57857996955499</v>
      </c>
      <c r="AX140">
        <v>206.20133625292601</v>
      </c>
      <c r="AY140">
        <v>206.291513677181</v>
      </c>
      <c r="AZ140">
        <v>206.016412104442</v>
      </c>
      <c r="BA140">
        <v>207.23498644104299</v>
      </c>
      <c r="BB140">
        <v>206.07512240195601</v>
      </c>
      <c r="BC140">
        <v>206.598837134787</v>
      </c>
      <c r="BD140">
        <v>206.64350918090199</v>
      </c>
      <c r="BE140">
        <v>207.08019741471901</v>
      </c>
      <c r="BF140">
        <v>206.429746070064</v>
      </c>
      <c r="BG140">
        <v>206.65464741714999</v>
      </c>
      <c r="BH140">
        <v>206.39851222685499</v>
      </c>
      <c r="BI140">
        <v>206.09070765281501</v>
      </c>
      <c r="BJ140">
        <v>206.54301177526099</v>
      </c>
      <c r="BK140">
        <v>206.09127025210901</v>
      </c>
      <c r="BL140">
        <v>206.33331840661401</v>
      </c>
      <c r="BM140">
        <v>206.22320700855701</v>
      </c>
      <c r="BN140">
        <v>204.73809888136699</v>
      </c>
      <c r="BO140">
        <v>206.118811918201</v>
      </c>
      <c r="BP140">
        <v>205.08917290213401</v>
      </c>
      <c r="BQ140">
        <v>205.940705160373</v>
      </c>
      <c r="BR140">
        <v>206.14687679112501</v>
      </c>
      <c r="BS140">
        <v>204.99435774297501</v>
      </c>
      <c r="BT140">
        <v>206.48911012896801</v>
      </c>
      <c r="BU140">
        <v>206.84713936965699</v>
      </c>
      <c r="BV140">
        <v>205.99726496464399</v>
      </c>
      <c r="BW140">
        <v>205.64834473488699</v>
      </c>
      <c r="BX140">
        <v>206.91488238374799</v>
      </c>
      <c r="BY140">
        <v>206.19649819808001</v>
      </c>
      <c r="BZ140">
        <v>205.54407714612501</v>
      </c>
      <c r="CA140">
        <v>207.14254783421501</v>
      </c>
      <c r="CB140">
        <v>206.02728162925001</v>
      </c>
      <c r="CC140">
        <v>205.75718927943501</v>
      </c>
      <c r="CD140">
        <v>205.261218758968</v>
      </c>
      <c r="CE140">
        <v>205.68497001309001</v>
      </c>
      <c r="CF140">
        <v>205.29261593892201</v>
      </c>
      <c r="CG140">
        <v>205.887121670705</v>
      </c>
      <c r="CH140">
        <v>205.89882744852599</v>
      </c>
      <c r="CI140">
        <v>205.80589295621701</v>
      </c>
      <c r="CJ140">
        <v>205.392422630509</v>
      </c>
      <c r="CK140">
        <v>205.94331334068499</v>
      </c>
      <c r="CL140">
        <v>205.71436729951</v>
      </c>
      <c r="CM140">
        <v>204.28453952838601</v>
      </c>
      <c r="CN140">
        <v>205.14390515893501</v>
      </c>
      <c r="CO140">
        <v>205.798402494019</v>
      </c>
      <c r="CP140">
        <v>206.21717008703499</v>
      </c>
      <c r="CQ140">
        <v>205.59201513283301</v>
      </c>
      <c r="CR140">
        <v>205.60910377180701</v>
      </c>
      <c r="CS140">
        <v>207.16016245292101</v>
      </c>
      <c r="CT140">
        <v>205.25368177644799</v>
      </c>
      <c r="CU140">
        <v>206.04490257868201</v>
      </c>
      <c r="CV140">
        <v>206.18564882635499</v>
      </c>
      <c r="CW140">
        <v>206.43261771252401</v>
      </c>
      <c r="CX140">
        <v>206.00962478308</v>
      </c>
      <c r="CY140">
        <v>207.033937371251</v>
      </c>
      <c r="CZ140">
        <v>207.12206862238</v>
      </c>
      <c r="DA140">
        <v>207.22027732993399</v>
      </c>
      <c r="DB140">
        <v>207.38990274538</v>
      </c>
      <c r="DC140">
        <v>207.020871756584</v>
      </c>
      <c r="DD140">
        <v>207.16519518481201</v>
      </c>
      <c r="DE140">
        <v>208.65129406883901</v>
      </c>
      <c r="DF140">
        <v>207.76058772479499</v>
      </c>
      <c r="DG140">
        <v>207.23132428752501</v>
      </c>
      <c r="DH140">
        <v>207.617165196591</v>
      </c>
      <c r="DI140">
        <v>208.08961268613601</v>
      </c>
      <c r="DJ140">
        <v>207.57110025897899</v>
      </c>
      <c r="DK140">
        <v>207.35597293431599</v>
      </c>
      <c r="DL140">
        <v>207.37571818492199</v>
      </c>
      <c r="DM140">
        <v>207.563320738431</v>
      </c>
      <c r="DN140">
        <v>208.13862662898401</v>
      </c>
      <c r="DO140">
        <v>206.92477262239601</v>
      </c>
      <c r="DP140">
        <v>207.325404414464</v>
      </c>
      <c r="DQ140">
        <v>206.81199831660899</v>
      </c>
      <c r="DR140">
        <v>207.42179454460199</v>
      </c>
    </row>
    <row r="141" spans="1:122" x14ac:dyDescent="0.25">
      <c r="A141">
        <v>1.48251679402936</v>
      </c>
      <c r="B141">
        <v>207.37112705869899</v>
      </c>
      <c r="C141">
        <v>207.163040398394</v>
      </c>
      <c r="D141">
        <v>207.059033957596</v>
      </c>
      <c r="E141">
        <v>206.02858147777499</v>
      </c>
      <c r="F141">
        <v>206.57883977319401</v>
      </c>
      <c r="G141">
        <v>206.38562406771399</v>
      </c>
      <c r="H141">
        <v>206.64546538633701</v>
      </c>
      <c r="I141">
        <v>207.35307029636101</v>
      </c>
      <c r="J141">
        <v>206.165244847206</v>
      </c>
      <c r="K141">
        <v>206.904702476572</v>
      </c>
      <c r="L141">
        <v>207.74612045821499</v>
      </c>
      <c r="M141">
        <v>205.716198876856</v>
      </c>
      <c r="N141">
        <v>206.26108346142399</v>
      </c>
      <c r="O141">
        <v>206.45619969276899</v>
      </c>
      <c r="P141">
        <v>206.50517070180501</v>
      </c>
      <c r="Q141">
        <v>206.32135063246801</v>
      </c>
      <c r="R141">
        <v>205.54572012061999</v>
      </c>
      <c r="S141">
        <v>205.050163429332</v>
      </c>
      <c r="T141">
        <v>205.562909394927</v>
      </c>
      <c r="U141">
        <v>205.16079444006999</v>
      </c>
      <c r="V141">
        <v>205.11915161354901</v>
      </c>
      <c r="W141">
        <v>204.99623143221299</v>
      </c>
      <c r="X141">
        <v>205.49421575085799</v>
      </c>
      <c r="Y141">
        <v>206.56145402866099</v>
      </c>
      <c r="Z141">
        <v>206.07869540816401</v>
      </c>
      <c r="AA141">
        <v>206.82605805495501</v>
      </c>
      <c r="AB141">
        <v>205.555321767772</v>
      </c>
      <c r="AC141">
        <v>205.31989059979901</v>
      </c>
      <c r="AD141">
        <v>205.40831937034901</v>
      </c>
      <c r="AE141">
        <v>205.99707335624601</v>
      </c>
      <c r="AF141">
        <v>206.83878808989701</v>
      </c>
      <c r="AG141">
        <v>207.02632815913199</v>
      </c>
      <c r="AH141">
        <v>205.37719997665599</v>
      </c>
      <c r="AI141">
        <v>206.00799635563101</v>
      </c>
      <c r="AJ141">
        <v>205.77108918060799</v>
      </c>
      <c r="AK141">
        <v>205.935472050562</v>
      </c>
      <c r="AL141">
        <v>207.41752726514201</v>
      </c>
      <c r="AM141">
        <v>207.19151073725101</v>
      </c>
      <c r="AN141">
        <v>205.87098327623499</v>
      </c>
      <c r="AO141">
        <v>205.912221110654</v>
      </c>
      <c r="AP141">
        <v>205.817007388013</v>
      </c>
      <c r="AQ141">
        <v>206.63415201806501</v>
      </c>
      <c r="AR141">
        <v>206.53812910760601</v>
      </c>
      <c r="AS141">
        <v>205.897215536164</v>
      </c>
      <c r="AT141">
        <v>206.26668517361699</v>
      </c>
      <c r="AU141">
        <v>206.928928532329</v>
      </c>
      <c r="AV141">
        <v>206.53102992823099</v>
      </c>
      <c r="AW141">
        <v>205.90296784038799</v>
      </c>
      <c r="AX141">
        <v>206.73579056025201</v>
      </c>
      <c r="AY141">
        <v>206.124491664381</v>
      </c>
      <c r="AZ141">
        <v>206.42748547278501</v>
      </c>
      <c r="BA141">
        <v>206.67976890887201</v>
      </c>
      <c r="BB141">
        <v>206.383132652261</v>
      </c>
      <c r="BC141">
        <v>206.62168615328599</v>
      </c>
      <c r="BD141">
        <v>205.64938671285501</v>
      </c>
      <c r="BE141">
        <v>206.535054633892</v>
      </c>
      <c r="BF141">
        <v>206.899515490537</v>
      </c>
      <c r="BG141">
        <v>206.782567236143</v>
      </c>
      <c r="BH141">
        <v>206.59529482588499</v>
      </c>
      <c r="BI141">
        <v>205.89330325503201</v>
      </c>
      <c r="BJ141">
        <v>206.321650945735</v>
      </c>
      <c r="BK141">
        <v>205.287087788158</v>
      </c>
      <c r="BL141">
        <v>206.883022233058</v>
      </c>
      <c r="BM141">
        <v>205.309374225889</v>
      </c>
      <c r="BN141">
        <v>204.98026139301501</v>
      </c>
      <c r="BO141">
        <v>206.37552721519199</v>
      </c>
      <c r="BP141">
        <v>205.61501227902599</v>
      </c>
      <c r="BQ141">
        <v>206.37747526287799</v>
      </c>
      <c r="BR141">
        <v>205.09933665349101</v>
      </c>
      <c r="BS141">
        <v>205.09463822469999</v>
      </c>
      <c r="BT141">
        <v>205.78475268116901</v>
      </c>
      <c r="BU141">
        <v>206.183886240578</v>
      </c>
      <c r="BV141">
        <v>204.544182151661</v>
      </c>
      <c r="BW141">
        <v>204.835599873511</v>
      </c>
      <c r="BX141">
        <v>206.19178445693501</v>
      </c>
      <c r="BY141">
        <v>205.54821667848</v>
      </c>
      <c r="BZ141">
        <v>205.163673952214</v>
      </c>
      <c r="CA141">
        <v>206.294732348135</v>
      </c>
      <c r="CB141">
        <v>206.00850909779999</v>
      </c>
      <c r="CC141">
        <v>205.17994489292099</v>
      </c>
      <c r="CD141">
        <v>205.49736140861501</v>
      </c>
      <c r="CE141">
        <v>205.88554227745001</v>
      </c>
      <c r="CF141">
        <v>205.635943265615</v>
      </c>
      <c r="CG141">
        <v>204.53035825426201</v>
      </c>
      <c r="CH141">
        <v>205.245993907246</v>
      </c>
      <c r="CI141">
        <v>205.57106452749599</v>
      </c>
      <c r="CJ141">
        <v>205.34936156967601</v>
      </c>
      <c r="CK141">
        <v>205.444684231011</v>
      </c>
      <c r="CL141">
        <v>204.697475240253</v>
      </c>
      <c r="CM141">
        <v>204.64620511404399</v>
      </c>
      <c r="CN141">
        <v>206.297443974619</v>
      </c>
      <c r="CO141">
        <v>205.25783380702299</v>
      </c>
      <c r="CP141">
        <v>206.45989168030201</v>
      </c>
      <c r="CQ141">
        <v>205.24336460627401</v>
      </c>
      <c r="CR141">
        <v>205.39404663665701</v>
      </c>
      <c r="CS141">
        <v>206.27020499128199</v>
      </c>
      <c r="CT141">
        <v>206.50994797834301</v>
      </c>
      <c r="CU141">
        <v>205.53785459805999</v>
      </c>
      <c r="CV141">
        <v>206.874537524803</v>
      </c>
      <c r="CW141">
        <v>205.97222021596099</v>
      </c>
      <c r="CX141">
        <v>206.12841440060399</v>
      </c>
      <c r="CY141">
        <v>206.08748137507499</v>
      </c>
      <c r="CZ141">
        <v>206.50677145458101</v>
      </c>
      <c r="DA141">
        <v>207.47595001390701</v>
      </c>
      <c r="DB141">
        <v>207.19699454089701</v>
      </c>
      <c r="DC141">
        <v>207.35586221908</v>
      </c>
      <c r="DD141">
        <v>206.21457306537999</v>
      </c>
      <c r="DE141">
        <v>207.453474112062</v>
      </c>
      <c r="DF141">
        <v>207.12529263787101</v>
      </c>
      <c r="DG141">
        <v>206.781745217664</v>
      </c>
      <c r="DH141">
        <v>206.95892592025501</v>
      </c>
      <c r="DI141">
        <v>207.05152752119301</v>
      </c>
      <c r="DJ141">
        <v>207.14289339706701</v>
      </c>
      <c r="DK141">
        <v>207.19291687825799</v>
      </c>
      <c r="DL141">
        <v>206.82137971374999</v>
      </c>
      <c r="DM141">
        <v>207.873204661702</v>
      </c>
      <c r="DN141">
        <v>207.13769224373399</v>
      </c>
      <c r="DO141">
        <v>207.15477005481699</v>
      </c>
      <c r="DP141">
        <v>206.99141301205</v>
      </c>
      <c r="DQ141">
        <v>207.045460638441</v>
      </c>
      <c r="DR141">
        <v>206.28875821666901</v>
      </c>
    </row>
    <row r="142" spans="1:122" x14ac:dyDescent="0.25">
      <c r="A142">
        <v>1.4919586558858899</v>
      </c>
      <c r="B142">
        <v>206.12743024082101</v>
      </c>
      <c r="C142">
        <v>206.79062915558501</v>
      </c>
      <c r="D142">
        <v>207.04336026607101</v>
      </c>
      <c r="E142">
        <v>205.43912629828699</v>
      </c>
      <c r="F142">
        <v>205.62139992343</v>
      </c>
      <c r="G142">
        <v>206.82018686030099</v>
      </c>
      <c r="H142">
        <v>205.81943866138801</v>
      </c>
      <c r="I142">
        <v>206.52387036346201</v>
      </c>
      <c r="J142">
        <v>206.21901419247499</v>
      </c>
      <c r="K142">
        <v>206.41872569404001</v>
      </c>
      <c r="L142">
        <v>206.54061430919501</v>
      </c>
      <c r="M142">
        <v>205.308326381591</v>
      </c>
      <c r="N142">
        <v>205.531208908975</v>
      </c>
      <c r="O142">
        <v>205.78966758696899</v>
      </c>
      <c r="P142">
        <v>205.69197096227899</v>
      </c>
      <c r="Q142">
        <v>205.32245507373801</v>
      </c>
      <c r="R142">
        <v>205.654128005876</v>
      </c>
      <c r="S142">
        <v>203.81002562569401</v>
      </c>
      <c r="T142">
        <v>207.428421887978</v>
      </c>
      <c r="U142">
        <v>204.353451565726</v>
      </c>
      <c r="V142">
        <v>205.483433174015</v>
      </c>
      <c r="W142">
        <v>206.11049379292399</v>
      </c>
      <c r="X142">
        <v>205.61881612097301</v>
      </c>
      <c r="Y142">
        <v>205.55754035341201</v>
      </c>
      <c r="Z142">
        <v>204.910729987043</v>
      </c>
      <c r="AA142">
        <v>206.684526771234</v>
      </c>
      <c r="AB142">
        <v>205.45134694781399</v>
      </c>
      <c r="AC142">
        <v>205.05181339501701</v>
      </c>
      <c r="AD142">
        <v>205.94872824737101</v>
      </c>
      <c r="AE142">
        <v>206.23522405619499</v>
      </c>
      <c r="AF142">
        <v>206.315587413591</v>
      </c>
      <c r="AG142">
        <v>207.05577693782101</v>
      </c>
      <c r="AH142">
        <v>205.993858843612</v>
      </c>
      <c r="AI142">
        <v>206.15365627703699</v>
      </c>
      <c r="AJ142">
        <v>206.386786650793</v>
      </c>
      <c r="AK142">
        <v>205.83136818693299</v>
      </c>
      <c r="AL142">
        <v>206.484859371521</v>
      </c>
      <c r="AM142">
        <v>205.833216456125</v>
      </c>
      <c r="AN142">
        <v>205.26431654895899</v>
      </c>
      <c r="AO142">
        <v>205.893705100944</v>
      </c>
      <c r="AP142">
        <v>206.542829743168</v>
      </c>
      <c r="AQ142">
        <v>207.07441795086501</v>
      </c>
      <c r="AR142">
        <v>206.51461086200999</v>
      </c>
      <c r="AS142">
        <v>205.84370399174199</v>
      </c>
      <c r="AT142">
        <v>205.86202656984199</v>
      </c>
      <c r="AU142">
        <v>206.69751682296101</v>
      </c>
      <c r="AV142">
        <v>205.055726360628</v>
      </c>
      <c r="AW142">
        <v>204.91070373883201</v>
      </c>
      <c r="AX142">
        <v>206.775177671623</v>
      </c>
      <c r="AY142">
        <v>205.51524257950601</v>
      </c>
      <c r="AZ142">
        <v>206.74030765418499</v>
      </c>
      <c r="BA142">
        <v>205.91520997198501</v>
      </c>
      <c r="BB142">
        <v>206.104971612003</v>
      </c>
      <c r="BC142">
        <v>207.381022510386</v>
      </c>
      <c r="BD142">
        <v>205.987911673583</v>
      </c>
      <c r="BE142">
        <v>206.60766940680699</v>
      </c>
      <c r="BF142">
        <v>206.70373173323699</v>
      </c>
      <c r="BG142">
        <v>206.69998486835101</v>
      </c>
      <c r="BH142">
        <v>206.53982578229301</v>
      </c>
      <c r="BI142">
        <v>205.79810820525901</v>
      </c>
      <c r="BJ142">
        <v>206.749610075128</v>
      </c>
      <c r="BK142">
        <v>204.97690282747701</v>
      </c>
      <c r="BL142">
        <v>206.02016491750101</v>
      </c>
      <c r="BM142">
        <v>205.305825257056</v>
      </c>
      <c r="BN142">
        <v>205.119524956623</v>
      </c>
      <c r="BO142">
        <v>205.881393219085</v>
      </c>
      <c r="BP142">
        <v>204.703888073846</v>
      </c>
      <c r="BQ142">
        <v>206.26962398456001</v>
      </c>
      <c r="BR142">
        <v>205.36601211674301</v>
      </c>
      <c r="BS142">
        <v>204.51822838343799</v>
      </c>
      <c r="BT142">
        <v>206.00974475320001</v>
      </c>
      <c r="BU142">
        <v>204.53023075847599</v>
      </c>
      <c r="BV142">
        <v>204.392077623711</v>
      </c>
      <c r="BW142">
        <v>204.90438922307399</v>
      </c>
      <c r="BX142">
        <v>204.919166336063</v>
      </c>
      <c r="BY142">
        <v>205.587832442555</v>
      </c>
      <c r="BZ142">
        <v>204.93988447606401</v>
      </c>
      <c r="CA142">
        <v>205.28460695988599</v>
      </c>
      <c r="CB142">
        <v>205.88769624439499</v>
      </c>
      <c r="CC142">
        <v>205.59642108361101</v>
      </c>
      <c r="CD142">
        <v>205.11120702278799</v>
      </c>
      <c r="CE142">
        <v>205.03079614276501</v>
      </c>
      <c r="CF142">
        <v>204.63434312130701</v>
      </c>
      <c r="CG142">
        <v>205.60156323801701</v>
      </c>
      <c r="CH142">
        <v>204.47070700153299</v>
      </c>
      <c r="CI142">
        <v>206.34898859506399</v>
      </c>
      <c r="CJ142">
        <v>205.74625667469499</v>
      </c>
      <c r="CK142">
        <v>205.39727407834101</v>
      </c>
      <c r="CL142">
        <v>205.97195759299399</v>
      </c>
      <c r="CM142">
        <v>205.313969937324</v>
      </c>
      <c r="CN142">
        <v>205.007186384741</v>
      </c>
      <c r="CO142">
        <v>206.056048023399</v>
      </c>
      <c r="CP142">
        <v>206.427755238397</v>
      </c>
      <c r="CQ142">
        <v>204.19297151145</v>
      </c>
      <c r="CR142">
        <v>205.09188947008099</v>
      </c>
      <c r="CS142">
        <v>205.559387418586</v>
      </c>
      <c r="CT142">
        <v>206.818336362867</v>
      </c>
      <c r="CU142">
        <v>205.98232944364801</v>
      </c>
      <c r="CV142">
        <v>205.629214568056</v>
      </c>
      <c r="CW142">
        <v>206.12722298094201</v>
      </c>
      <c r="CX142">
        <v>205.478349099859</v>
      </c>
      <c r="CY142">
        <v>206.31483587030499</v>
      </c>
      <c r="CZ142">
        <v>206.448029391766</v>
      </c>
      <c r="DA142">
        <v>207.267794643889</v>
      </c>
      <c r="DB142">
        <v>207.39059501196101</v>
      </c>
      <c r="DC142">
        <v>208.09300736272701</v>
      </c>
      <c r="DD142">
        <v>206.22037693761101</v>
      </c>
      <c r="DE142">
        <v>206.51642852699999</v>
      </c>
      <c r="DF142">
        <v>207.11637321117601</v>
      </c>
      <c r="DG142">
        <v>206.90414758960301</v>
      </c>
      <c r="DH142">
        <v>207.24935212323999</v>
      </c>
      <c r="DI142">
        <v>206.703470202738</v>
      </c>
      <c r="DJ142">
        <v>206.12335680714401</v>
      </c>
      <c r="DK142">
        <v>207.238398940628</v>
      </c>
      <c r="DL142">
        <v>206.74879163153301</v>
      </c>
      <c r="DM142">
        <v>206.62164732897699</v>
      </c>
      <c r="DN142">
        <v>206.58477440246</v>
      </c>
      <c r="DO142">
        <v>206.40058002183201</v>
      </c>
      <c r="DP142">
        <v>206.998333297183</v>
      </c>
      <c r="DQ142">
        <v>207.63496963655399</v>
      </c>
      <c r="DR142">
        <v>206.60536758473199</v>
      </c>
    </row>
    <row r="143" spans="1:122" x14ac:dyDescent="0.25">
      <c r="A143">
        <v>1.5014005177424301</v>
      </c>
      <c r="B143">
        <v>206.40118540330201</v>
      </c>
      <c r="C143">
        <v>206.45874046789899</v>
      </c>
      <c r="D143">
        <v>205.600099876966</v>
      </c>
      <c r="E143">
        <v>206.68296649833999</v>
      </c>
      <c r="F143">
        <v>206.17807098985</v>
      </c>
      <c r="G143">
        <v>205.28055917107699</v>
      </c>
      <c r="H143">
        <v>205.617076405105</v>
      </c>
      <c r="I143">
        <v>206.35672501886401</v>
      </c>
      <c r="J143">
        <v>206.35633426044899</v>
      </c>
      <c r="K143">
        <v>205.87555676695001</v>
      </c>
      <c r="L143">
        <v>205.754122476422</v>
      </c>
      <c r="M143">
        <v>205.89783348719999</v>
      </c>
      <c r="N143">
        <v>206.121457133848</v>
      </c>
      <c r="O143">
        <v>205.70716555847</v>
      </c>
      <c r="P143">
        <v>204.75419715721</v>
      </c>
      <c r="Q143">
        <v>205.28440709955899</v>
      </c>
      <c r="R143">
        <v>204.32673361107601</v>
      </c>
      <c r="S143">
        <v>204.57098620232901</v>
      </c>
      <c r="T143">
        <v>204.582631588097</v>
      </c>
      <c r="U143">
        <v>204.358106247238</v>
      </c>
      <c r="V143">
        <v>205.836704856339</v>
      </c>
      <c r="W143">
        <v>204.788495760627</v>
      </c>
      <c r="X143">
        <v>205.397944892683</v>
      </c>
      <c r="Y143">
        <v>205.260467030537</v>
      </c>
      <c r="Z143">
        <v>204.37679772969901</v>
      </c>
      <c r="AA143">
        <v>204.878128126089</v>
      </c>
      <c r="AB143">
        <v>206.17868336604701</v>
      </c>
      <c r="AC143">
        <v>205.045683910989</v>
      </c>
      <c r="AD143">
        <v>206.354327645392</v>
      </c>
      <c r="AE143">
        <v>205.167516539692</v>
      </c>
      <c r="AF143">
        <v>206.79337313947099</v>
      </c>
      <c r="AG143">
        <v>206.371112481209</v>
      </c>
      <c r="AH143">
        <v>206.165363684331</v>
      </c>
      <c r="AI143">
        <v>206.91398481523299</v>
      </c>
      <c r="AJ143">
        <v>207.847963262875</v>
      </c>
      <c r="AK143">
        <v>205.159282460756</v>
      </c>
      <c r="AL143">
        <v>206.936578730598</v>
      </c>
      <c r="AM143">
        <v>205.57162830670799</v>
      </c>
      <c r="AN143">
        <v>205.34886118954</v>
      </c>
      <c r="AO143">
        <v>205.64302134616699</v>
      </c>
      <c r="AP143">
        <v>207.25961706052399</v>
      </c>
      <c r="AQ143">
        <v>205.505285855507</v>
      </c>
      <c r="AR143">
        <v>207.75691612910899</v>
      </c>
      <c r="AS143">
        <v>205.48554154886801</v>
      </c>
      <c r="AT143">
        <v>206.11186019283599</v>
      </c>
      <c r="AU143">
        <v>205.76721219555799</v>
      </c>
      <c r="AV143">
        <v>205.355007679697</v>
      </c>
      <c r="AW143">
        <v>206.39917158449001</v>
      </c>
      <c r="AX143">
        <v>205.11173223788899</v>
      </c>
      <c r="AY143">
        <v>205.137212319073</v>
      </c>
      <c r="AZ143">
        <v>206.01538508654801</v>
      </c>
      <c r="BA143">
        <v>206.21603527687699</v>
      </c>
      <c r="BB143">
        <v>207.63572350118</v>
      </c>
      <c r="BC143">
        <v>205.96733619353401</v>
      </c>
      <c r="BD143">
        <v>205.795907616037</v>
      </c>
      <c r="BE143">
        <v>206.29610739337801</v>
      </c>
      <c r="BF143">
        <v>205.91900309407001</v>
      </c>
      <c r="BG143">
        <v>206.10612175847299</v>
      </c>
      <c r="BH143">
        <v>205.11472922023199</v>
      </c>
      <c r="BI143">
        <v>206.47811968060901</v>
      </c>
      <c r="BJ143">
        <v>207.75466772406199</v>
      </c>
      <c r="BK143">
        <v>205.718803898734</v>
      </c>
      <c r="BL143">
        <v>205.45430614881499</v>
      </c>
      <c r="BM143">
        <v>204.405805764511</v>
      </c>
      <c r="BN143">
        <v>206.02721019869</v>
      </c>
      <c r="BO143">
        <v>204.916356130411</v>
      </c>
      <c r="BP143">
        <v>204.42076807169499</v>
      </c>
      <c r="BQ143">
        <v>206.034144591965</v>
      </c>
      <c r="BR143">
        <v>205.741643742951</v>
      </c>
      <c r="BS143">
        <v>206.08653321100601</v>
      </c>
      <c r="BT143">
        <v>204.47620305144301</v>
      </c>
      <c r="BU143">
        <v>205.08824795632501</v>
      </c>
      <c r="BV143">
        <v>204.57084761082999</v>
      </c>
      <c r="BW143">
        <v>207.298661503375</v>
      </c>
      <c r="BX143">
        <v>204.42292958887799</v>
      </c>
      <c r="BY143">
        <v>204.39446251571701</v>
      </c>
      <c r="BZ143">
        <v>206.723076486266</v>
      </c>
      <c r="CA143">
        <v>205.27022392436001</v>
      </c>
      <c r="CB143">
        <v>205.47199875030699</v>
      </c>
      <c r="CC143">
        <v>205.539126846204</v>
      </c>
      <c r="CD143">
        <v>205.16607053643801</v>
      </c>
      <c r="CE143">
        <v>204.579069403131</v>
      </c>
      <c r="CF143">
        <v>204.97096712940001</v>
      </c>
      <c r="CG143">
        <v>206.305053626854</v>
      </c>
      <c r="CH143">
        <v>204.757905041936</v>
      </c>
      <c r="CI143">
        <v>206.488134301786</v>
      </c>
      <c r="CJ143">
        <v>205.979087432032</v>
      </c>
      <c r="CK143">
        <v>205.93757133040901</v>
      </c>
      <c r="CL143">
        <v>204.92857401338401</v>
      </c>
      <c r="CM143">
        <v>206.39086954645899</v>
      </c>
      <c r="CN143">
        <v>204.57292005378</v>
      </c>
      <c r="CO143">
        <v>206.33438574448701</v>
      </c>
      <c r="CP143">
        <v>205.12244251383601</v>
      </c>
      <c r="CQ143">
        <v>205.154788599222</v>
      </c>
      <c r="CR143">
        <v>205.790580055926</v>
      </c>
      <c r="CS143">
        <v>205.71570603620799</v>
      </c>
      <c r="CT143">
        <v>206.384237569108</v>
      </c>
      <c r="CU143">
        <v>206.41637914200101</v>
      </c>
      <c r="CV143">
        <v>204.965697569962</v>
      </c>
      <c r="CW143">
        <v>204.60070960548299</v>
      </c>
      <c r="CX143">
        <v>205.093480361736</v>
      </c>
      <c r="CY143">
        <v>206.43246231442399</v>
      </c>
      <c r="CZ143">
        <v>205.97518724918399</v>
      </c>
      <c r="DA143">
        <v>207.40177226985799</v>
      </c>
      <c r="DB143">
        <v>206.45429437432</v>
      </c>
      <c r="DC143">
        <v>207.03631887160699</v>
      </c>
      <c r="DD143">
        <v>207.09595701644699</v>
      </c>
      <c r="DE143">
        <v>206.77665730043</v>
      </c>
      <c r="DF143">
        <v>206.673761781406</v>
      </c>
      <c r="DG143">
        <v>206.59048333029301</v>
      </c>
      <c r="DH143">
        <v>206.78134766339201</v>
      </c>
      <c r="DI143">
        <v>206.64383404991401</v>
      </c>
      <c r="DJ143">
        <v>206.569872098161</v>
      </c>
      <c r="DK143">
        <v>207.232618386355</v>
      </c>
      <c r="DL143">
        <v>207.09136317446499</v>
      </c>
      <c r="DM143">
        <v>206.39354019682901</v>
      </c>
      <c r="DN143">
        <v>206.73765200461301</v>
      </c>
      <c r="DO143">
        <v>205.83865741543099</v>
      </c>
      <c r="DP143">
        <v>206.26145295358901</v>
      </c>
      <c r="DQ143">
        <v>206.876240976953</v>
      </c>
      <c r="DR143">
        <v>206.49570214911299</v>
      </c>
    </row>
    <row r="144" spans="1:122" x14ac:dyDescent="0.25">
      <c r="A144">
        <v>1.5108423795989701</v>
      </c>
      <c r="B144">
        <v>206.44272600543599</v>
      </c>
      <c r="C144">
        <v>205.92818814794501</v>
      </c>
      <c r="D144">
        <v>206.20570600085301</v>
      </c>
      <c r="E144">
        <v>206.72137746760501</v>
      </c>
      <c r="F144">
        <v>206.822197007646</v>
      </c>
      <c r="G144">
        <v>205.11269845005199</v>
      </c>
      <c r="H144">
        <v>205.18318339444801</v>
      </c>
      <c r="I144">
        <v>204.78592013609099</v>
      </c>
      <c r="J144">
        <v>205.88992710588201</v>
      </c>
      <c r="K144">
        <v>205.057643861212</v>
      </c>
      <c r="L144">
        <v>205.79903233487201</v>
      </c>
      <c r="M144">
        <v>206.91257898065899</v>
      </c>
      <c r="N144">
        <v>206.158168665689</v>
      </c>
      <c r="O144">
        <v>205.30148135851701</v>
      </c>
      <c r="P144">
        <v>206.08805487322601</v>
      </c>
      <c r="Q144">
        <v>205.58804830451999</v>
      </c>
      <c r="R144">
        <v>204.49305160368701</v>
      </c>
      <c r="S144">
        <v>203.62721671145999</v>
      </c>
      <c r="T144">
        <v>204.87173585824399</v>
      </c>
      <c r="U144">
        <v>206.170102662983</v>
      </c>
      <c r="V144">
        <v>205.23616878901001</v>
      </c>
      <c r="W144">
        <v>205.70217319120701</v>
      </c>
      <c r="X144">
        <v>204.91813461842199</v>
      </c>
      <c r="Y144">
        <v>205.23588674633299</v>
      </c>
      <c r="Z144">
        <v>205.51921718244799</v>
      </c>
      <c r="AA144">
        <v>204.938821595696</v>
      </c>
      <c r="AB144">
        <v>206.16737614962699</v>
      </c>
      <c r="AC144">
        <v>205.45953498944399</v>
      </c>
      <c r="AD144">
        <v>205.518138973725</v>
      </c>
      <c r="AE144">
        <v>205.10004040907401</v>
      </c>
      <c r="AF144">
        <v>205.900271984498</v>
      </c>
      <c r="AG144">
        <v>205.79451468067799</v>
      </c>
      <c r="AH144">
        <v>204.41510771126801</v>
      </c>
      <c r="AI144">
        <v>205.90887346562599</v>
      </c>
      <c r="AJ144">
        <v>207.298873236086</v>
      </c>
      <c r="AK144">
        <v>204.93851299719699</v>
      </c>
      <c r="AL144">
        <v>205.072112994712</v>
      </c>
      <c r="AM144">
        <v>205.659701838746</v>
      </c>
      <c r="AN144">
        <v>206.36740320208</v>
      </c>
      <c r="AO144">
        <v>205.26778904411299</v>
      </c>
      <c r="AP144">
        <v>206.77923172963301</v>
      </c>
      <c r="AQ144">
        <v>205.46705117520401</v>
      </c>
      <c r="AR144">
        <v>207.22832873639899</v>
      </c>
      <c r="AS144">
        <v>205.538741619955</v>
      </c>
      <c r="AT144">
        <v>205.63930602807901</v>
      </c>
      <c r="AU144">
        <v>206.06681312497</v>
      </c>
      <c r="AV144">
        <v>205.85759142297201</v>
      </c>
      <c r="AW144">
        <v>206.67438579921901</v>
      </c>
      <c r="AX144">
        <v>205.032929118851</v>
      </c>
      <c r="AY144">
        <v>205.754203524443</v>
      </c>
      <c r="AZ144">
        <v>204.83080604239899</v>
      </c>
      <c r="BA144">
        <v>205.016359833244</v>
      </c>
      <c r="BB144">
        <v>206.443710676791</v>
      </c>
      <c r="BC144">
        <v>205.750961444507</v>
      </c>
      <c r="BD144">
        <v>205.732324693056</v>
      </c>
      <c r="BE144">
        <v>206.060663991117</v>
      </c>
      <c r="BF144">
        <v>206.02783693653501</v>
      </c>
      <c r="BG144">
        <v>205.96800598070499</v>
      </c>
      <c r="BH144">
        <v>205.705630401382</v>
      </c>
      <c r="BI144">
        <v>206.05976240910601</v>
      </c>
      <c r="BJ144">
        <v>206.65380045214201</v>
      </c>
      <c r="BK144">
        <v>205.65997611243901</v>
      </c>
      <c r="BL144">
        <v>205.853415724835</v>
      </c>
      <c r="BM144">
        <v>206.86279189090899</v>
      </c>
      <c r="BN144">
        <v>205.45657150531099</v>
      </c>
      <c r="BO144">
        <v>204.66707651461601</v>
      </c>
      <c r="BP144">
        <v>204.41573340872699</v>
      </c>
      <c r="BQ144">
        <v>206.63898210857701</v>
      </c>
      <c r="BR144">
        <v>205.47529494589</v>
      </c>
      <c r="BS144">
        <v>205.270814434025</v>
      </c>
      <c r="BT144">
        <v>204.77829675359399</v>
      </c>
      <c r="BU144">
        <v>205.501794582786</v>
      </c>
      <c r="BV144">
        <v>204.46438792985501</v>
      </c>
      <c r="BW144">
        <v>205.702146576904</v>
      </c>
      <c r="BX144">
        <v>205.05028441486701</v>
      </c>
      <c r="BY144">
        <v>204.24809451674599</v>
      </c>
      <c r="BZ144">
        <v>205.434912149908</v>
      </c>
      <c r="CA144">
        <v>204.634854130105</v>
      </c>
      <c r="CB144">
        <v>205.02696627939</v>
      </c>
      <c r="CC144">
        <v>205.68337140166699</v>
      </c>
      <c r="CD144">
        <v>205.53913728839899</v>
      </c>
      <c r="CE144">
        <v>204.63908179823201</v>
      </c>
      <c r="CF144">
        <v>205.34648754035101</v>
      </c>
      <c r="CG144">
        <v>205.07091670743799</v>
      </c>
      <c r="CH144">
        <v>205.232149418456</v>
      </c>
      <c r="CI144">
        <v>204.93926341519</v>
      </c>
      <c r="CJ144">
        <v>205.27414451678601</v>
      </c>
      <c r="CK144">
        <v>205.716919950674</v>
      </c>
      <c r="CL144">
        <v>203.929729914983</v>
      </c>
      <c r="CM144">
        <v>204.39404084232399</v>
      </c>
      <c r="CN144">
        <v>204.73825880780001</v>
      </c>
      <c r="CO144">
        <v>205.780014182998</v>
      </c>
      <c r="CP144">
        <v>205.096517081689</v>
      </c>
      <c r="CQ144">
        <v>204.77218867698201</v>
      </c>
      <c r="CR144">
        <v>205.18434182081899</v>
      </c>
      <c r="CS144">
        <v>205.994541132064</v>
      </c>
      <c r="CT144">
        <v>205.275666000293</v>
      </c>
      <c r="CU144">
        <v>205.89463566305801</v>
      </c>
      <c r="CV144">
        <v>204.58750134167801</v>
      </c>
      <c r="CW144">
        <v>205.57398691475501</v>
      </c>
      <c r="CX144">
        <v>205.64445374663001</v>
      </c>
      <c r="CY144">
        <v>206.18544121805101</v>
      </c>
      <c r="CZ144">
        <v>205.82625056513501</v>
      </c>
      <c r="DA144">
        <v>206.713305779422</v>
      </c>
      <c r="DB144">
        <v>205.724582428725</v>
      </c>
      <c r="DC144">
        <v>206.492042592681</v>
      </c>
      <c r="DD144">
        <v>207.16014706864101</v>
      </c>
      <c r="DE144">
        <v>206.182617404154</v>
      </c>
      <c r="DF144">
        <v>206.82658955993799</v>
      </c>
      <c r="DG144">
        <v>206.674461828783</v>
      </c>
      <c r="DH144">
        <v>206.273430971567</v>
      </c>
      <c r="DI144">
        <v>206.703073747742</v>
      </c>
      <c r="DJ144">
        <v>207.142017123085</v>
      </c>
      <c r="DK144">
        <v>206.886946875788</v>
      </c>
      <c r="DL144">
        <v>206.896937785131</v>
      </c>
      <c r="DM144">
        <v>206.10290043402301</v>
      </c>
      <c r="DN144">
        <v>206.74010944906701</v>
      </c>
      <c r="DO144">
        <v>207.15496039407699</v>
      </c>
      <c r="DP144">
        <v>206.25026489361099</v>
      </c>
      <c r="DQ144">
        <v>206.373707049806</v>
      </c>
      <c r="DR144">
        <v>206.31879458609001</v>
      </c>
    </row>
    <row r="145" spans="1:122" x14ac:dyDescent="0.25">
      <c r="A145">
        <v>1.52028424145551</v>
      </c>
      <c r="B145">
        <v>205.77699808620901</v>
      </c>
      <c r="C145">
        <v>205.72461794561499</v>
      </c>
      <c r="D145">
        <v>205.85541784432999</v>
      </c>
      <c r="E145">
        <v>206.16780051471099</v>
      </c>
      <c r="F145">
        <v>206.39966731161499</v>
      </c>
      <c r="G145">
        <v>205.08618810710701</v>
      </c>
      <c r="H145">
        <v>205.02760779959701</v>
      </c>
      <c r="I145">
        <v>205.28450509797</v>
      </c>
      <c r="J145">
        <v>206.19978123054699</v>
      </c>
      <c r="K145">
        <v>205.624133097862</v>
      </c>
      <c r="L145">
        <v>206.49890652206301</v>
      </c>
      <c r="M145">
        <v>207.09341440653199</v>
      </c>
      <c r="N145">
        <v>205.01324276337499</v>
      </c>
      <c r="O145">
        <v>204.86020719638</v>
      </c>
      <c r="P145">
        <v>205.28046648429799</v>
      </c>
      <c r="Q145">
        <v>205.91420814599701</v>
      </c>
      <c r="R145">
        <v>204.27047377342001</v>
      </c>
      <c r="S145">
        <v>203.72553740542401</v>
      </c>
      <c r="T145">
        <v>206.48138112155399</v>
      </c>
      <c r="U145">
        <v>205.75827653288201</v>
      </c>
      <c r="V145">
        <v>205.31843444149601</v>
      </c>
      <c r="W145">
        <v>205.00981448099299</v>
      </c>
      <c r="X145">
        <v>204.589493552091</v>
      </c>
      <c r="Y145">
        <v>205.95421886601099</v>
      </c>
      <c r="Z145">
        <v>204.90599634236699</v>
      </c>
      <c r="AA145">
        <v>204.875963604368</v>
      </c>
      <c r="AB145">
        <v>205.338387896683</v>
      </c>
      <c r="AC145">
        <v>206.01498751503499</v>
      </c>
      <c r="AD145">
        <v>205.51777639973301</v>
      </c>
      <c r="AE145">
        <v>204.760820947886</v>
      </c>
      <c r="AF145">
        <v>205.79182429146701</v>
      </c>
      <c r="AG145">
        <v>205.59599103115801</v>
      </c>
      <c r="AH145">
        <v>205.215484850151</v>
      </c>
      <c r="AI145">
        <v>206.27723012625401</v>
      </c>
      <c r="AJ145">
        <v>206.314994497096</v>
      </c>
      <c r="AK145">
        <v>206.56255058948599</v>
      </c>
      <c r="AL145">
        <v>205.146870624098</v>
      </c>
      <c r="AM145">
        <v>205.84470118067901</v>
      </c>
      <c r="AN145">
        <v>207.17285516846599</v>
      </c>
      <c r="AO145">
        <v>205.484831498517</v>
      </c>
      <c r="AP145">
        <v>206.14884447605201</v>
      </c>
      <c r="AQ145">
        <v>206.54341494050001</v>
      </c>
      <c r="AR145">
        <v>206.20821748763001</v>
      </c>
      <c r="AS145">
        <v>205.01587774814899</v>
      </c>
      <c r="AT145">
        <v>205.876877143635</v>
      </c>
      <c r="AU145">
        <v>206.45396962551001</v>
      </c>
      <c r="AV145">
        <v>205.764589865999</v>
      </c>
      <c r="AW145">
        <v>205.66715329855501</v>
      </c>
      <c r="AX145">
        <v>205.134406088784</v>
      </c>
      <c r="AY145">
        <v>206.96150241185001</v>
      </c>
      <c r="AZ145">
        <v>204.78727890268399</v>
      </c>
      <c r="BA145">
        <v>204.53281811926101</v>
      </c>
      <c r="BB145">
        <v>206.513928245138</v>
      </c>
      <c r="BC145">
        <v>205.488283555892</v>
      </c>
      <c r="BD145">
        <v>204.898401301213</v>
      </c>
      <c r="BE145">
        <v>206.162340487222</v>
      </c>
      <c r="BF145">
        <v>204.97628900125301</v>
      </c>
      <c r="BG145">
        <v>205.041353949279</v>
      </c>
      <c r="BH145">
        <v>205.957049912591</v>
      </c>
      <c r="BI145">
        <v>205.46604714332599</v>
      </c>
      <c r="BJ145">
        <v>205.743959893609</v>
      </c>
      <c r="BK145">
        <v>205.22836000124201</v>
      </c>
      <c r="BL145">
        <v>205.784610934846</v>
      </c>
      <c r="BM145">
        <v>205.06563627009299</v>
      </c>
      <c r="BN145">
        <v>204.72410451594399</v>
      </c>
      <c r="BO145">
        <v>204.93566512598301</v>
      </c>
      <c r="BP145">
        <v>203.901006654356</v>
      </c>
      <c r="BQ145">
        <v>204.848748383642</v>
      </c>
      <c r="BR145">
        <v>204.109593043903</v>
      </c>
      <c r="BS145">
        <v>205.47422073762601</v>
      </c>
      <c r="BT145">
        <v>204.71370684318899</v>
      </c>
      <c r="BU145">
        <v>205.38789017542001</v>
      </c>
      <c r="BV145">
        <v>205.37661552729301</v>
      </c>
      <c r="BW145">
        <v>205.549332568002</v>
      </c>
      <c r="BX145">
        <v>205.88723373939101</v>
      </c>
      <c r="BY145">
        <v>205.056084671636</v>
      </c>
      <c r="BZ145">
        <v>204.93615474133301</v>
      </c>
      <c r="CA145">
        <v>204.110736741371</v>
      </c>
      <c r="CB145">
        <v>205.83108133363899</v>
      </c>
      <c r="CC145">
        <v>204.52481573727701</v>
      </c>
      <c r="CD145">
        <v>204.59705483131501</v>
      </c>
      <c r="CE145">
        <v>206.16513480885601</v>
      </c>
      <c r="CF145">
        <v>205.44033124673101</v>
      </c>
      <c r="CG145">
        <v>205.51249053163301</v>
      </c>
      <c r="CH145">
        <v>204.92604160606501</v>
      </c>
      <c r="CI145">
        <v>205.058767978205</v>
      </c>
      <c r="CJ145">
        <v>205.85484152734199</v>
      </c>
      <c r="CK145">
        <v>204.55263236171899</v>
      </c>
      <c r="CL145">
        <v>204.243467676238</v>
      </c>
      <c r="CM145">
        <v>204.32803457492199</v>
      </c>
      <c r="CN145">
        <v>204.68934470606601</v>
      </c>
      <c r="CO145">
        <v>205.67231852004599</v>
      </c>
      <c r="CP145">
        <v>205.78492295055801</v>
      </c>
      <c r="CQ145">
        <v>204.87566698913</v>
      </c>
      <c r="CR145">
        <v>204.95235387000201</v>
      </c>
      <c r="CS145">
        <v>205.62990139812399</v>
      </c>
      <c r="CT145">
        <v>205.290870760785</v>
      </c>
      <c r="CU145">
        <v>205.281028558374</v>
      </c>
      <c r="CV145">
        <v>206.04363973037999</v>
      </c>
      <c r="CW145">
        <v>205.64750775859099</v>
      </c>
      <c r="CX145">
        <v>205.64714459528599</v>
      </c>
      <c r="CY145">
        <v>206.15353622519601</v>
      </c>
      <c r="CZ145">
        <v>205.79898243186901</v>
      </c>
      <c r="DA145">
        <v>206.23415271047099</v>
      </c>
      <c r="DB145">
        <v>205.88211318045401</v>
      </c>
      <c r="DC145">
        <v>206.39818890095501</v>
      </c>
      <c r="DD145">
        <v>206.176889548509</v>
      </c>
      <c r="DE145">
        <v>206.826736262959</v>
      </c>
      <c r="DF145">
        <v>207.54584980248501</v>
      </c>
      <c r="DG145">
        <v>206.45951113330699</v>
      </c>
      <c r="DH145">
        <v>206.81104759639601</v>
      </c>
      <c r="DI145">
        <v>205.279800659931</v>
      </c>
      <c r="DJ145">
        <v>207.66853297363801</v>
      </c>
      <c r="DK145">
        <v>206.288893234455</v>
      </c>
      <c r="DL145">
        <v>205.91789066763499</v>
      </c>
      <c r="DM145">
        <v>206.38324301337099</v>
      </c>
      <c r="DN145">
        <v>205.81633510894</v>
      </c>
      <c r="DO145">
        <v>206.642245038178</v>
      </c>
      <c r="DP145">
        <v>205.732095545476</v>
      </c>
      <c r="DQ145">
        <v>206.487073819676</v>
      </c>
      <c r="DR145">
        <v>206.34720454349599</v>
      </c>
    </row>
    <row r="146" spans="1:122" x14ac:dyDescent="0.25">
      <c r="A146">
        <v>1.5297261033120499</v>
      </c>
      <c r="B146">
        <v>205.14210377586301</v>
      </c>
      <c r="C146">
        <v>205.95714586984101</v>
      </c>
      <c r="D146">
        <v>205.430561647335</v>
      </c>
      <c r="E146">
        <v>206.40963714822601</v>
      </c>
      <c r="F146">
        <v>206.48087497799099</v>
      </c>
      <c r="G146">
        <v>205.513887539531</v>
      </c>
      <c r="H146">
        <v>205.30493567444901</v>
      </c>
      <c r="I146">
        <v>206.11903079716299</v>
      </c>
      <c r="J146">
        <v>204.93264463631601</v>
      </c>
      <c r="K146">
        <v>206.59720411677301</v>
      </c>
      <c r="L146">
        <v>205.29534315450499</v>
      </c>
      <c r="M146">
        <v>205.885960398968</v>
      </c>
      <c r="N146">
        <v>205.34899854796899</v>
      </c>
      <c r="O146">
        <v>205.34734378029799</v>
      </c>
      <c r="P146">
        <v>205.70275442055399</v>
      </c>
      <c r="Q146">
        <v>205.811362268735</v>
      </c>
      <c r="R146">
        <v>205.297552319602</v>
      </c>
      <c r="S146">
        <v>203.51202204737999</v>
      </c>
      <c r="T146">
        <v>205.98560243450001</v>
      </c>
      <c r="U146">
        <v>203.67382575217499</v>
      </c>
      <c r="V146">
        <v>206.036341982132</v>
      </c>
      <c r="W146">
        <v>205.29296668339899</v>
      </c>
      <c r="X146">
        <v>205.61158547072199</v>
      </c>
      <c r="Y146">
        <v>204.84266096075601</v>
      </c>
      <c r="Z146">
        <v>204.31470583904101</v>
      </c>
      <c r="AA146">
        <v>204.87967043010801</v>
      </c>
      <c r="AB146">
        <v>204.80536073612299</v>
      </c>
      <c r="AC146">
        <v>205.14275338321099</v>
      </c>
      <c r="AD146">
        <v>204.600903066928</v>
      </c>
      <c r="AE146">
        <v>203.73593664811801</v>
      </c>
      <c r="AF146">
        <v>205.33388860977101</v>
      </c>
      <c r="AG146">
        <v>206.23901141655699</v>
      </c>
      <c r="AH146">
        <v>206.09644163498601</v>
      </c>
      <c r="AI146">
        <v>206.87417452425399</v>
      </c>
      <c r="AJ146">
        <v>206.15552693025899</v>
      </c>
      <c r="AK146">
        <v>206.79790334177099</v>
      </c>
      <c r="AL146">
        <v>205.83675338665699</v>
      </c>
      <c r="AM146">
        <v>205.36333431967799</v>
      </c>
      <c r="AN146">
        <v>205.442155798469</v>
      </c>
      <c r="AO146">
        <v>205.23759015678201</v>
      </c>
      <c r="AP146">
        <v>206.137581191957</v>
      </c>
      <c r="AQ146">
        <v>206.70822629444601</v>
      </c>
      <c r="AR146">
        <v>205.27376669424601</v>
      </c>
      <c r="AS146">
        <v>205.652928566593</v>
      </c>
      <c r="AT146">
        <v>204.975339390324</v>
      </c>
      <c r="AU146">
        <v>206.86205987922</v>
      </c>
      <c r="AV146">
        <v>205.35865127879501</v>
      </c>
      <c r="AW146">
        <v>205.86422881411201</v>
      </c>
      <c r="AX146">
        <v>206.12103403042599</v>
      </c>
      <c r="AY146">
        <v>206.65813327150701</v>
      </c>
      <c r="AZ146">
        <v>204.61164522584599</v>
      </c>
      <c r="BA146">
        <v>205.11936262164599</v>
      </c>
      <c r="BB146">
        <v>206.333848174075</v>
      </c>
      <c r="BC146">
        <v>205.79580389076</v>
      </c>
      <c r="BD146">
        <v>205.821461769461</v>
      </c>
      <c r="BE146">
        <v>205.484437873047</v>
      </c>
      <c r="BF146">
        <v>204.85913799472101</v>
      </c>
      <c r="BG146">
        <v>205.198654349789</v>
      </c>
      <c r="BH146">
        <v>204.98982286157701</v>
      </c>
      <c r="BI146">
        <v>205.091395052634</v>
      </c>
      <c r="BJ146">
        <v>205.44296380076599</v>
      </c>
      <c r="BK146">
        <v>204.475153755863</v>
      </c>
      <c r="BL146">
        <v>205.29035587175301</v>
      </c>
      <c r="BM146">
        <v>204.82713173545901</v>
      </c>
      <c r="BN146">
        <v>205.893047142158</v>
      </c>
      <c r="BO146">
        <v>205.04910655662499</v>
      </c>
      <c r="BP146">
        <v>204.17088339495601</v>
      </c>
      <c r="BQ146">
        <v>204.06140669562399</v>
      </c>
      <c r="BR146">
        <v>205.275861141174</v>
      </c>
      <c r="BS146">
        <v>205.29685836175199</v>
      </c>
      <c r="BT146">
        <v>205.83771504878601</v>
      </c>
      <c r="BU146">
        <v>205.29475031261001</v>
      </c>
      <c r="BV146">
        <v>204.66354434698499</v>
      </c>
      <c r="BW146">
        <v>206.56873328607699</v>
      </c>
      <c r="BX146">
        <v>205.02826107665899</v>
      </c>
      <c r="BY146">
        <v>205.48760339371799</v>
      </c>
      <c r="BZ146">
        <v>205.50020810619</v>
      </c>
      <c r="CA146">
        <v>204.87213981125299</v>
      </c>
      <c r="CB146">
        <v>206.29536537730101</v>
      </c>
      <c r="CC146">
        <v>205.51514643143801</v>
      </c>
      <c r="CD146">
        <v>204.879934963972</v>
      </c>
      <c r="CE146">
        <v>204.013739121253</v>
      </c>
      <c r="CF146">
        <v>204.12695980805901</v>
      </c>
      <c r="CG146">
        <v>204.744648705288</v>
      </c>
      <c r="CH146">
        <v>203.51131849711101</v>
      </c>
      <c r="CI146">
        <v>205.13815385992001</v>
      </c>
      <c r="CJ146">
        <v>206.05623494350701</v>
      </c>
      <c r="CK146">
        <v>205.804879898932</v>
      </c>
      <c r="CL146">
        <v>204.481373994362</v>
      </c>
      <c r="CM146">
        <v>205.60288528676199</v>
      </c>
      <c r="CN146">
        <v>205.17685090036099</v>
      </c>
      <c r="CO146">
        <v>205.13344046169999</v>
      </c>
      <c r="CP146">
        <v>205.28549019950799</v>
      </c>
      <c r="CQ146">
        <v>204.11309342561901</v>
      </c>
      <c r="CR146">
        <v>205.59852131595599</v>
      </c>
      <c r="CS146">
        <v>203.63662284236699</v>
      </c>
      <c r="CT146">
        <v>205.58560515469301</v>
      </c>
      <c r="CU146">
        <v>204.394543830549</v>
      </c>
      <c r="CV146">
        <v>205.49118686814199</v>
      </c>
      <c r="CW146">
        <v>205.79534645948101</v>
      </c>
      <c r="CX146">
        <v>205.24394865636501</v>
      </c>
      <c r="CY146">
        <v>205.92979327116601</v>
      </c>
      <c r="CZ146">
        <v>206.02814069861699</v>
      </c>
      <c r="DA146">
        <v>206.47302015461401</v>
      </c>
      <c r="DB146">
        <v>205.90153413612899</v>
      </c>
      <c r="DC146">
        <v>206.063722056194</v>
      </c>
      <c r="DD146">
        <v>206.16791972790799</v>
      </c>
      <c r="DE146">
        <v>206.063079425773</v>
      </c>
      <c r="DF146">
        <v>206.53780746724399</v>
      </c>
      <c r="DG146">
        <v>205.93828869356699</v>
      </c>
      <c r="DH146">
        <v>206.28453425273301</v>
      </c>
      <c r="DI146">
        <v>206.66540690485201</v>
      </c>
      <c r="DJ146">
        <v>206.98477302331901</v>
      </c>
      <c r="DK146">
        <v>206.57307581575799</v>
      </c>
      <c r="DL146">
        <v>205.935784618143</v>
      </c>
      <c r="DM146">
        <v>206.416403741995</v>
      </c>
      <c r="DN146">
        <v>205.839560390548</v>
      </c>
      <c r="DO146">
        <v>206.06813964596</v>
      </c>
      <c r="DP146">
        <v>205.88599784204399</v>
      </c>
      <c r="DQ146">
        <v>206.17324812739</v>
      </c>
      <c r="DR146">
        <v>206.31011680757501</v>
      </c>
    </row>
    <row r="147" spans="1:122" x14ac:dyDescent="0.25">
      <c r="A147">
        <v>1.5391679651685899</v>
      </c>
      <c r="B147">
        <v>205.93336072697099</v>
      </c>
      <c r="C147">
        <v>205.681835372721</v>
      </c>
      <c r="D147">
        <v>206.598190830074</v>
      </c>
      <c r="E147">
        <v>205.96622108830601</v>
      </c>
      <c r="F147">
        <v>206.728755102956</v>
      </c>
      <c r="G147">
        <v>205.85222407947299</v>
      </c>
      <c r="H147">
        <v>204.926057087289</v>
      </c>
      <c r="I147">
        <v>205.902285219064</v>
      </c>
      <c r="J147">
        <v>204.69859632706499</v>
      </c>
      <c r="K147">
        <v>206.05851924282601</v>
      </c>
      <c r="L147">
        <v>204.809804653892</v>
      </c>
      <c r="M147">
        <v>204.63652776789399</v>
      </c>
      <c r="N147">
        <v>205.692964640957</v>
      </c>
      <c r="O147">
        <v>205.381147994012</v>
      </c>
      <c r="P147">
        <v>205.55518697878401</v>
      </c>
      <c r="Q147">
        <v>205.37626814473401</v>
      </c>
      <c r="R147">
        <v>204.37028671821</v>
      </c>
      <c r="S147">
        <v>203.81308557846799</v>
      </c>
      <c r="T147">
        <v>204.719044610597</v>
      </c>
      <c r="U147">
        <v>206.157019574347</v>
      </c>
      <c r="V147">
        <v>205.35077927803701</v>
      </c>
      <c r="W147">
        <v>204.97821801163701</v>
      </c>
      <c r="X147">
        <v>205.51396023672501</v>
      </c>
      <c r="Y147">
        <v>204.82838577912901</v>
      </c>
      <c r="Z147">
        <v>204.56782594201101</v>
      </c>
      <c r="AA147">
        <v>205.84775103148201</v>
      </c>
      <c r="AB147">
        <v>205.28053360019001</v>
      </c>
      <c r="AC147">
        <v>205.45631393183001</v>
      </c>
      <c r="AD147">
        <v>203.292524506256</v>
      </c>
      <c r="AE147">
        <v>205.074400393198</v>
      </c>
      <c r="AF147">
        <v>205.879308140776</v>
      </c>
      <c r="AG147">
        <v>204.95441438359001</v>
      </c>
      <c r="AH147">
        <v>204.580499693479</v>
      </c>
      <c r="AI147">
        <v>206.21529469174001</v>
      </c>
      <c r="AJ147">
        <v>206.23132561451001</v>
      </c>
      <c r="AK147">
        <v>206.51257587642499</v>
      </c>
      <c r="AL147">
        <v>205.66902807247399</v>
      </c>
      <c r="AM147">
        <v>204.626313933212</v>
      </c>
      <c r="AN147">
        <v>205.51180970147601</v>
      </c>
      <c r="AO147">
        <v>205.55828123854801</v>
      </c>
      <c r="AP147">
        <v>206.443355731163</v>
      </c>
      <c r="AQ147">
        <v>205.68818330934599</v>
      </c>
      <c r="AR147">
        <v>205.057977138148</v>
      </c>
      <c r="AS147">
        <v>205.03932576870099</v>
      </c>
      <c r="AT147">
        <v>205.034372026516</v>
      </c>
      <c r="AU147">
        <v>205.917186384704</v>
      </c>
      <c r="AV147">
        <v>204.83436941828501</v>
      </c>
      <c r="AW147">
        <v>204.938827566378</v>
      </c>
      <c r="AX147">
        <v>205.66366156428501</v>
      </c>
      <c r="AY147">
        <v>204.97378035443299</v>
      </c>
      <c r="AZ147">
        <v>204.85698004154</v>
      </c>
      <c r="BA147">
        <v>205.65449945852501</v>
      </c>
      <c r="BB147">
        <v>204.976739985628</v>
      </c>
      <c r="BC147">
        <v>206.14323448920101</v>
      </c>
      <c r="BD147">
        <v>204.483271576628</v>
      </c>
      <c r="BE147">
        <v>204.950060861579</v>
      </c>
      <c r="BF147">
        <v>205.56906004983799</v>
      </c>
      <c r="BG147">
        <v>205.59013458851399</v>
      </c>
      <c r="BH147">
        <v>203.769992718922</v>
      </c>
      <c r="BI147">
        <v>204.752762950452</v>
      </c>
      <c r="BJ147">
        <v>204.01024580779099</v>
      </c>
      <c r="BK147">
        <v>205.84072261078501</v>
      </c>
      <c r="BL147">
        <v>206.02177533757299</v>
      </c>
      <c r="BM147">
        <v>204.15776304056601</v>
      </c>
      <c r="BN147">
        <v>205.346751812007</v>
      </c>
      <c r="BO147">
        <v>203.66656244551999</v>
      </c>
      <c r="BP147">
        <v>205.83956618445899</v>
      </c>
      <c r="BQ147">
        <v>204.38788504769599</v>
      </c>
      <c r="BR147">
        <v>206.57285466723599</v>
      </c>
      <c r="BS147">
        <v>203.95674490266799</v>
      </c>
      <c r="BT147">
        <v>204.97208977386899</v>
      </c>
      <c r="BU147">
        <v>206.43465846828499</v>
      </c>
      <c r="BV147">
        <v>204.249837167999</v>
      </c>
      <c r="BW147">
        <v>206.423965015459</v>
      </c>
      <c r="BX147">
        <v>205.47724557106099</v>
      </c>
      <c r="BY147">
        <v>206.044697282051</v>
      </c>
      <c r="BZ147">
        <v>205.903246862271</v>
      </c>
      <c r="CA147">
        <v>203.75092832911599</v>
      </c>
      <c r="CB147">
        <v>205.32666356765699</v>
      </c>
      <c r="CC147">
        <v>205.60449880736999</v>
      </c>
      <c r="CD147">
        <v>205.00972798034499</v>
      </c>
      <c r="CE147">
        <v>205.03603876332301</v>
      </c>
      <c r="CF147">
        <v>205.58123847874401</v>
      </c>
      <c r="CG147">
        <v>205.39611590650401</v>
      </c>
      <c r="CH147">
        <v>204.544768357273</v>
      </c>
      <c r="CI147">
        <v>205.717400966974</v>
      </c>
      <c r="CJ147">
        <v>204.95813727264701</v>
      </c>
      <c r="CK147">
        <v>205.13861276381499</v>
      </c>
      <c r="CL147">
        <v>204.92767232673901</v>
      </c>
      <c r="CM147">
        <v>206.21282960588201</v>
      </c>
      <c r="CN147">
        <v>203.19276506619099</v>
      </c>
      <c r="CO147">
        <v>205.28505565515599</v>
      </c>
      <c r="CP147">
        <v>204.53029761620999</v>
      </c>
      <c r="CQ147">
        <v>204.40080161596799</v>
      </c>
      <c r="CR147">
        <v>206.44615704955399</v>
      </c>
      <c r="CS147">
        <v>205.57861273531199</v>
      </c>
      <c r="CT147">
        <v>205.397224845945</v>
      </c>
      <c r="CU147">
        <v>205.517816104687</v>
      </c>
      <c r="CV147">
        <v>204.17433340471001</v>
      </c>
      <c r="CW147">
        <v>205.782409239701</v>
      </c>
      <c r="CX147">
        <v>205.86130880315201</v>
      </c>
      <c r="CY147">
        <v>206.256352335434</v>
      </c>
      <c r="CZ147">
        <v>206.54130246622299</v>
      </c>
      <c r="DA147">
        <v>205.72287204243401</v>
      </c>
      <c r="DB147">
        <v>205.33835042657799</v>
      </c>
      <c r="DC147">
        <v>206.45098994994299</v>
      </c>
      <c r="DD147">
        <v>206.173330264513</v>
      </c>
      <c r="DE147">
        <v>204.72554830563701</v>
      </c>
      <c r="DF147">
        <v>206.86335093334</v>
      </c>
      <c r="DG147">
        <v>205.91536114549601</v>
      </c>
      <c r="DH147">
        <v>205.99477919637101</v>
      </c>
      <c r="DI147">
        <v>206.31113246208599</v>
      </c>
      <c r="DJ147">
        <v>206.465189213088</v>
      </c>
      <c r="DK147">
        <v>207.45842807717099</v>
      </c>
      <c r="DL147">
        <v>206.23332780821701</v>
      </c>
      <c r="DM147">
        <v>206.402190768254</v>
      </c>
      <c r="DN147">
        <v>205.90458605116899</v>
      </c>
      <c r="DO147">
        <v>205.517496259052</v>
      </c>
      <c r="DP147">
        <v>206.14682643794001</v>
      </c>
      <c r="DQ147">
        <v>206.24454207619601</v>
      </c>
      <c r="DR147">
        <v>205.46033466880999</v>
      </c>
    </row>
    <row r="148" spans="1:122" x14ac:dyDescent="0.25">
      <c r="A148">
        <v>1.5486098270251301</v>
      </c>
      <c r="B148">
        <v>205.28089879336599</v>
      </c>
      <c r="C148">
        <v>205.45067711806701</v>
      </c>
      <c r="D148">
        <v>205.932699945998</v>
      </c>
      <c r="E148">
        <v>205.48591117034499</v>
      </c>
      <c r="F148">
        <v>206.21639213163999</v>
      </c>
      <c r="G148">
        <v>204.94606770846201</v>
      </c>
      <c r="H148">
        <v>205.19822662419699</v>
      </c>
      <c r="I148">
        <v>204.772276316535</v>
      </c>
      <c r="J148">
        <v>203.83549088791</v>
      </c>
      <c r="K148">
        <v>205.62651276341299</v>
      </c>
      <c r="L148">
        <v>205.412389710545</v>
      </c>
      <c r="M148">
        <v>204.45277721212199</v>
      </c>
      <c r="N148">
        <v>205.085394769017</v>
      </c>
      <c r="O148">
        <v>204.52370759502401</v>
      </c>
      <c r="P148">
        <v>204.76780358468699</v>
      </c>
      <c r="Q148">
        <v>205.32810137508099</v>
      </c>
      <c r="R148">
        <v>203.56671000952301</v>
      </c>
      <c r="S148">
        <v>204.45726362931401</v>
      </c>
      <c r="T148">
        <v>205.5166437423</v>
      </c>
      <c r="U148">
        <v>206.28843529189501</v>
      </c>
      <c r="V148">
        <v>204.361279938899</v>
      </c>
      <c r="W148">
        <v>204.85813449706299</v>
      </c>
      <c r="X148">
        <v>205.748762518457</v>
      </c>
      <c r="Y148">
        <v>206.91173684542099</v>
      </c>
      <c r="Z148">
        <v>205.68771574683001</v>
      </c>
      <c r="AA148">
        <v>203.79238882125699</v>
      </c>
      <c r="AB148">
        <v>204.69817763617999</v>
      </c>
      <c r="AC148">
        <v>204.99636053554201</v>
      </c>
      <c r="AD148">
        <v>203.23897465370499</v>
      </c>
      <c r="AE148">
        <v>206.391872352544</v>
      </c>
      <c r="AF148">
        <v>206.73970317344501</v>
      </c>
      <c r="AG148">
        <v>204.89594680177501</v>
      </c>
      <c r="AH148">
        <v>203.77446886823199</v>
      </c>
      <c r="AI148">
        <v>204.36252304588899</v>
      </c>
      <c r="AJ148">
        <v>204.73888468774001</v>
      </c>
      <c r="AK148">
        <v>204.508485423466</v>
      </c>
      <c r="AL148">
        <v>204.95973099781699</v>
      </c>
      <c r="AM148">
        <v>204.13440999482401</v>
      </c>
      <c r="AN148">
        <v>206.711192045941</v>
      </c>
      <c r="AO148">
        <v>205.51612099122599</v>
      </c>
      <c r="AP148">
        <v>205.75682116282201</v>
      </c>
      <c r="AQ148">
        <v>204.165932715742</v>
      </c>
      <c r="AR148">
        <v>205.410525917288</v>
      </c>
      <c r="AS148">
        <v>205.35281331400799</v>
      </c>
      <c r="AT148">
        <v>205.612081650009</v>
      </c>
      <c r="AU148">
        <v>206.41650052047601</v>
      </c>
      <c r="AV148">
        <v>204.66403421252301</v>
      </c>
      <c r="AW148">
        <v>205.51364353570301</v>
      </c>
      <c r="AX148">
        <v>204.05994799051399</v>
      </c>
      <c r="AY148">
        <v>205.109542809711</v>
      </c>
      <c r="AZ148">
        <v>204.27356733980801</v>
      </c>
      <c r="BA148">
        <v>206.17899536235399</v>
      </c>
      <c r="BB148">
        <v>205.44584350729701</v>
      </c>
      <c r="BC148">
        <v>205.98054444170401</v>
      </c>
      <c r="BD148">
        <v>205.263908549604</v>
      </c>
      <c r="BE148">
        <v>205.508801269956</v>
      </c>
      <c r="BF148">
        <v>204.83675298721101</v>
      </c>
      <c r="BG148">
        <v>205.47785213824699</v>
      </c>
      <c r="BH148">
        <v>205.51234098768501</v>
      </c>
      <c r="BI148">
        <v>205.42724616834801</v>
      </c>
      <c r="BJ148">
        <v>204.53816540249099</v>
      </c>
      <c r="BK148">
        <v>204.612723336437</v>
      </c>
      <c r="BL148">
        <v>206.316287587359</v>
      </c>
      <c r="BM148">
        <v>204.55487438524</v>
      </c>
      <c r="BN148">
        <v>203.901335109087</v>
      </c>
      <c r="BO148">
        <v>203.66102855670499</v>
      </c>
      <c r="BP148">
        <v>205.23134885355901</v>
      </c>
      <c r="BQ148">
        <v>203.472669667068</v>
      </c>
      <c r="BR148">
        <v>205.51240344036299</v>
      </c>
      <c r="BS148">
        <v>205.487768076473</v>
      </c>
      <c r="BT148">
        <v>203.49643892154401</v>
      </c>
      <c r="BU148">
        <v>206.31233979343801</v>
      </c>
      <c r="BV148">
        <v>204.666031366998</v>
      </c>
      <c r="BW148">
        <v>207.31123718953501</v>
      </c>
      <c r="BX148">
        <v>204.115432683812</v>
      </c>
      <c r="BY148">
        <v>204.593949648662</v>
      </c>
      <c r="BZ148">
        <v>203.98479800832899</v>
      </c>
      <c r="CA148">
        <v>205.353174128456</v>
      </c>
      <c r="CB148">
        <v>204.512478537383</v>
      </c>
      <c r="CC148">
        <v>205.28110652721799</v>
      </c>
      <c r="CD148">
        <v>204.409277788548</v>
      </c>
      <c r="CE148">
        <v>205.11510362730201</v>
      </c>
      <c r="CF148">
        <v>204.059978771819</v>
      </c>
      <c r="CG148">
        <v>205.22740629631201</v>
      </c>
      <c r="CH148">
        <v>204.57470193783101</v>
      </c>
      <c r="CI148">
        <v>205.22664094802801</v>
      </c>
      <c r="CJ148">
        <v>204.382958170009</v>
      </c>
      <c r="CK148">
        <v>203.989148206452</v>
      </c>
      <c r="CL148">
        <v>204.73158481937099</v>
      </c>
      <c r="CM148">
        <v>203.74718858833</v>
      </c>
      <c r="CN148">
        <v>203.76562223348299</v>
      </c>
      <c r="CO148">
        <v>203.542706764634</v>
      </c>
      <c r="CP148">
        <v>203.86933897448901</v>
      </c>
      <c r="CQ148">
        <v>204.48093421803</v>
      </c>
      <c r="CR148">
        <v>203.40228141452999</v>
      </c>
      <c r="CS148">
        <v>206.16179610243501</v>
      </c>
      <c r="CT148">
        <v>205.556320123929</v>
      </c>
      <c r="CU148">
        <v>205.10341476040199</v>
      </c>
      <c r="CV148">
        <v>204.783128178954</v>
      </c>
      <c r="CW148">
        <v>204.19399352586399</v>
      </c>
      <c r="CX148">
        <v>205.48683136224301</v>
      </c>
      <c r="CY148">
        <v>206.23061860850001</v>
      </c>
      <c r="CZ148">
        <v>206.61707358431599</v>
      </c>
      <c r="DA148">
        <v>205.67306047149199</v>
      </c>
      <c r="DB148">
        <v>206.09009617683</v>
      </c>
      <c r="DC148">
        <v>206.456411790293</v>
      </c>
      <c r="DD148">
        <v>206.20905792615699</v>
      </c>
      <c r="DE148">
        <v>205.01378741050601</v>
      </c>
      <c r="DF148">
        <v>206.623481286377</v>
      </c>
      <c r="DG148">
        <v>206.07865803562899</v>
      </c>
      <c r="DH148">
        <v>205.38894927308999</v>
      </c>
      <c r="DI148">
        <v>206.57421311590201</v>
      </c>
      <c r="DJ148">
        <v>205.612218719889</v>
      </c>
      <c r="DK148">
        <v>206.722485731137</v>
      </c>
      <c r="DL148">
        <v>205.64051009359599</v>
      </c>
      <c r="DM148">
        <v>206.55913459267799</v>
      </c>
      <c r="DN148">
        <v>205.88137484660501</v>
      </c>
      <c r="DO148">
        <v>205.50553653514001</v>
      </c>
      <c r="DP148">
        <v>206.51943700088501</v>
      </c>
      <c r="DQ148">
        <v>205.25514518098399</v>
      </c>
      <c r="DR148">
        <v>205.90968599601001</v>
      </c>
    </row>
    <row r="149" spans="1:122" x14ac:dyDescent="0.25">
      <c r="A149">
        <v>1.55805168888167</v>
      </c>
      <c r="B149">
        <v>206.47016828997599</v>
      </c>
      <c r="C149">
        <v>204.799040671022</v>
      </c>
      <c r="D149">
        <v>206.68374671463599</v>
      </c>
      <c r="E149">
        <v>206.02745141495899</v>
      </c>
      <c r="F149">
        <v>204.28408525118999</v>
      </c>
      <c r="G149">
        <v>206.19416060715</v>
      </c>
      <c r="H149">
        <v>205.60979971655499</v>
      </c>
      <c r="I149">
        <v>204.32275852240801</v>
      </c>
      <c r="J149">
        <v>206.10291005086</v>
      </c>
      <c r="K149">
        <v>206.42389454424799</v>
      </c>
      <c r="L149">
        <v>205.28271593826</v>
      </c>
      <c r="M149">
        <v>205.57284024748</v>
      </c>
      <c r="N149">
        <v>205.513168350233</v>
      </c>
      <c r="O149">
        <v>206.218083128838</v>
      </c>
      <c r="P149">
        <v>205.61764709555001</v>
      </c>
      <c r="Q149">
        <v>205.11555657064099</v>
      </c>
      <c r="R149">
        <v>204.64477532455899</v>
      </c>
      <c r="S149">
        <v>205.202244838773</v>
      </c>
      <c r="T149">
        <v>206.252084521092</v>
      </c>
      <c r="U149">
        <v>207.382962615255</v>
      </c>
      <c r="V149">
        <v>205.41255695391499</v>
      </c>
      <c r="W149">
        <v>203.37969795449101</v>
      </c>
      <c r="X149">
        <v>204.749322684378</v>
      </c>
      <c r="Y149">
        <v>206.80609670254401</v>
      </c>
      <c r="Z149">
        <v>203.89987091757999</v>
      </c>
      <c r="AA149">
        <v>203.97921221994201</v>
      </c>
      <c r="AB149">
        <v>203.45598780242801</v>
      </c>
      <c r="AC149">
        <v>204.25429544244801</v>
      </c>
      <c r="AD149">
        <v>205.530956095818</v>
      </c>
      <c r="AE149">
        <v>204.64274307348799</v>
      </c>
      <c r="AF149">
        <v>206.13832935877701</v>
      </c>
      <c r="AG149">
        <v>204.54471913874801</v>
      </c>
      <c r="AH149">
        <v>203.86180365276201</v>
      </c>
      <c r="AI149">
        <v>205.03354587727699</v>
      </c>
      <c r="AJ149">
        <v>205.85044026457101</v>
      </c>
      <c r="AK149">
        <v>205.342127061502</v>
      </c>
      <c r="AL149">
        <v>205.36783951792401</v>
      </c>
      <c r="AM149">
        <v>204.47546645257</v>
      </c>
      <c r="AN149">
        <v>205.52472562645599</v>
      </c>
      <c r="AO149">
        <v>206.123963229964</v>
      </c>
      <c r="AP149">
        <v>203.66685926555101</v>
      </c>
      <c r="AQ149">
        <v>204.29142730970301</v>
      </c>
      <c r="AR149">
        <v>205.215429131337</v>
      </c>
      <c r="AS149">
        <v>207.71862277566001</v>
      </c>
      <c r="AT149">
        <v>206.117786485876</v>
      </c>
      <c r="AU149">
        <v>205.272871314583</v>
      </c>
      <c r="AV149">
        <v>204.43845168493499</v>
      </c>
      <c r="AW149">
        <v>206.569039931916</v>
      </c>
      <c r="AX149">
        <v>205.03821396867099</v>
      </c>
      <c r="AY149">
        <v>205.88331668400301</v>
      </c>
      <c r="AZ149">
        <v>204.69958834190899</v>
      </c>
      <c r="BA149">
        <v>205.53544470965099</v>
      </c>
      <c r="BB149">
        <v>207.06673361267801</v>
      </c>
      <c r="BC149">
        <v>205.45987509349601</v>
      </c>
      <c r="BD149">
        <v>206.18837762946399</v>
      </c>
      <c r="BE149">
        <v>204.99079030599901</v>
      </c>
      <c r="BF149">
        <v>205.237755890611</v>
      </c>
      <c r="BG149">
        <v>206.054523175989</v>
      </c>
      <c r="BH149">
        <v>205.91761598677499</v>
      </c>
      <c r="BI149">
        <v>205.47549526998</v>
      </c>
      <c r="BJ149">
        <v>204.41281710977199</v>
      </c>
      <c r="BK149">
        <v>205.487999609409</v>
      </c>
      <c r="BL149">
        <v>204.40416572574301</v>
      </c>
      <c r="BM149">
        <v>204.50358428741799</v>
      </c>
      <c r="BN149">
        <v>204.757488475185</v>
      </c>
      <c r="BO149">
        <v>205.23082006591099</v>
      </c>
      <c r="BP149">
        <v>205.26057444396099</v>
      </c>
      <c r="BQ149">
        <v>202.79219616363301</v>
      </c>
      <c r="BR149">
        <v>206.15524252476999</v>
      </c>
      <c r="BS149">
        <v>204.60077551574</v>
      </c>
      <c r="BT149">
        <v>204.354750282233</v>
      </c>
      <c r="BU149">
        <v>205.02735038028399</v>
      </c>
      <c r="BV149">
        <v>204.12837247766799</v>
      </c>
      <c r="BW149">
        <v>206.84544773737201</v>
      </c>
      <c r="BX149">
        <v>203.558764204845</v>
      </c>
      <c r="BY149">
        <v>205.51656229759101</v>
      </c>
      <c r="BZ149">
        <v>203.22553937986601</v>
      </c>
      <c r="CA149">
        <v>204.177199979064</v>
      </c>
      <c r="CB149">
        <v>204.12101960617801</v>
      </c>
      <c r="CC149">
        <v>203.87285470128799</v>
      </c>
      <c r="CD149">
        <v>205.17659495611301</v>
      </c>
      <c r="CE149">
        <v>204.42275163250099</v>
      </c>
      <c r="CF149">
        <v>204.455934587467</v>
      </c>
      <c r="CG149">
        <v>203.88702465903901</v>
      </c>
      <c r="CH149">
        <v>203.676409420114</v>
      </c>
      <c r="CI149">
        <v>204.81589295584601</v>
      </c>
      <c r="CJ149">
        <v>204.22788515509399</v>
      </c>
      <c r="CK149">
        <v>205.511533483937</v>
      </c>
      <c r="CL149">
        <v>205.24943635067501</v>
      </c>
      <c r="CM149">
        <v>203.99801116427901</v>
      </c>
      <c r="CN149">
        <v>203.22627640696001</v>
      </c>
      <c r="CO149">
        <v>203.67662904321401</v>
      </c>
      <c r="CP149">
        <v>204.84393480797999</v>
      </c>
      <c r="CQ149">
        <v>206.49442916569001</v>
      </c>
      <c r="CR149">
        <v>205.389215823336</v>
      </c>
      <c r="CS149">
        <v>206.10099922895901</v>
      </c>
      <c r="CT149">
        <v>205.58973594957399</v>
      </c>
      <c r="CU149">
        <v>205.45837775281299</v>
      </c>
      <c r="CV149">
        <v>205.179839657732</v>
      </c>
      <c r="CW149">
        <v>204.862129276486</v>
      </c>
      <c r="CX149">
        <v>205.94536379183199</v>
      </c>
      <c r="CY149">
        <v>205.699856286894</v>
      </c>
      <c r="CZ149">
        <v>205.650871824071</v>
      </c>
      <c r="DA149">
        <v>206.11564466195301</v>
      </c>
      <c r="DB149">
        <v>206.77247338846499</v>
      </c>
      <c r="DC149">
        <v>206.12545533449801</v>
      </c>
      <c r="DD149">
        <v>205.709717011365</v>
      </c>
      <c r="DE149">
        <v>205.36706772890599</v>
      </c>
      <c r="DF149">
        <v>206.212627975695</v>
      </c>
      <c r="DG149">
        <v>206.00285287210301</v>
      </c>
      <c r="DH149">
        <v>204.48515959863499</v>
      </c>
      <c r="DI149">
        <v>207.00240371390001</v>
      </c>
      <c r="DJ149">
        <v>205.086358039749</v>
      </c>
      <c r="DK149">
        <v>206.89223121049599</v>
      </c>
      <c r="DL149">
        <v>205.76293581687099</v>
      </c>
      <c r="DM149">
        <v>205.22341710195099</v>
      </c>
      <c r="DN149">
        <v>205.47298025333899</v>
      </c>
      <c r="DO149">
        <v>205.57678624275599</v>
      </c>
      <c r="DP149">
        <v>206.01795882698201</v>
      </c>
      <c r="DQ149">
        <v>205.312967041326</v>
      </c>
      <c r="DR149">
        <v>205.52262392047101</v>
      </c>
    </row>
    <row r="150" spans="1:122" x14ac:dyDescent="0.25">
      <c r="A150">
        <v>1.56749355073821</v>
      </c>
      <c r="B150">
        <v>206.24484393556801</v>
      </c>
      <c r="C150">
        <v>203.63878927975699</v>
      </c>
      <c r="D150">
        <v>204.97308532324601</v>
      </c>
      <c r="E150">
        <v>205.15371281639901</v>
      </c>
      <c r="F150">
        <v>204.495433976382</v>
      </c>
      <c r="G150">
        <v>205.11883522886001</v>
      </c>
      <c r="H150">
        <v>205.66146308616101</v>
      </c>
      <c r="I150">
        <v>204.32214622370699</v>
      </c>
      <c r="J150">
        <v>206.79933559094101</v>
      </c>
      <c r="K150">
        <v>206.41400202405299</v>
      </c>
      <c r="L150">
        <v>205.07972079586</v>
      </c>
      <c r="M150">
        <v>205.886602912385</v>
      </c>
      <c r="N150">
        <v>206.12428004049301</v>
      </c>
      <c r="O150">
        <v>205.41260351716301</v>
      </c>
      <c r="P150">
        <v>206.30436908730701</v>
      </c>
      <c r="Q150">
        <v>205.06849194735599</v>
      </c>
      <c r="R150">
        <v>204.79695215971901</v>
      </c>
      <c r="S150">
        <v>203.38837260421801</v>
      </c>
      <c r="T150">
        <v>205.74561392331401</v>
      </c>
      <c r="U150">
        <v>205.550909516193</v>
      </c>
      <c r="V150">
        <v>204.521837607755</v>
      </c>
      <c r="W150">
        <v>203.88260680588201</v>
      </c>
      <c r="X150">
        <v>203.39947252809901</v>
      </c>
      <c r="Y150">
        <v>203.62281787475101</v>
      </c>
      <c r="Z150">
        <v>203.14934344870599</v>
      </c>
      <c r="AA150">
        <v>204.77049413988999</v>
      </c>
      <c r="AB150">
        <v>203.61894808736301</v>
      </c>
      <c r="AC150">
        <v>203.631189687177</v>
      </c>
      <c r="AD150">
        <v>204.9608723302</v>
      </c>
      <c r="AE150">
        <v>205.724900517907</v>
      </c>
      <c r="AF150">
        <v>204.648067826155</v>
      </c>
      <c r="AG150">
        <v>205.55245559687299</v>
      </c>
      <c r="AH150">
        <v>203.96021638890301</v>
      </c>
      <c r="AI150">
        <v>204.701785916837</v>
      </c>
      <c r="AJ150">
        <v>205.58429260703599</v>
      </c>
      <c r="AK150">
        <v>208.60547252940199</v>
      </c>
      <c r="AL150">
        <v>204.90185743898701</v>
      </c>
      <c r="AM150">
        <v>204.863870426788</v>
      </c>
      <c r="AN150">
        <v>205.30742313694699</v>
      </c>
      <c r="AO150">
        <v>206.37935285880499</v>
      </c>
      <c r="AP150">
        <v>204.39777083818299</v>
      </c>
      <c r="AQ150">
        <v>205.252047116635</v>
      </c>
      <c r="AR150">
        <v>205.13248728807801</v>
      </c>
      <c r="AS150">
        <v>205.73934275973301</v>
      </c>
      <c r="AT150">
        <v>205.97527804061701</v>
      </c>
      <c r="AU150">
        <v>205.02861757903401</v>
      </c>
      <c r="AV150">
        <v>205.911150236628</v>
      </c>
      <c r="AW150">
        <v>206.17838279029701</v>
      </c>
      <c r="AX150">
        <v>205.633530408696</v>
      </c>
      <c r="AY150">
        <v>205.47197591552501</v>
      </c>
      <c r="AZ150">
        <v>206.11805484244499</v>
      </c>
      <c r="BA150">
        <v>207.33863267800101</v>
      </c>
      <c r="BB150">
        <v>206.97082373105999</v>
      </c>
      <c r="BC150">
        <v>205.37598458234399</v>
      </c>
      <c r="BD150">
        <v>204.29169136715899</v>
      </c>
      <c r="BE150">
        <v>204.54827981027699</v>
      </c>
      <c r="BF150">
        <v>205.40010685596701</v>
      </c>
      <c r="BG150">
        <v>205.55158997388401</v>
      </c>
      <c r="BH150">
        <v>205.053075421453</v>
      </c>
      <c r="BI150">
        <v>204.453631674614</v>
      </c>
      <c r="BJ150">
        <v>203.76275270746399</v>
      </c>
      <c r="BK150">
        <v>204.69045236271299</v>
      </c>
      <c r="BL150">
        <v>204.53926605652501</v>
      </c>
      <c r="BM150">
        <v>203.43337606534999</v>
      </c>
      <c r="BN150">
        <v>203.99668284648899</v>
      </c>
      <c r="BO150">
        <v>206.82197416560999</v>
      </c>
      <c r="BP150">
        <v>205.60137982069801</v>
      </c>
      <c r="BQ150">
        <v>203.87627174047401</v>
      </c>
      <c r="BR150">
        <v>206.10194708935001</v>
      </c>
      <c r="BS150">
        <v>204.30776603844799</v>
      </c>
      <c r="BT150">
        <v>203.11154580799101</v>
      </c>
      <c r="BU150">
        <v>204.95618303072999</v>
      </c>
      <c r="BV150">
        <v>205.14358082861199</v>
      </c>
      <c r="BW150">
        <v>207.248614533921</v>
      </c>
      <c r="BX150">
        <v>203.73108451066</v>
      </c>
      <c r="BY150">
        <v>204.341095684121</v>
      </c>
      <c r="BZ150">
        <v>205.17282864625</v>
      </c>
      <c r="CA150">
        <v>204.755244986468</v>
      </c>
      <c r="CB150">
        <v>204.11518221070099</v>
      </c>
      <c r="CC150">
        <v>205.13987018208201</v>
      </c>
      <c r="CD150">
        <v>206.66053070477801</v>
      </c>
      <c r="CE150">
        <v>203.862814221028</v>
      </c>
      <c r="CF150">
        <v>205.85014419950599</v>
      </c>
      <c r="CG150">
        <v>205.431766434868</v>
      </c>
      <c r="CH150">
        <v>203.88627376063701</v>
      </c>
      <c r="CI150">
        <v>204.187065471501</v>
      </c>
      <c r="CJ150">
        <v>205.478857851642</v>
      </c>
      <c r="CK150">
        <v>204.033079908887</v>
      </c>
      <c r="CL150">
        <v>206.36613200671999</v>
      </c>
      <c r="CM150">
        <v>203.14650609161399</v>
      </c>
      <c r="CN150">
        <v>202.52078335053801</v>
      </c>
      <c r="CO150">
        <v>204.32088722509599</v>
      </c>
      <c r="CP150">
        <v>203.77940472095099</v>
      </c>
      <c r="CQ150">
        <v>206.46193650927401</v>
      </c>
      <c r="CR150">
        <v>205.66236070352599</v>
      </c>
      <c r="CS150">
        <v>205.660417871882</v>
      </c>
      <c r="CT150">
        <v>204.86187254486299</v>
      </c>
      <c r="CU150">
        <v>204.052987000016</v>
      </c>
      <c r="CV150">
        <v>204.96802531195499</v>
      </c>
      <c r="CW150">
        <v>207.06675987788299</v>
      </c>
      <c r="CX150">
        <v>204.75393369571</v>
      </c>
      <c r="CY150">
        <v>203.96840111461901</v>
      </c>
      <c r="CZ150">
        <v>204.948713403423</v>
      </c>
      <c r="DA150">
        <v>206.37274541679</v>
      </c>
      <c r="DB150">
        <v>206.21282096192701</v>
      </c>
      <c r="DC150">
        <v>205.79131027041501</v>
      </c>
      <c r="DD150">
        <v>204.86243901346199</v>
      </c>
      <c r="DE150">
        <v>205.865696641635</v>
      </c>
      <c r="DF150">
        <v>206.37465723376701</v>
      </c>
      <c r="DG150">
        <v>206.53913957782501</v>
      </c>
      <c r="DH150">
        <v>205.61191601532701</v>
      </c>
      <c r="DI150">
        <v>206.90055989812299</v>
      </c>
      <c r="DJ150">
        <v>204.91334050223301</v>
      </c>
      <c r="DK150">
        <v>206.370708376587</v>
      </c>
      <c r="DL150">
        <v>206.596350213611</v>
      </c>
      <c r="DM150">
        <v>205.279324627514</v>
      </c>
      <c r="DN150">
        <v>205.78880324500801</v>
      </c>
      <c r="DO150">
        <v>206.42218731640401</v>
      </c>
      <c r="DP150">
        <v>205.505724482022</v>
      </c>
      <c r="DQ150">
        <v>205.033392153319</v>
      </c>
      <c r="DR150">
        <v>206.37954600793199</v>
      </c>
    </row>
    <row r="151" spans="1:122" x14ac:dyDescent="0.25">
      <c r="A151">
        <v>1.5769354125947499</v>
      </c>
      <c r="B151">
        <v>204.86074310287</v>
      </c>
      <c r="C151">
        <v>203.764156993635</v>
      </c>
      <c r="D151">
        <v>205.536221069871</v>
      </c>
      <c r="E151">
        <v>203.31274616766001</v>
      </c>
      <c r="F151">
        <v>205.56564196667199</v>
      </c>
      <c r="G151">
        <v>204.41756079721901</v>
      </c>
      <c r="H151">
        <v>205.96134749739801</v>
      </c>
      <c r="I151">
        <v>205.30360680882501</v>
      </c>
      <c r="J151">
        <v>204.273921088864</v>
      </c>
      <c r="K151">
        <v>207.162271708509</v>
      </c>
      <c r="L151">
        <v>205.577925571132</v>
      </c>
      <c r="M151">
        <v>204.414538854071</v>
      </c>
      <c r="N151">
        <v>206.70787269727899</v>
      </c>
      <c r="O151">
        <v>205.29531919460899</v>
      </c>
      <c r="P151">
        <v>204.836108992135</v>
      </c>
      <c r="Q151">
        <v>205.05034711256201</v>
      </c>
      <c r="R151">
        <v>204.233949926544</v>
      </c>
      <c r="S151">
        <v>205.46189017784999</v>
      </c>
      <c r="T151">
        <v>204.73861911677901</v>
      </c>
      <c r="U151">
        <v>204.11214316271901</v>
      </c>
      <c r="V151">
        <v>203.10703305114799</v>
      </c>
      <c r="W151">
        <v>205.799488733375</v>
      </c>
      <c r="X151">
        <v>205.76559344749001</v>
      </c>
      <c r="Y151">
        <v>203.50435431324999</v>
      </c>
      <c r="Z151">
        <v>203.170398433636</v>
      </c>
      <c r="AA151">
        <v>206.424669438628</v>
      </c>
      <c r="AB151">
        <v>205.03871992748699</v>
      </c>
      <c r="AC151">
        <v>204.21087561223399</v>
      </c>
      <c r="AD151">
        <v>206.293097918641</v>
      </c>
      <c r="AE151">
        <v>205.535388309843</v>
      </c>
      <c r="AF151">
        <v>203.97385563387999</v>
      </c>
      <c r="AG151">
        <v>205.860670569116</v>
      </c>
      <c r="AH151">
        <v>204.60899805131399</v>
      </c>
      <c r="AI151">
        <v>204.26039478192601</v>
      </c>
      <c r="AJ151">
        <v>204.45689820965401</v>
      </c>
      <c r="AK151">
        <v>206.980419964367</v>
      </c>
      <c r="AL151">
        <v>204.68203787611199</v>
      </c>
      <c r="AM151">
        <v>204.05523655382399</v>
      </c>
      <c r="AN151">
        <v>205.815059540953</v>
      </c>
      <c r="AO151">
        <v>205.443012584896</v>
      </c>
      <c r="AP151">
        <v>204.37630483193601</v>
      </c>
      <c r="AQ151">
        <v>205.27400402641899</v>
      </c>
      <c r="AR151">
        <v>205.092669905539</v>
      </c>
      <c r="AS151">
        <v>204.85210281422999</v>
      </c>
      <c r="AT151">
        <v>206.00122446958</v>
      </c>
      <c r="AU151">
        <v>204.28040638904901</v>
      </c>
      <c r="AV151">
        <v>205.57534242108301</v>
      </c>
      <c r="AW151">
        <v>204.941755455314</v>
      </c>
      <c r="AX151">
        <v>206.43215277395299</v>
      </c>
      <c r="AY151">
        <v>205.992852565644</v>
      </c>
      <c r="AZ151">
        <v>204.466285688217</v>
      </c>
      <c r="BA151">
        <v>206.291188049167</v>
      </c>
      <c r="BB151">
        <v>204.85185956848099</v>
      </c>
      <c r="BC151">
        <v>204.519771006729</v>
      </c>
      <c r="BD151">
        <v>204.36730301139599</v>
      </c>
      <c r="BE151">
        <v>205.57099866083601</v>
      </c>
      <c r="BF151">
        <v>204.97753907462501</v>
      </c>
      <c r="BG151">
        <v>206.482545868492</v>
      </c>
      <c r="BH151">
        <v>206.01095558431999</v>
      </c>
      <c r="BI151">
        <v>205.72331852121101</v>
      </c>
      <c r="BJ151">
        <v>204.30121030219701</v>
      </c>
      <c r="BK151">
        <v>204.534814787909</v>
      </c>
      <c r="BL151">
        <v>202.496717554702</v>
      </c>
      <c r="BM151">
        <v>203.410575532526</v>
      </c>
      <c r="BN151">
        <v>205.10505466694801</v>
      </c>
      <c r="BO151">
        <v>204.81599958795701</v>
      </c>
      <c r="BP151">
        <v>207.01383361969701</v>
      </c>
      <c r="BQ151">
        <v>203.98100766246</v>
      </c>
      <c r="BR151">
        <v>205.290554337309</v>
      </c>
      <c r="BS151">
        <v>203.75214497931199</v>
      </c>
      <c r="BT151">
        <v>202.87197970470001</v>
      </c>
      <c r="BU151">
        <v>205.506455939478</v>
      </c>
      <c r="BV151">
        <v>206.01652113710799</v>
      </c>
      <c r="BW151">
        <v>203.16883397752201</v>
      </c>
      <c r="BX151">
        <v>204.61840954320701</v>
      </c>
      <c r="BY151">
        <v>203.270897347519</v>
      </c>
      <c r="BZ151">
        <v>203.31483651516899</v>
      </c>
      <c r="CA151">
        <v>204.59980292972699</v>
      </c>
      <c r="CB151">
        <v>203.926310477936</v>
      </c>
      <c r="CC151">
        <v>204.991413271748</v>
      </c>
      <c r="CD151">
        <v>204.34319768308299</v>
      </c>
      <c r="CE151">
        <v>205.37654306679599</v>
      </c>
      <c r="CF151">
        <v>203.176691136019</v>
      </c>
      <c r="CG151">
        <v>204.34457898425001</v>
      </c>
      <c r="CH151">
        <v>203.593486271188</v>
      </c>
      <c r="CI151">
        <v>204.685861958202</v>
      </c>
      <c r="CJ151">
        <v>204.94948648522299</v>
      </c>
      <c r="CK151">
        <v>204.171630076431</v>
      </c>
      <c r="CL151">
        <v>204.93213157987299</v>
      </c>
      <c r="CM151">
        <v>202.84592845819</v>
      </c>
      <c r="CN151">
        <v>203.819135517425</v>
      </c>
      <c r="CO151">
        <v>204.41405673100701</v>
      </c>
      <c r="CP151">
        <v>203.536288788767</v>
      </c>
      <c r="CQ151">
        <v>204.911866210178</v>
      </c>
      <c r="CR151">
        <v>204.348521480579</v>
      </c>
      <c r="CS151">
        <v>205.52849034578</v>
      </c>
      <c r="CT151">
        <v>204.258836371218</v>
      </c>
      <c r="CU151">
        <v>204.33984449636699</v>
      </c>
      <c r="CV151">
        <v>204.81240056403101</v>
      </c>
      <c r="CW151">
        <v>206.36570111754301</v>
      </c>
      <c r="CX151">
        <v>206.440132006255</v>
      </c>
      <c r="CY151">
        <v>204.430054313281</v>
      </c>
      <c r="CZ151">
        <v>205.67466074931801</v>
      </c>
      <c r="DA151">
        <v>204.90238514060599</v>
      </c>
      <c r="DB151">
        <v>206.728712130519</v>
      </c>
      <c r="DC151">
        <v>205.249112072673</v>
      </c>
      <c r="DD151">
        <v>205.347454331233</v>
      </c>
      <c r="DE151">
        <v>204.71770030600399</v>
      </c>
      <c r="DF151">
        <v>205.04801164076801</v>
      </c>
      <c r="DG151">
        <v>206.20224671377099</v>
      </c>
      <c r="DH151">
        <v>205.813614528535</v>
      </c>
      <c r="DI151">
        <v>205.612822724094</v>
      </c>
      <c r="DJ151">
        <v>204.79919308093599</v>
      </c>
      <c r="DK151">
        <v>206.48910372621799</v>
      </c>
      <c r="DL151">
        <v>206.60325081141701</v>
      </c>
      <c r="DM151">
        <v>205.46343276152399</v>
      </c>
      <c r="DN151">
        <v>205.46479388506901</v>
      </c>
      <c r="DO151">
        <v>204.88003189896099</v>
      </c>
      <c r="DP151">
        <v>205.26688349479701</v>
      </c>
      <c r="DQ151">
        <v>205.79190615293001</v>
      </c>
      <c r="DR151">
        <v>206.698130846276</v>
      </c>
    </row>
    <row r="152" spans="1:122" x14ac:dyDescent="0.25">
      <c r="A152">
        <v>1.5863772744512801</v>
      </c>
      <c r="B152">
        <v>204.28986431891499</v>
      </c>
      <c r="C152">
        <v>204.00092811654201</v>
      </c>
      <c r="D152">
        <v>204.577366691398</v>
      </c>
      <c r="E152">
        <v>204.999621460719</v>
      </c>
      <c r="F152">
        <v>204.50716452627901</v>
      </c>
      <c r="G152">
        <v>203.827644153736</v>
      </c>
      <c r="H152">
        <v>204.926873218227</v>
      </c>
      <c r="I152">
        <v>204.67574691768701</v>
      </c>
      <c r="J152">
        <v>204.724961740076</v>
      </c>
      <c r="K152">
        <v>206.103182880319</v>
      </c>
      <c r="L152">
        <v>206.33291915556899</v>
      </c>
      <c r="M152">
        <v>203.37127111237001</v>
      </c>
      <c r="N152">
        <v>204.72648468320401</v>
      </c>
      <c r="O152">
        <v>205.37992460877101</v>
      </c>
      <c r="P152">
        <v>205.85006138645599</v>
      </c>
      <c r="Q152">
        <v>205.08721171156299</v>
      </c>
      <c r="R152">
        <v>202.918687482373</v>
      </c>
      <c r="S152">
        <v>203.54291880117799</v>
      </c>
      <c r="T152">
        <v>205.18678716990101</v>
      </c>
      <c r="U152">
        <v>204.06180596036299</v>
      </c>
      <c r="V152">
        <v>205.02615556475399</v>
      </c>
      <c r="W152">
        <v>206.839425950899</v>
      </c>
      <c r="X152">
        <v>206.12840496645299</v>
      </c>
      <c r="Y152">
        <v>203.25184808834999</v>
      </c>
      <c r="Z152">
        <v>202.55156329848401</v>
      </c>
      <c r="AA152">
        <v>204.428286965566</v>
      </c>
      <c r="AB152">
        <v>204.82613735937099</v>
      </c>
      <c r="AC152">
        <v>203.890356184919</v>
      </c>
      <c r="AD152">
        <v>205.80723681207601</v>
      </c>
      <c r="AE152">
        <v>203.76213108565099</v>
      </c>
      <c r="AF152">
        <v>204.01349197773399</v>
      </c>
      <c r="AG152">
        <v>204.37061332082001</v>
      </c>
      <c r="AH152">
        <v>204.837334813843</v>
      </c>
      <c r="AI152">
        <v>204.24435387306701</v>
      </c>
      <c r="AJ152">
        <v>203.80605988625999</v>
      </c>
      <c r="AK152">
        <v>205.94020438934899</v>
      </c>
      <c r="AL152">
        <v>204.77051420943201</v>
      </c>
      <c r="AM152">
        <v>204.68579850748301</v>
      </c>
      <c r="AN152">
        <v>205.464063260616</v>
      </c>
      <c r="AO152">
        <v>206.21721556547399</v>
      </c>
      <c r="AP152">
        <v>204.286213102831</v>
      </c>
      <c r="AQ152">
        <v>204.27881194804701</v>
      </c>
      <c r="AR152">
        <v>204.67769223194</v>
      </c>
      <c r="AS152">
        <v>204.541193883929</v>
      </c>
      <c r="AT152">
        <v>205.56881894687001</v>
      </c>
      <c r="AU152">
        <v>203.99222766929799</v>
      </c>
      <c r="AV152">
        <v>205.58285679856601</v>
      </c>
      <c r="AW152">
        <v>205.434666120564</v>
      </c>
      <c r="AX152">
        <v>204.00922046988401</v>
      </c>
      <c r="AY152">
        <v>205.757825363004</v>
      </c>
      <c r="AZ152">
        <v>205.10738874122001</v>
      </c>
      <c r="BA152">
        <v>203.929267010084</v>
      </c>
      <c r="BB152">
        <v>204.719210177056</v>
      </c>
      <c r="BC152">
        <v>204.172388650133</v>
      </c>
      <c r="BD152">
        <v>203.81412503580501</v>
      </c>
      <c r="BE152">
        <v>204.399964578896</v>
      </c>
      <c r="BF152">
        <v>206.144125105516</v>
      </c>
      <c r="BG152">
        <v>205.848187028166</v>
      </c>
      <c r="BH152">
        <v>206.742369346353</v>
      </c>
      <c r="BI152">
        <v>204.80093553164701</v>
      </c>
      <c r="BJ152">
        <v>204.63930684325899</v>
      </c>
      <c r="BK152">
        <v>204.47326440908901</v>
      </c>
      <c r="BL152">
        <v>203.02982067355501</v>
      </c>
      <c r="BM152">
        <v>203.33405008190999</v>
      </c>
      <c r="BN152">
        <v>205.94149653296299</v>
      </c>
      <c r="BO152">
        <v>202.270364190468</v>
      </c>
      <c r="BP152">
        <v>206.67808106131201</v>
      </c>
      <c r="BQ152">
        <v>203.12683805308001</v>
      </c>
      <c r="BR152">
        <v>204.20386963563899</v>
      </c>
      <c r="BS152">
        <v>204.52147408093501</v>
      </c>
      <c r="BT152">
        <v>204.32460822514599</v>
      </c>
      <c r="BU152">
        <v>204.09599091350501</v>
      </c>
      <c r="BV152">
        <v>203.83277631104201</v>
      </c>
      <c r="BW152">
        <v>205.647641477007</v>
      </c>
      <c r="BX152">
        <v>204.610659556846</v>
      </c>
      <c r="BY152">
        <v>203.105244502684</v>
      </c>
      <c r="BZ152">
        <v>204.948588148299</v>
      </c>
      <c r="CA152">
        <v>203.05317161438899</v>
      </c>
      <c r="CB152">
        <v>203.065163530239</v>
      </c>
      <c r="CC152">
        <v>203.92671488041401</v>
      </c>
      <c r="CD152">
        <v>204.775421792423</v>
      </c>
      <c r="CE152">
        <v>204.31923640518201</v>
      </c>
      <c r="CF152">
        <v>202.87914823954301</v>
      </c>
      <c r="CG152">
        <v>204.30999118938601</v>
      </c>
      <c r="CH152">
        <v>204.70859033240799</v>
      </c>
      <c r="CI152">
        <v>204.86824451335201</v>
      </c>
      <c r="CJ152">
        <v>202.219816136437</v>
      </c>
      <c r="CK152">
        <v>204.27013899112799</v>
      </c>
      <c r="CL152">
        <v>204.14752908362601</v>
      </c>
      <c r="CM152">
        <v>203.96163273911199</v>
      </c>
      <c r="CN152">
        <v>204.195886067282</v>
      </c>
      <c r="CO152">
        <v>203.30791998814701</v>
      </c>
      <c r="CP152">
        <v>202.65084078075299</v>
      </c>
      <c r="CQ152">
        <v>203.57000201934801</v>
      </c>
      <c r="CR152">
        <v>204.54783777432701</v>
      </c>
      <c r="CS152">
        <v>203.93319271671999</v>
      </c>
      <c r="CT152">
        <v>204.25209080034199</v>
      </c>
      <c r="CU152">
        <v>204.30917663622401</v>
      </c>
      <c r="CV152">
        <v>204.286238419131</v>
      </c>
      <c r="CW152">
        <v>204.81267289265401</v>
      </c>
      <c r="CX152">
        <v>206.400201627168</v>
      </c>
      <c r="CY152">
        <v>205.09094336811799</v>
      </c>
      <c r="CZ152">
        <v>205.87141837853801</v>
      </c>
      <c r="DA152">
        <v>205.08396772821101</v>
      </c>
      <c r="DB152">
        <v>204.653811802955</v>
      </c>
      <c r="DC152">
        <v>205.763969513137</v>
      </c>
      <c r="DD152">
        <v>205.29324562029299</v>
      </c>
      <c r="DE152">
        <v>205.32981500858801</v>
      </c>
      <c r="DF152">
        <v>205.918362157551</v>
      </c>
      <c r="DG152">
        <v>205.568406012129</v>
      </c>
      <c r="DH152">
        <v>204.95997163332001</v>
      </c>
      <c r="DI152">
        <v>205.20651634686899</v>
      </c>
      <c r="DJ152">
        <v>204.294436038745</v>
      </c>
      <c r="DK152">
        <v>205.164015913085</v>
      </c>
      <c r="DL152">
        <v>205.59814375177299</v>
      </c>
      <c r="DM152">
        <v>205.35818137564999</v>
      </c>
      <c r="DN152">
        <v>205.118659851242</v>
      </c>
      <c r="DO152">
        <v>206.57033639967901</v>
      </c>
      <c r="DP152">
        <v>204.85722021464201</v>
      </c>
      <c r="DQ152">
        <v>206.61198108093899</v>
      </c>
      <c r="DR152">
        <v>206.24626536670601</v>
      </c>
    </row>
    <row r="153" spans="1:122" x14ac:dyDescent="0.25">
      <c r="A153">
        <v>1.59581913630782</v>
      </c>
      <c r="B153">
        <v>205.268757505026</v>
      </c>
      <c r="C153">
        <v>205.33045287824299</v>
      </c>
      <c r="D153">
        <v>204.30645330295599</v>
      </c>
      <c r="E153">
        <v>205.037895867299</v>
      </c>
      <c r="F153">
        <v>203.162311239753</v>
      </c>
      <c r="G153">
        <v>202.97402336775301</v>
      </c>
      <c r="H153">
        <v>204.337251748341</v>
      </c>
      <c r="I153">
        <v>206.30476735012999</v>
      </c>
      <c r="J153">
        <v>205.15328139181801</v>
      </c>
      <c r="K153">
        <v>205.421130108651</v>
      </c>
      <c r="L153">
        <v>205.00850472692801</v>
      </c>
      <c r="M153">
        <v>205.185162762657</v>
      </c>
      <c r="N153">
        <v>203.77015577732399</v>
      </c>
      <c r="O153">
        <v>203.30039023519001</v>
      </c>
      <c r="P153">
        <v>205.097474677864</v>
      </c>
      <c r="Q153">
        <v>205.15027416181499</v>
      </c>
      <c r="R153">
        <v>203.592367916744</v>
      </c>
      <c r="S153">
        <v>201.13083961080699</v>
      </c>
      <c r="T153">
        <v>203.59458795535099</v>
      </c>
      <c r="U153">
        <v>203.977321079777</v>
      </c>
      <c r="V153">
        <v>206.89729709756</v>
      </c>
      <c r="W153">
        <v>205.141482566912</v>
      </c>
      <c r="X153">
        <v>203.75077935833099</v>
      </c>
      <c r="Y153">
        <v>205.37313146630299</v>
      </c>
      <c r="Z153">
        <v>201.99313846299799</v>
      </c>
      <c r="AA153">
        <v>203.80479456536401</v>
      </c>
      <c r="AB153">
        <v>205.026741475835</v>
      </c>
      <c r="AC153">
        <v>202.69055667980501</v>
      </c>
      <c r="AD153">
        <v>205.46470801646001</v>
      </c>
      <c r="AE153">
        <v>203.81157318406699</v>
      </c>
      <c r="AF153">
        <v>204.93236532070699</v>
      </c>
      <c r="AG153">
        <v>204.832450260814</v>
      </c>
      <c r="AH153">
        <v>203.99494780730001</v>
      </c>
      <c r="AI153">
        <v>205.389522221026</v>
      </c>
      <c r="AJ153">
        <v>204.18270772647699</v>
      </c>
      <c r="AK153">
        <v>204.18669418065201</v>
      </c>
      <c r="AL153">
        <v>204.631244980633</v>
      </c>
      <c r="AM153">
        <v>203.57079219733299</v>
      </c>
      <c r="AN153">
        <v>204.60007589586499</v>
      </c>
      <c r="AO153">
        <v>205.02300915304201</v>
      </c>
      <c r="AP153">
        <v>204.213574878602</v>
      </c>
      <c r="AQ153">
        <v>204.261851651423</v>
      </c>
      <c r="AR153">
        <v>204.440555510314</v>
      </c>
      <c r="AS153">
        <v>205.31045035515299</v>
      </c>
      <c r="AT153">
        <v>203.32421416110299</v>
      </c>
      <c r="AU153">
        <v>204.733095397623</v>
      </c>
      <c r="AV153">
        <v>205.41615329228699</v>
      </c>
      <c r="AW153">
        <v>206.077209146684</v>
      </c>
      <c r="AX153">
        <v>204.43333352699901</v>
      </c>
      <c r="AY153">
        <v>205.225582799248</v>
      </c>
      <c r="AZ153">
        <v>205.44092778867801</v>
      </c>
      <c r="BA153">
        <v>204.594254691477</v>
      </c>
      <c r="BB153">
        <v>203.11347241171299</v>
      </c>
      <c r="BC153">
        <v>203.77571564674199</v>
      </c>
      <c r="BD153">
        <v>204.820734976198</v>
      </c>
      <c r="BE153">
        <v>204.225046744313</v>
      </c>
      <c r="BF153">
        <v>205.03164612607799</v>
      </c>
      <c r="BG153">
        <v>205.56341803190099</v>
      </c>
      <c r="BH153">
        <v>204.99840910850301</v>
      </c>
      <c r="BI153">
        <v>204.12798687586101</v>
      </c>
      <c r="BJ153">
        <v>206.74868715308199</v>
      </c>
      <c r="BK153">
        <v>205.78427036991999</v>
      </c>
      <c r="BL153">
        <v>205.65888604555099</v>
      </c>
      <c r="BM153">
        <v>205.605695828764</v>
      </c>
      <c r="BN153">
        <v>203.727544345843</v>
      </c>
      <c r="BO153">
        <v>203.570814875362</v>
      </c>
      <c r="BP153">
        <v>205.142106939759</v>
      </c>
      <c r="BQ153">
        <v>204.87243852513899</v>
      </c>
      <c r="BR153">
        <v>204.942555785439</v>
      </c>
      <c r="BS153">
        <v>203.269270123664</v>
      </c>
      <c r="BT153">
        <v>205.17896521515999</v>
      </c>
      <c r="BU153">
        <v>204.86062830681601</v>
      </c>
      <c r="BV153">
        <v>202.784254888345</v>
      </c>
      <c r="BW153">
        <v>205.09641494687301</v>
      </c>
      <c r="BX153">
        <v>204.66655688148401</v>
      </c>
      <c r="BY153">
        <v>203.00745514919799</v>
      </c>
      <c r="BZ153">
        <v>204.24227811242599</v>
      </c>
      <c r="CA153">
        <v>202.16736724705601</v>
      </c>
      <c r="CB153">
        <v>203.262101127899</v>
      </c>
      <c r="CC153">
        <v>203.17580641675599</v>
      </c>
      <c r="CD153">
        <v>204.15268399352701</v>
      </c>
      <c r="CE153">
        <v>204.633655263566</v>
      </c>
      <c r="CF153">
        <v>205.988796364915</v>
      </c>
      <c r="CG153">
        <v>204.625940217345</v>
      </c>
      <c r="CH153">
        <v>204.94247595175099</v>
      </c>
      <c r="CI153">
        <v>204.37440309737599</v>
      </c>
      <c r="CJ153">
        <v>204.881543088846</v>
      </c>
      <c r="CK153">
        <v>203.06562984356299</v>
      </c>
      <c r="CL153">
        <v>202.02802692304201</v>
      </c>
      <c r="CM153">
        <v>206.020199347936</v>
      </c>
      <c r="CN153">
        <v>203.30922029273799</v>
      </c>
      <c r="CO153">
        <v>203.448467635398</v>
      </c>
      <c r="CP153">
        <v>204.95571474624799</v>
      </c>
      <c r="CQ153">
        <v>201.995664831103</v>
      </c>
      <c r="CR153">
        <v>204.56208244975599</v>
      </c>
      <c r="CS153">
        <v>205.14374407120999</v>
      </c>
      <c r="CT153">
        <v>205.26341754791099</v>
      </c>
      <c r="CU153">
        <v>204.19467994521699</v>
      </c>
      <c r="CV153">
        <v>204.756576919694</v>
      </c>
      <c r="CW153">
        <v>205.54695459351001</v>
      </c>
      <c r="CX153">
        <v>204.749527638866</v>
      </c>
      <c r="CY153">
        <v>205.932951177989</v>
      </c>
      <c r="CZ153">
        <v>206.21240395496301</v>
      </c>
      <c r="DA153">
        <v>205.06892867371701</v>
      </c>
      <c r="DB153">
        <v>204.450989421803</v>
      </c>
      <c r="DC153">
        <v>206.531265644478</v>
      </c>
      <c r="DD153">
        <v>205.63736423450101</v>
      </c>
      <c r="DE153">
        <v>204.963533963201</v>
      </c>
      <c r="DF153">
        <v>205.20924740105499</v>
      </c>
      <c r="DG153">
        <v>205.13002732211899</v>
      </c>
      <c r="DH153">
        <v>204.556366495036</v>
      </c>
      <c r="DI153">
        <v>205.474778877228</v>
      </c>
      <c r="DJ153">
        <v>204.54703031971701</v>
      </c>
      <c r="DK153">
        <v>205.42435783870701</v>
      </c>
      <c r="DL153">
        <v>204.884839155273</v>
      </c>
      <c r="DM153">
        <v>205.62269241675901</v>
      </c>
      <c r="DN153">
        <v>204.12667608751701</v>
      </c>
      <c r="DO153">
        <v>205.32898653948499</v>
      </c>
      <c r="DP153">
        <v>205.63277254306601</v>
      </c>
      <c r="DQ153">
        <v>204.57196103275001</v>
      </c>
      <c r="DR153">
        <v>204.33690165034901</v>
      </c>
    </row>
    <row r="154" spans="1:122" x14ac:dyDescent="0.25">
      <c r="A154">
        <v>1.60526099816436</v>
      </c>
      <c r="B154">
        <v>206.676330283391</v>
      </c>
      <c r="C154">
        <v>206.22134802846099</v>
      </c>
      <c r="D154">
        <v>204.32193091086401</v>
      </c>
      <c r="E154">
        <v>205.00886098078999</v>
      </c>
      <c r="F154">
        <v>204.09564775748601</v>
      </c>
      <c r="G154">
        <v>203.49803371471401</v>
      </c>
      <c r="H154">
        <v>203.69415710778</v>
      </c>
      <c r="I154">
        <v>205.943168158872</v>
      </c>
      <c r="J154">
        <v>205.947650456481</v>
      </c>
      <c r="K154">
        <v>203.46190862511901</v>
      </c>
      <c r="L154">
        <v>204.392029428087</v>
      </c>
      <c r="M154">
        <v>204.68415532636001</v>
      </c>
      <c r="N154">
        <v>203.248418247769</v>
      </c>
      <c r="O154">
        <v>204.84583831644699</v>
      </c>
      <c r="P154">
        <v>205.67912563535299</v>
      </c>
      <c r="Q154">
        <v>206.078673397427</v>
      </c>
      <c r="R154">
        <v>206.26826544869999</v>
      </c>
      <c r="S154">
        <v>205.499266291981</v>
      </c>
      <c r="T154">
        <v>203.89420867703501</v>
      </c>
      <c r="U154">
        <v>203.20781759792899</v>
      </c>
      <c r="V154">
        <v>204.94748930792099</v>
      </c>
      <c r="W154">
        <v>202.29765929147001</v>
      </c>
      <c r="X154">
        <v>201.812450686294</v>
      </c>
      <c r="Y154">
        <v>203.50783998225401</v>
      </c>
      <c r="Z154">
        <v>203.84746291271199</v>
      </c>
      <c r="AA154">
        <v>205.222805845945</v>
      </c>
      <c r="AB154">
        <v>204.863498649376</v>
      </c>
      <c r="AC154">
        <v>204.87639988451099</v>
      </c>
      <c r="AD154">
        <v>203.755258383746</v>
      </c>
      <c r="AE154">
        <v>202.66269857663499</v>
      </c>
      <c r="AF154">
        <v>204.82530995297</v>
      </c>
      <c r="AG154">
        <v>204.811564585404</v>
      </c>
      <c r="AH154">
        <v>203.1423394965</v>
      </c>
      <c r="AI154">
        <v>203.90506959890101</v>
      </c>
      <c r="AJ154">
        <v>204.81424566309201</v>
      </c>
      <c r="AK154">
        <v>203.745872732284</v>
      </c>
      <c r="AL154">
        <v>204.507269963825</v>
      </c>
      <c r="AM154">
        <v>205.33105226041201</v>
      </c>
      <c r="AN154">
        <v>203.90227646667901</v>
      </c>
      <c r="AO154">
        <v>203.98270206720301</v>
      </c>
      <c r="AP154">
        <v>203.25737473872601</v>
      </c>
      <c r="AQ154">
        <v>204.774698308203</v>
      </c>
      <c r="AR154">
        <v>202.97668435337599</v>
      </c>
      <c r="AS154">
        <v>204.35603189255201</v>
      </c>
      <c r="AT154">
        <v>203.475988708692</v>
      </c>
      <c r="AU154">
        <v>205.56504858035001</v>
      </c>
      <c r="AV154">
        <v>204.62993840028099</v>
      </c>
      <c r="AW154">
        <v>204.38675147923101</v>
      </c>
      <c r="AX154">
        <v>202.87107361549101</v>
      </c>
      <c r="AY154">
        <v>204.55400972857299</v>
      </c>
      <c r="AZ154">
        <v>203.41914309635999</v>
      </c>
      <c r="BA154">
        <v>204.14140820575901</v>
      </c>
      <c r="BB154">
        <v>202.728054046898</v>
      </c>
      <c r="BC154">
        <v>203.023823480792</v>
      </c>
      <c r="BD154">
        <v>203.77931988116799</v>
      </c>
      <c r="BE154">
        <v>205.991425421945</v>
      </c>
      <c r="BF154">
        <v>204.571995385214</v>
      </c>
      <c r="BG154">
        <v>205.97919943065901</v>
      </c>
      <c r="BH154">
        <v>203.39478206721</v>
      </c>
      <c r="BI154">
        <v>204.33041450883701</v>
      </c>
      <c r="BJ154">
        <v>204.85455371839501</v>
      </c>
      <c r="BK154">
        <v>204.150513448472</v>
      </c>
      <c r="BL154">
        <v>206.180182311588</v>
      </c>
      <c r="BM154">
        <v>203.916095829656</v>
      </c>
      <c r="BN154">
        <v>203.385084009726</v>
      </c>
      <c r="BO154">
        <v>202.38949904568099</v>
      </c>
      <c r="BP154">
        <v>204.49954280095599</v>
      </c>
      <c r="BQ154">
        <v>204.63961837089801</v>
      </c>
      <c r="BR154">
        <v>205.769307508656</v>
      </c>
      <c r="BS154">
        <v>204.304963492756</v>
      </c>
      <c r="BT154">
        <v>203.98140414479099</v>
      </c>
      <c r="BU154">
        <v>203.969001497249</v>
      </c>
      <c r="BV154">
        <v>204.15353538452601</v>
      </c>
      <c r="BW154">
        <v>205.51982184012999</v>
      </c>
      <c r="BX154">
        <v>205.71549513009799</v>
      </c>
      <c r="BY154">
        <v>205.42100061463</v>
      </c>
      <c r="BZ154">
        <v>204.77180728607101</v>
      </c>
      <c r="CA154">
        <v>203.82901218770601</v>
      </c>
      <c r="CB154">
        <v>203.46247975964701</v>
      </c>
      <c r="CC154">
        <v>203.550219656075</v>
      </c>
      <c r="CD154">
        <v>203.02688948405799</v>
      </c>
      <c r="CE154">
        <v>204.608437519641</v>
      </c>
      <c r="CF154">
        <v>204.16562678073399</v>
      </c>
      <c r="CG154">
        <v>204.05391070841799</v>
      </c>
      <c r="CH154">
        <v>205.121028699834</v>
      </c>
      <c r="CI154">
        <v>203.67684730333301</v>
      </c>
      <c r="CJ154">
        <v>205.06737456993201</v>
      </c>
      <c r="CK154">
        <v>204.49276673193</v>
      </c>
      <c r="CL154">
        <v>202.02655267163701</v>
      </c>
      <c r="CM154">
        <v>203.77595428544299</v>
      </c>
      <c r="CN154">
        <v>204.07738500937899</v>
      </c>
      <c r="CO154">
        <v>204.04505997381901</v>
      </c>
      <c r="CP154">
        <v>204.25496515511901</v>
      </c>
      <c r="CQ154">
        <v>200.97040147062199</v>
      </c>
      <c r="CR154">
        <v>204.005693074319</v>
      </c>
      <c r="CS154">
        <v>205.63617567011201</v>
      </c>
      <c r="CT154">
        <v>205.58534667667101</v>
      </c>
      <c r="CU154">
        <v>204.51143194378</v>
      </c>
      <c r="CV154">
        <v>203.965463224264</v>
      </c>
      <c r="CW154">
        <v>206.094944047019</v>
      </c>
      <c r="CX154">
        <v>203.956803547253</v>
      </c>
      <c r="CY154">
        <v>206.62015425800499</v>
      </c>
      <c r="CZ154">
        <v>204.81194749111401</v>
      </c>
      <c r="DA154">
        <v>204.34404871261</v>
      </c>
      <c r="DB154">
        <v>203.880573406379</v>
      </c>
      <c r="DC154">
        <v>205.58873787339101</v>
      </c>
      <c r="DD154">
        <v>204.94198580592399</v>
      </c>
      <c r="DE154">
        <v>206.03599966207099</v>
      </c>
      <c r="DF154">
        <v>204.647121506112</v>
      </c>
      <c r="DG154">
        <v>205.526615284549</v>
      </c>
      <c r="DH154">
        <v>205.01153864582901</v>
      </c>
      <c r="DI154">
        <v>205.44832166346501</v>
      </c>
      <c r="DJ154">
        <v>204.617429083449</v>
      </c>
      <c r="DK154">
        <v>206.339573036014</v>
      </c>
      <c r="DL154">
        <v>205.88554363373299</v>
      </c>
      <c r="DM154">
        <v>204.94502590967099</v>
      </c>
      <c r="DN154">
        <v>204.254736134052</v>
      </c>
      <c r="DO154">
        <v>204.904305858268</v>
      </c>
      <c r="DP154">
        <v>204.712173677973</v>
      </c>
      <c r="DQ154">
        <v>204.24893094473799</v>
      </c>
      <c r="DR154">
        <v>204.200275518231</v>
      </c>
    </row>
    <row r="155" spans="1:122" x14ac:dyDescent="0.25">
      <c r="A155">
        <v>1.6147028600208999</v>
      </c>
      <c r="B155">
        <v>205.62390819011901</v>
      </c>
      <c r="C155">
        <v>205.894245059409</v>
      </c>
      <c r="D155">
        <v>204.72829220975399</v>
      </c>
      <c r="E155">
        <v>204.738877123343</v>
      </c>
      <c r="F155">
        <v>204.430787764928</v>
      </c>
      <c r="G155">
        <v>203.809409082657</v>
      </c>
      <c r="H155">
        <v>205.08196088052</v>
      </c>
      <c r="I155">
        <v>205.04993228870001</v>
      </c>
      <c r="J155">
        <v>205.84423075104399</v>
      </c>
      <c r="K155">
        <v>203.233886380661</v>
      </c>
      <c r="L155">
        <v>204.95685166536001</v>
      </c>
      <c r="M155">
        <v>203.688607043291</v>
      </c>
      <c r="N155">
        <v>202.970102829653</v>
      </c>
      <c r="O155">
        <v>204.71349286847499</v>
      </c>
      <c r="P155">
        <v>205.056654988064</v>
      </c>
      <c r="Q155">
        <v>205.96675117727199</v>
      </c>
      <c r="R155">
        <v>203.88777726275299</v>
      </c>
      <c r="S155">
        <v>205.323315379994</v>
      </c>
      <c r="T155">
        <v>202.69846419787899</v>
      </c>
      <c r="U155">
        <v>203.13708722929599</v>
      </c>
      <c r="V155">
        <v>209.10675963805301</v>
      </c>
      <c r="W155">
        <v>202.66613109392799</v>
      </c>
      <c r="X155">
        <v>204.930097471458</v>
      </c>
      <c r="Y155">
        <v>202.813908868097</v>
      </c>
      <c r="Z155">
        <v>206.76781011187299</v>
      </c>
      <c r="AA155">
        <v>203.65691282305499</v>
      </c>
      <c r="AB155">
        <v>204.48934262757501</v>
      </c>
      <c r="AC155">
        <v>207.638199088086</v>
      </c>
      <c r="AD155">
        <v>204.09992952248899</v>
      </c>
      <c r="AE155">
        <v>203.33615820081599</v>
      </c>
      <c r="AF155">
        <v>204.79510484091199</v>
      </c>
      <c r="AG155">
        <v>206.043155732054</v>
      </c>
      <c r="AH155">
        <v>204.111433539671</v>
      </c>
      <c r="AI155">
        <v>203.45997068930501</v>
      </c>
      <c r="AJ155">
        <v>205.98550684460599</v>
      </c>
      <c r="AK155">
        <v>204.702065957835</v>
      </c>
      <c r="AL155">
        <v>203.56299116404</v>
      </c>
      <c r="AM155">
        <v>205.860840944617</v>
      </c>
      <c r="AN155">
        <v>204.29327964308499</v>
      </c>
      <c r="AO155">
        <v>204.10349151063599</v>
      </c>
      <c r="AP155">
        <v>204.55483236345901</v>
      </c>
      <c r="AQ155">
        <v>203.820177063876</v>
      </c>
      <c r="AR155">
        <v>205.20655593965199</v>
      </c>
      <c r="AS155">
        <v>204.861921643854</v>
      </c>
      <c r="AT155">
        <v>205.90823508191599</v>
      </c>
      <c r="AU155">
        <v>209.181555146107</v>
      </c>
      <c r="AV155">
        <v>204.004430464183</v>
      </c>
      <c r="AW155">
        <v>202.651704441513</v>
      </c>
      <c r="AX155">
        <v>204.06430952839401</v>
      </c>
      <c r="AY155">
        <v>205.26938992250601</v>
      </c>
      <c r="AZ155">
        <v>203.634356837468</v>
      </c>
      <c r="BA155">
        <v>205.51436639716701</v>
      </c>
      <c r="BB155">
        <v>204.046291398123</v>
      </c>
      <c r="BC155">
        <v>203.44548615318899</v>
      </c>
      <c r="BD155">
        <v>203.970446415</v>
      </c>
      <c r="BE155">
        <v>204.721641946007</v>
      </c>
      <c r="BF155">
        <v>204.612077983397</v>
      </c>
      <c r="BG155">
        <v>205.63724450777599</v>
      </c>
      <c r="BH155">
        <v>204.845317766785</v>
      </c>
      <c r="BI155">
        <v>204.34202062420701</v>
      </c>
      <c r="BJ155">
        <v>204.942611327626</v>
      </c>
      <c r="BK155">
        <v>202.09118575775599</v>
      </c>
      <c r="BL155">
        <v>205.69906345308101</v>
      </c>
      <c r="BM155">
        <v>202.62405261413301</v>
      </c>
      <c r="BN155">
        <v>204.31979024128501</v>
      </c>
      <c r="BO155">
        <v>203.76871284402699</v>
      </c>
      <c r="BP155">
        <v>205.80170805709699</v>
      </c>
      <c r="BQ155">
        <v>204.822113843034</v>
      </c>
      <c r="BR155">
        <v>204.290264586289</v>
      </c>
      <c r="BS155">
        <v>204.46128081425999</v>
      </c>
      <c r="BT155">
        <v>203.56984369372299</v>
      </c>
      <c r="BU155">
        <v>204.549837420931</v>
      </c>
      <c r="BV155">
        <v>205.43111092348201</v>
      </c>
      <c r="BW155">
        <v>203.975567156864</v>
      </c>
      <c r="BX155">
        <v>203.05938616160401</v>
      </c>
      <c r="BY155">
        <v>203.38217710344699</v>
      </c>
      <c r="BZ155">
        <v>202.41514744245299</v>
      </c>
      <c r="CA155">
        <v>204.98977395191301</v>
      </c>
      <c r="CB155">
        <v>203.740365890097</v>
      </c>
      <c r="CC155">
        <v>204.28821585849499</v>
      </c>
      <c r="CD155">
        <v>202.47397493632999</v>
      </c>
      <c r="CE155">
        <v>203.16998471581499</v>
      </c>
      <c r="CF155">
        <v>203.27770412007601</v>
      </c>
      <c r="CG155">
        <v>203.93362153723899</v>
      </c>
      <c r="CH155">
        <v>203.94968850708301</v>
      </c>
      <c r="CI155">
        <v>204.116897043113</v>
      </c>
      <c r="CJ155">
        <v>201.66450383794</v>
      </c>
      <c r="CK155">
        <v>204.41387667410399</v>
      </c>
      <c r="CL155">
        <v>204.47662450494201</v>
      </c>
      <c r="CM155">
        <v>203.29851448124799</v>
      </c>
      <c r="CN155">
        <v>203.66142308969401</v>
      </c>
      <c r="CO155">
        <v>204.74572142421701</v>
      </c>
      <c r="CP155">
        <v>202.433649926371</v>
      </c>
      <c r="CQ155">
        <v>204.48546656673801</v>
      </c>
      <c r="CR155">
        <v>205.62570330319301</v>
      </c>
      <c r="CS155">
        <v>204.27423171659399</v>
      </c>
      <c r="CT155">
        <v>205.634964603306</v>
      </c>
      <c r="CU155">
        <v>204.924472436999</v>
      </c>
      <c r="CV155">
        <v>206.36943091159401</v>
      </c>
      <c r="CW155">
        <v>206.960025256477</v>
      </c>
      <c r="CX155">
        <v>203.94868418923201</v>
      </c>
      <c r="CY155">
        <v>206.56759302335399</v>
      </c>
      <c r="CZ155">
        <v>204.67386515192601</v>
      </c>
      <c r="DA155">
        <v>206.62042389581001</v>
      </c>
      <c r="DB155">
        <v>203.94552718815001</v>
      </c>
      <c r="DC155">
        <v>207.62441012196601</v>
      </c>
      <c r="DD155">
        <v>204.97245185903299</v>
      </c>
      <c r="DE155">
        <v>205.24871155270301</v>
      </c>
      <c r="DF155">
        <v>206.011781319156</v>
      </c>
      <c r="DG155">
        <v>205.181446298515</v>
      </c>
      <c r="DH155">
        <v>205.16910226888601</v>
      </c>
      <c r="DI155">
        <v>205.55172267778201</v>
      </c>
      <c r="DJ155">
        <v>205.51409111146299</v>
      </c>
      <c r="DK155">
        <v>205.392756421331</v>
      </c>
      <c r="DL155">
        <v>205.184792726605</v>
      </c>
      <c r="DM155">
        <v>204.23862479455701</v>
      </c>
      <c r="DN155">
        <v>204.64293547920499</v>
      </c>
      <c r="DO155">
        <v>204.70490739801301</v>
      </c>
      <c r="DP155">
        <v>205.50692550968199</v>
      </c>
      <c r="DQ155">
        <v>205.31149137165499</v>
      </c>
      <c r="DR155">
        <v>204.55114256599799</v>
      </c>
    </row>
    <row r="156" spans="1:122" x14ac:dyDescent="0.25">
      <c r="A156">
        <v>1.6241447218774401</v>
      </c>
      <c r="B156">
        <v>205.05953125205801</v>
      </c>
      <c r="C156">
        <v>205.39589812527299</v>
      </c>
      <c r="D156">
        <v>204.677900913358</v>
      </c>
      <c r="E156">
        <v>202.931939553218</v>
      </c>
      <c r="F156">
        <v>204.37805314711099</v>
      </c>
      <c r="G156">
        <v>203.37871079589999</v>
      </c>
      <c r="H156">
        <v>205.81257819666601</v>
      </c>
      <c r="I156">
        <v>204.829934237472</v>
      </c>
      <c r="J156">
        <v>204.90821775993501</v>
      </c>
      <c r="K156">
        <v>204.40023466415701</v>
      </c>
      <c r="L156">
        <v>204.99312434197299</v>
      </c>
      <c r="M156">
        <v>203.31429437635001</v>
      </c>
      <c r="N156">
        <v>202.33608083919501</v>
      </c>
      <c r="O156">
        <v>203.135237307945</v>
      </c>
      <c r="P156">
        <v>205.44246254081901</v>
      </c>
      <c r="Q156">
        <v>205.128187251664</v>
      </c>
      <c r="R156">
        <v>203.65277216487399</v>
      </c>
      <c r="S156">
        <v>205.835437640988</v>
      </c>
      <c r="T156">
        <v>204.27985762854701</v>
      </c>
      <c r="U156">
        <v>202.99612341224099</v>
      </c>
      <c r="V156">
        <v>205.17859138204901</v>
      </c>
      <c r="W156">
        <v>203.395755161247</v>
      </c>
      <c r="X156">
        <v>202.91094139394099</v>
      </c>
      <c r="Y156">
        <v>202.49125338129701</v>
      </c>
      <c r="Z156">
        <v>206.446741463367</v>
      </c>
      <c r="AA156">
        <v>204.18502153445399</v>
      </c>
      <c r="AB156">
        <v>203.98240457511099</v>
      </c>
      <c r="AC156">
        <v>205.07144660122299</v>
      </c>
      <c r="AD156">
        <v>202.800540096351</v>
      </c>
      <c r="AE156">
        <v>205.18330429583301</v>
      </c>
      <c r="AF156">
        <v>205.18330826115499</v>
      </c>
      <c r="AG156">
        <v>205.866467293021</v>
      </c>
      <c r="AH156">
        <v>203.745353093587</v>
      </c>
      <c r="AI156">
        <v>204.593272311607</v>
      </c>
      <c r="AJ156">
        <v>203.67422677052599</v>
      </c>
      <c r="AK156">
        <v>204.35208219955999</v>
      </c>
      <c r="AL156">
        <v>205.94733819279401</v>
      </c>
      <c r="AM156">
        <v>205.593284481533</v>
      </c>
      <c r="AN156">
        <v>205.70565783851001</v>
      </c>
      <c r="AO156">
        <v>204.64250629102699</v>
      </c>
      <c r="AP156">
        <v>204.354916634864</v>
      </c>
      <c r="AQ156">
        <v>204.27541308500301</v>
      </c>
      <c r="AR156">
        <v>205.43214227181801</v>
      </c>
      <c r="AS156">
        <v>206.925554493943</v>
      </c>
      <c r="AT156">
        <v>205.63815645565401</v>
      </c>
      <c r="AU156">
        <v>205.42891472263199</v>
      </c>
      <c r="AV156">
        <v>203.836011819438</v>
      </c>
      <c r="AW156">
        <v>204.90116334031899</v>
      </c>
      <c r="AX156">
        <v>205.45934487829899</v>
      </c>
      <c r="AY156">
        <v>204.004881927111</v>
      </c>
      <c r="AZ156">
        <v>203.28626485707201</v>
      </c>
      <c r="BA156">
        <v>203.91421557393099</v>
      </c>
      <c r="BB156">
        <v>204.71556551786199</v>
      </c>
      <c r="BC156">
        <v>205.100311894946</v>
      </c>
      <c r="BD156">
        <v>203.62949891428599</v>
      </c>
      <c r="BE156">
        <v>204.26306601870601</v>
      </c>
      <c r="BF156">
        <v>205.053728567294</v>
      </c>
      <c r="BG156">
        <v>205.380168970429</v>
      </c>
      <c r="BH156">
        <v>204.35045473916</v>
      </c>
      <c r="BI156">
        <v>204.42960404703399</v>
      </c>
      <c r="BJ156">
        <v>205.82372761278299</v>
      </c>
      <c r="BK156">
        <v>203.08955159821801</v>
      </c>
      <c r="BL156">
        <v>203.46176607020701</v>
      </c>
      <c r="BM156">
        <v>203.844043463139</v>
      </c>
      <c r="BN156">
        <v>205.12524035340999</v>
      </c>
      <c r="BO156">
        <v>204.72887358598399</v>
      </c>
      <c r="BP156">
        <v>206.105391028985</v>
      </c>
      <c r="BQ156">
        <v>203.24874717752601</v>
      </c>
      <c r="BR156">
        <v>204.08364171780201</v>
      </c>
      <c r="BS156">
        <v>204.83023515904199</v>
      </c>
      <c r="BT156">
        <v>204.717087836129</v>
      </c>
      <c r="BU156">
        <v>204.910407360671</v>
      </c>
      <c r="BV156">
        <v>204.38274376643901</v>
      </c>
      <c r="BW156">
        <v>203.736483379308</v>
      </c>
      <c r="BX156">
        <v>201.19737220976401</v>
      </c>
      <c r="BY156">
        <v>202.50609677830201</v>
      </c>
      <c r="BZ156">
        <v>205.68267686614499</v>
      </c>
      <c r="CA156">
        <v>205.22007672928501</v>
      </c>
      <c r="CB156">
        <v>204.666725598478</v>
      </c>
      <c r="CC156">
        <v>202.62648181294799</v>
      </c>
      <c r="CD156">
        <v>204.67626464786801</v>
      </c>
      <c r="CE156">
        <v>202.585921598467</v>
      </c>
      <c r="CF156">
        <v>203.61774221235001</v>
      </c>
      <c r="CG156">
        <v>203.39053866672899</v>
      </c>
      <c r="CH156">
        <v>203.60403014092799</v>
      </c>
      <c r="CI156">
        <v>202.438209028942</v>
      </c>
      <c r="CJ156">
        <v>202.01341028065599</v>
      </c>
      <c r="CK156">
        <v>202.797020107636</v>
      </c>
      <c r="CL156">
        <v>203.19311000013101</v>
      </c>
      <c r="CM156">
        <v>202.316957807883</v>
      </c>
      <c r="CN156">
        <v>203.87656838567699</v>
      </c>
      <c r="CO156">
        <v>205.32648574596399</v>
      </c>
      <c r="CP156">
        <v>201.15856260576001</v>
      </c>
      <c r="CQ156">
        <v>208.24395506288101</v>
      </c>
      <c r="CR156">
        <v>206.84233008551601</v>
      </c>
      <c r="CS156">
        <v>203.857230811508</v>
      </c>
      <c r="CT156">
        <v>201.43576370637399</v>
      </c>
      <c r="CU156">
        <v>204.446024115504</v>
      </c>
      <c r="CV156">
        <v>204.532803049508</v>
      </c>
      <c r="CW156">
        <v>203.77945977965001</v>
      </c>
      <c r="CX156">
        <v>203.16037699812799</v>
      </c>
      <c r="CY156">
        <v>204.23831109631499</v>
      </c>
      <c r="CZ156">
        <v>205.59622290201901</v>
      </c>
      <c r="DA156">
        <v>205.51193552968999</v>
      </c>
      <c r="DB156">
        <v>204.79220004691501</v>
      </c>
      <c r="DC156">
        <v>206.14942811598601</v>
      </c>
      <c r="DD156">
        <v>204.476572343578</v>
      </c>
      <c r="DE156">
        <v>204.143848143496</v>
      </c>
      <c r="DF156">
        <v>205.94835083481399</v>
      </c>
      <c r="DG156">
        <v>204.72956523906799</v>
      </c>
      <c r="DH156">
        <v>204.18836564865799</v>
      </c>
      <c r="DI156">
        <v>205.14090538250099</v>
      </c>
      <c r="DJ156">
        <v>206.48951608177001</v>
      </c>
      <c r="DK156">
        <v>204.84031437335301</v>
      </c>
      <c r="DL156">
        <v>203.81801844799801</v>
      </c>
      <c r="DM156">
        <v>204.24591121817599</v>
      </c>
      <c r="DN156">
        <v>204.780362027428</v>
      </c>
      <c r="DO156">
        <v>203.6689850967</v>
      </c>
      <c r="DP156">
        <v>204.519076036032</v>
      </c>
      <c r="DQ156">
        <v>205.458028218317</v>
      </c>
      <c r="DR156">
        <v>205.24254943932701</v>
      </c>
    </row>
    <row r="157" spans="1:122" x14ac:dyDescent="0.25">
      <c r="A157">
        <v>1.63358658373398</v>
      </c>
      <c r="B157">
        <v>203.382707265265</v>
      </c>
      <c r="C157">
        <v>205.591850332966</v>
      </c>
      <c r="D157">
        <v>204.76809535279099</v>
      </c>
      <c r="E157">
        <v>205.070257834568</v>
      </c>
      <c r="F157">
        <v>203.52982650458</v>
      </c>
      <c r="G157">
        <v>205.028642337175</v>
      </c>
      <c r="H157">
        <v>207.332167604695</v>
      </c>
      <c r="I157">
        <v>202.787266307256</v>
      </c>
      <c r="J157">
        <v>204.493080794082</v>
      </c>
      <c r="K157">
        <v>203.442461151256</v>
      </c>
      <c r="L157">
        <v>206.463510788874</v>
      </c>
      <c r="M157">
        <v>203.89109845845601</v>
      </c>
      <c r="N157">
        <v>202.818519985313</v>
      </c>
      <c r="O157">
        <v>203.281645584014</v>
      </c>
      <c r="P157">
        <v>205.32222119222999</v>
      </c>
      <c r="Q157">
        <v>204.63994979145301</v>
      </c>
      <c r="R157">
        <v>203.235877270976</v>
      </c>
      <c r="S157">
        <v>210</v>
      </c>
      <c r="T157">
        <v>204.147450168002</v>
      </c>
      <c r="U157">
        <v>204.62376130351799</v>
      </c>
      <c r="V157">
        <v>204.33885978379101</v>
      </c>
      <c r="W157">
        <v>201.40148689663701</v>
      </c>
      <c r="X157">
        <v>204.37458460700401</v>
      </c>
      <c r="Y157">
        <v>202.092598019467</v>
      </c>
      <c r="Z157">
        <v>202.87068614821499</v>
      </c>
      <c r="AA157">
        <v>205.50157249794</v>
      </c>
      <c r="AB157">
        <v>204.592237495484</v>
      </c>
      <c r="AC157">
        <v>204.18780891262301</v>
      </c>
      <c r="AD157">
        <v>202.19474226360299</v>
      </c>
      <c r="AE157">
        <v>203.84485731929499</v>
      </c>
      <c r="AF157">
        <v>202.244947184322</v>
      </c>
      <c r="AG157">
        <v>204.56060921616799</v>
      </c>
      <c r="AH157">
        <v>206.693380498377</v>
      </c>
      <c r="AI157">
        <v>203.458163315018</v>
      </c>
      <c r="AJ157">
        <v>201.87780512916299</v>
      </c>
      <c r="AK157">
        <v>206.14804335058</v>
      </c>
      <c r="AL157">
        <v>204.04727621265999</v>
      </c>
      <c r="AM157">
        <v>204.484853268564</v>
      </c>
      <c r="AN157">
        <v>205.44436566950699</v>
      </c>
      <c r="AO157">
        <v>205.73728491436199</v>
      </c>
      <c r="AP157">
        <v>204.065563116557</v>
      </c>
      <c r="AQ157">
        <v>202.412300309453</v>
      </c>
      <c r="AR157">
        <v>203.97399040468301</v>
      </c>
      <c r="AS157">
        <v>204.21442573164299</v>
      </c>
      <c r="AT157">
        <v>205.546506191199</v>
      </c>
      <c r="AU157">
        <v>203.90843933155401</v>
      </c>
      <c r="AV157">
        <v>204.845462643274</v>
      </c>
      <c r="AW157">
        <v>205.673955547498</v>
      </c>
      <c r="AX157">
        <v>206.014370178484</v>
      </c>
      <c r="AY157">
        <v>202.49130761554301</v>
      </c>
      <c r="AZ157">
        <v>203.57264647622799</v>
      </c>
      <c r="BA157">
        <v>202.899152086469</v>
      </c>
      <c r="BB157">
        <v>206.34715459071299</v>
      </c>
      <c r="BC157">
        <v>205.28101332636001</v>
      </c>
      <c r="BD157">
        <v>203.46183286404801</v>
      </c>
      <c r="BE157">
        <v>203.42993526520399</v>
      </c>
      <c r="BF157">
        <v>205.60268862973999</v>
      </c>
      <c r="BG157">
        <v>205.768288841768</v>
      </c>
      <c r="BH157">
        <v>203.794556959174</v>
      </c>
      <c r="BI157">
        <v>202.856161604752</v>
      </c>
      <c r="BJ157">
        <v>206.42704445147299</v>
      </c>
      <c r="BK157">
        <v>206.01365575344201</v>
      </c>
      <c r="BL157">
        <v>203.04302099826899</v>
      </c>
      <c r="BM157">
        <v>204.43501811116801</v>
      </c>
      <c r="BN157">
        <v>201.26981243536</v>
      </c>
      <c r="BO157">
        <v>202.04714591826999</v>
      </c>
      <c r="BP157">
        <v>206.08155054861101</v>
      </c>
      <c r="BQ157">
        <v>201.266045960752</v>
      </c>
      <c r="BR157">
        <v>204.91067431310401</v>
      </c>
      <c r="BS157">
        <v>205.22154373197</v>
      </c>
      <c r="BT157">
        <v>203.710268246845</v>
      </c>
      <c r="BU157">
        <v>205.05971249535</v>
      </c>
      <c r="BV157">
        <v>205.94221980774401</v>
      </c>
      <c r="BW157">
        <v>202.26521716363101</v>
      </c>
      <c r="BX157">
        <v>202.34666942281001</v>
      </c>
      <c r="BY157">
        <v>203.27847100716301</v>
      </c>
      <c r="BZ157">
        <v>207.396195609925</v>
      </c>
      <c r="CA157">
        <v>204.044543045712</v>
      </c>
      <c r="CB157">
        <v>204.24844312160101</v>
      </c>
      <c r="CC157">
        <v>202.45060950737499</v>
      </c>
      <c r="CD157">
        <v>205.43384300250199</v>
      </c>
      <c r="CE157">
        <v>204.316740826917</v>
      </c>
      <c r="CF157">
        <v>201.337603650278</v>
      </c>
      <c r="CG157">
        <v>204.94476535222401</v>
      </c>
      <c r="CH157">
        <v>202.1755565757</v>
      </c>
      <c r="CI157">
        <v>202.67312416437099</v>
      </c>
      <c r="CJ157">
        <v>203.136358549346</v>
      </c>
      <c r="CK157">
        <v>201.172510028369</v>
      </c>
      <c r="CL157">
        <v>206.22098540665101</v>
      </c>
      <c r="CM157">
        <v>202.46826105150001</v>
      </c>
      <c r="CN157">
        <v>204.37434038188499</v>
      </c>
      <c r="CO157">
        <v>205.65038337381</v>
      </c>
      <c r="CP157">
        <v>205.360732057538</v>
      </c>
      <c r="CQ157">
        <v>207.067691032173</v>
      </c>
      <c r="CR157">
        <v>203.84776314487999</v>
      </c>
      <c r="CS157">
        <v>203.45926464255101</v>
      </c>
      <c r="CT157">
        <v>200.948689836222</v>
      </c>
      <c r="CU157">
        <v>205.076459287912</v>
      </c>
      <c r="CV157">
        <v>203.71406331466599</v>
      </c>
      <c r="CW157">
        <v>206.12452194391699</v>
      </c>
      <c r="CX157">
        <v>203.61515548280099</v>
      </c>
      <c r="CY157">
        <v>206.003175267015</v>
      </c>
      <c r="CZ157">
        <v>205.202788575401</v>
      </c>
      <c r="DA157">
        <v>204.392350181636</v>
      </c>
      <c r="DB157">
        <v>204.37213984141101</v>
      </c>
      <c r="DC157">
        <v>203.23188030250699</v>
      </c>
      <c r="DD157">
        <v>204.444782563649</v>
      </c>
      <c r="DE157">
        <v>203.04327121820501</v>
      </c>
      <c r="DF157">
        <v>203.97981102006301</v>
      </c>
      <c r="DG157">
        <v>204.49521416699099</v>
      </c>
      <c r="DH157">
        <v>204.53472650488899</v>
      </c>
      <c r="DI157">
        <v>204.27032534308</v>
      </c>
      <c r="DJ157">
        <v>203.727168464481</v>
      </c>
      <c r="DK157">
        <v>204.43245866985399</v>
      </c>
      <c r="DL157">
        <v>205.22854909035601</v>
      </c>
      <c r="DM157">
        <v>204.04469350596199</v>
      </c>
      <c r="DN157">
        <v>206.070769019783</v>
      </c>
      <c r="DO157">
        <v>205.02500793467999</v>
      </c>
      <c r="DP157">
        <v>203.67502513276099</v>
      </c>
      <c r="DQ157">
        <v>204.31792832758299</v>
      </c>
      <c r="DR157">
        <v>203.79765026993201</v>
      </c>
    </row>
    <row r="158" spans="1:122" x14ac:dyDescent="0.25">
      <c r="A158">
        <v>1.64302844559052</v>
      </c>
      <c r="B158">
        <v>204.08507437242301</v>
      </c>
      <c r="C158">
        <v>204.244385632073</v>
      </c>
      <c r="D158">
        <v>202.07820921399801</v>
      </c>
      <c r="E158">
        <v>204.31253652518399</v>
      </c>
      <c r="F158">
        <v>203.89166254533299</v>
      </c>
      <c r="G158">
        <v>204.01092315287599</v>
      </c>
      <c r="H158">
        <v>204.59028598001399</v>
      </c>
      <c r="I158">
        <v>204.302202896762</v>
      </c>
      <c r="J158">
        <v>206.736070230005</v>
      </c>
      <c r="K158">
        <v>204.09972014659701</v>
      </c>
      <c r="L158">
        <v>204.62249264894299</v>
      </c>
      <c r="M158">
        <v>204.64722785355499</v>
      </c>
      <c r="N158">
        <v>204.32981801781901</v>
      </c>
      <c r="O158">
        <v>202.963184596839</v>
      </c>
      <c r="P158">
        <v>203.74977239059399</v>
      </c>
      <c r="Q158">
        <v>205.554501829527</v>
      </c>
      <c r="R158">
        <v>202.01366804763501</v>
      </c>
      <c r="S158">
        <v>201.105513180787</v>
      </c>
      <c r="T158">
        <v>206.078143546094</v>
      </c>
      <c r="U158">
        <v>202.35043898239201</v>
      </c>
      <c r="V158">
        <v>209.48098174302501</v>
      </c>
      <c r="W158">
        <v>200</v>
      </c>
      <c r="X158">
        <v>203.26504671313</v>
      </c>
      <c r="Y158">
        <v>202.242272228057</v>
      </c>
      <c r="Z158">
        <v>204.06838193185499</v>
      </c>
      <c r="AA158">
        <v>204.01614356596801</v>
      </c>
      <c r="AB158">
        <v>203.05594796769299</v>
      </c>
      <c r="AC158">
        <v>205.36960214868699</v>
      </c>
      <c r="AD158">
        <v>202.79201016272799</v>
      </c>
      <c r="AE158">
        <v>204.44517672676201</v>
      </c>
      <c r="AF158">
        <v>202.612579562376</v>
      </c>
      <c r="AG158">
        <v>204.82412938245901</v>
      </c>
      <c r="AH158">
        <v>203.76366711500901</v>
      </c>
      <c r="AI158">
        <v>203.450106938028</v>
      </c>
      <c r="AJ158">
        <v>202.99867434457201</v>
      </c>
      <c r="AK158">
        <v>204.118081482951</v>
      </c>
      <c r="AL158">
        <v>204.24024538920301</v>
      </c>
      <c r="AM158">
        <v>204.39085033454799</v>
      </c>
      <c r="AN158">
        <v>204.143521618915</v>
      </c>
      <c r="AO158">
        <v>204.03190586773999</v>
      </c>
      <c r="AP158">
        <v>202.403314562492</v>
      </c>
      <c r="AQ158">
        <v>203.75332032966199</v>
      </c>
      <c r="AR158">
        <v>203.80150067906101</v>
      </c>
      <c r="AS158">
        <v>203.32000515331401</v>
      </c>
      <c r="AT158">
        <v>204.02737676796099</v>
      </c>
      <c r="AU158">
        <v>203.69986684669499</v>
      </c>
      <c r="AV158">
        <v>204.33117976550301</v>
      </c>
      <c r="AW158">
        <v>206.58024142639599</v>
      </c>
      <c r="AX158">
        <v>203.94878016750599</v>
      </c>
      <c r="AY158">
        <v>202.59015865986899</v>
      </c>
      <c r="AZ158">
        <v>203.372485958731</v>
      </c>
      <c r="BA158">
        <v>203.19124449486</v>
      </c>
      <c r="BB158">
        <v>203.02108471671301</v>
      </c>
      <c r="BC158">
        <v>205.32311430435399</v>
      </c>
      <c r="BD158">
        <v>205.56678143707501</v>
      </c>
      <c r="BE158">
        <v>204.595502694591</v>
      </c>
      <c r="BF158">
        <v>202.89810382242999</v>
      </c>
      <c r="BG158">
        <v>205.201722004852</v>
      </c>
      <c r="BH158">
        <v>201.77636750920001</v>
      </c>
      <c r="BI158">
        <v>203.00218268499299</v>
      </c>
      <c r="BJ158">
        <v>203.29937301188099</v>
      </c>
      <c r="BK158">
        <v>205.249064475182</v>
      </c>
      <c r="BL158">
        <v>204.68439952049599</v>
      </c>
      <c r="BM158">
        <v>203.201491481895</v>
      </c>
      <c r="BN158">
        <v>201</v>
      </c>
      <c r="BO158">
        <v>203.40843332176701</v>
      </c>
      <c r="BP158">
        <v>202.57711785023</v>
      </c>
      <c r="BQ158">
        <v>202</v>
      </c>
      <c r="BR158">
        <v>205.02131381999499</v>
      </c>
      <c r="BS158">
        <v>204.453836785562</v>
      </c>
      <c r="BT158">
        <v>204.55922332901801</v>
      </c>
      <c r="BU158">
        <v>204.86574781415899</v>
      </c>
      <c r="BV158">
        <v>204.007684643418</v>
      </c>
      <c r="BW158">
        <v>201.62402998470699</v>
      </c>
      <c r="BX158">
        <v>200</v>
      </c>
      <c r="BY158">
        <v>202.924760949888</v>
      </c>
      <c r="BZ158">
        <v>204.90083677392801</v>
      </c>
      <c r="CA158">
        <v>207.89078357159499</v>
      </c>
      <c r="CB158">
        <v>202.76422602487901</v>
      </c>
      <c r="CC158">
        <v>206.55736850392699</v>
      </c>
      <c r="CD158">
        <v>205.286771245175</v>
      </c>
      <c r="CE158">
        <v>201.88740906641399</v>
      </c>
      <c r="CF158">
        <v>201.028173080865</v>
      </c>
      <c r="CG158">
        <v>206.285042119428</v>
      </c>
      <c r="CH158">
        <v>206.120899271323</v>
      </c>
      <c r="CI158">
        <v>205.49687638794799</v>
      </c>
      <c r="CJ158">
        <v>201.92677791928199</v>
      </c>
      <c r="CK158">
        <v>202.08604554575601</v>
      </c>
      <c r="CL158">
        <v>207.74252506927999</v>
      </c>
      <c r="CM158">
        <v>206.137645651371</v>
      </c>
      <c r="CN158">
        <v>208.49243757152601</v>
      </c>
      <c r="CO158">
        <v>204.03243350196101</v>
      </c>
      <c r="CP158">
        <v>206.749230218923</v>
      </c>
      <c r="CQ158">
        <v>202.76759578825499</v>
      </c>
      <c r="CR158">
        <v>204.461070133698</v>
      </c>
      <c r="CS158">
        <v>202.822358478247</v>
      </c>
      <c r="CT158">
        <v>202.24896622941301</v>
      </c>
      <c r="CU158">
        <v>205.54763830306999</v>
      </c>
      <c r="CV158">
        <v>202.92527395184899</v>
      </c>
      <c r="CW158">
        <v>205.34615338353501</v>
      </c>
      <c r="CX158">
        <v>203.03444112039301</v>
      </c>
      <c r="CY158">
        <v>204.61125786357499</v>
      </c>
      <c r="CZ158">
        <v>204.574922884887</v>
      </c>
      <c r="DA158">
        <v>204.46973551847</v>
      </c>
      <c r="DB158">
        <v>203.925091432393</v>
      </c>
      <c r="DC158">
        <v>204.029969923686</v>
      </c>
      <c r="DD158">
        <v>202.526536346792</v>
      </c>
      <c r="DE158">
        <v>202.86038763083599</v>
      </c>
      <c r="DF158">
        <v>203.861720954025</v>
      </c>
      <c r="DG158">
        <v>203.64891499374801</v>
      </c>
      <c r="DH158">
        <v>204.730965245975</v>
      </c>
      <c r="DI158">
        <v>205.60595458604101</v>
      </c>
      <c r="DJ158">
        <v>202.73862242911301</v>
      </c>
      <c r="DK158">
        <v>203.665035671243</v>
      </c>
      <c r="DL158">
        <v>206.05048627830601</v>
      </c>
      <c r="DM158">
        <v>203.666138873085</v>
      </c>
      <c r="DN158">
        <v>204.561548039483</v>
      </c>
      <c r="DO158">
        <v>205.60227169335701</v>
      </c>
      <c r="DP158">
        <v>205.43693228459901</v>
      </c>
      <c r="DQ158">
        <v>205.01194069689899</v>
      </c>
      <c r="DR158">
        <v>204.04491739168699</v>
      </c>
    </row>
    <row r="159" spans="1:122" x14ac:dyDescent="0.25">
      <c r="A159">
        <v>1.6524703074470599</v>
      </c>
      <c r="B159">
        <v>204.638481031688</v>
      </c>
      <c r="C159">
        <v>204.34175618978699</v>
      </c>
      <c r="D159">
        <v>202.988520058522</v>
      </c>
      <c r="E159">
        <v>206.459382328115</v>
      </c>
      <c r="F159">
        <v>205.53396133188801</v>
      </c>
      <c r="G159">
        <v>203.76672500692001</v>
      </c>
      <c r="H159">
        <v>205.54499113199299</v>
      </c>
      <c r="I159">
        <v>203.92434747246301</v>
      </c>
      <c r="J159">
        <v>204.717596223296</v>
      </c>
      <c r="K159">
        <v>205.02375817059001</v>
      </c>
      <c r="L159">
        <v>202.37812678343201</v>
      </c>
      <c r="M159">
        <v>202.06317498669799</v>
      </c>
      <c r="N159">
        <v>203.35849839401001</v>
      </c>
      <c r="O159">
        <v>203.76633407560101</v>
      </c>
      <c r="P159">
        <v>204.70951552685801</v>
      </c>
      <c r="Q159">
        <v>204.468647278627</v>
      </c>
      <c r="R159">
        <v>202.60435346591001</v>
      </c>
      <c r="S159">
        <v>201.84048994063099</v>
      </c>
      <c r="T159">
        <v>202.49915790286099</v>
      </c>
      <c r="U159">
        <v>203.963373903107</v>
      </c>
      <c r="V159">
        <v>206.391009202823</v>
      </c>
      <c r="W159">
        <v>200.737566007027</v>
      </c>
      <c r="X159">
        <v>201.400310319835</v>
      </c>
      <c r="Y159">
        <v>203.99999999999901</v>
      </c>
      <c r="Z159">
        <v>204.77950457637201</v>
      </c>
      <c r="AA159">
        <v>204.430652062148</v>
      </c>
      <c r="AB159">
        <v>203.660142133524</v>
      </c>
      <c r="AC159">
        <v>205.71774998373101</v>
      </c>
      <c r="AD159">
        <v>203.56642372691999</v>
      </c>
      <c r="AE159">
        <v>205.18726613874199</v>
      </c>
      <c r="AF159">
        <v>202.87023084180001</v>
      </c>
      <c r="AG159">
        <v>205.68326718169601</v>
      </c>
      <c r="AH159">
        <v>204.83342081204199</v>
      </c>
      <c r="AI159">
        <v>204.787601510706</v>
      </c>
      <c r="AJ159">
        <v>203.10100490351999</v>
      </c>
      <c r="AK159">
        <v>205.40359576718501</v>
      </c>
      <c r="AL159">
        <v>203.508399947214</v>
      </c>
      <c r="AM159">
        <v>203.692125704158</v>
      </c>
      <c r="AN159">
        <v>204.125973824997</v>
      </c>
      <c r="AO159">
        <v>205.12679888035501</v>
      </c>
      <c r="AP159">
        <v>203.46372929256799</v>
      </c>
      <c r="AQ159">
        <v>204.20767517836501</v>
      </c>
      <c r="AR159">
        <v>202.80859740403</v>
      </c>
      <c r="AS159">
        <v>206.583395292668</v>
      </c>
      <c r="AT159">
        <v>202.28601166771699</v>
      </c>
      <c r="AU159">
        <v>203.27937206315801</v>
      </c>
      <c r="AV159">
        <v>203.04814101519599</v>
      </c>
      <c r="AW159">
        <v>205.11866617411101</v>
      </c>
      <c r="AX159">
        <v>204.88708451367901</v>
      </c>
      <c r="AY159">
        <v>203.11421271398299</v>
      </c>
      <c r="AZ159">
        <v>204.607515371011</v>
      </c>
      <c r="BA159">
        <v>204.110519784367</v>
      </c>
      <c r="BB159">
        <v>203.715915138078</v>
      </c>
      <c r="BC159">
        <v>201.90461878629401</v>
      </c>
      <c r="BD159">
        <v>204.58405394402399</v>
      </c>
      <c r="BE159">
        <v>204.30990815202</v>
      </c>
      <c r="BF159">
        <v>202.02662279257299</v>
      </c>
      <c r="BG159">
        <v>204.74377905920699</v>
      </c>
      <c r="BH159">
        <v>202.031771870292</v>
      </c>
      <c r="BI159">
        <v>203.411563401649</v>
      </c>
      <c r="BJ159">
        <v>206.425663486937</v>
      </c>
      <c r="BK159">
        <v>203.25266606300599</v>
      </c>
      <c r="BL159">
        <v>202.11265873962199</v>
      </c>
      <c r="BM159">
        <v>208.45526386689801</v>
      </c>
      <c r="BN159">
        <v>201.390897814981</v>
      </c>
      <c r="BO159">
        <v>204.46062269548699</v>
      </c>
      <c r="BP159">
        <v>201.43483934766201</v>
      </c>
      <c r="BQ159">
        <v>202.80988801061801</v>
      </c>
      <c r="BR159">
        <v>201.48356889286001</v>
      </c>
      <c r="BS159">
        <v>203.80859702847499</v>
      </c>
      <c r="BT159">
        <v>202.74558034466901</v>
      </c>
      <c r="BU159">
        <v>202.959101820548</v>
      </c>
      <c r="BV159">
        <v>204.94758038808601</v>
      </c>
      <c r="BW159">
        <v>203.841806995849</v>
      </c>
      <c r="BX159">
        <v>200.382298917143</v>
      </c>
      <c r="BY159">
        <v>206.39044587409501</v>
      </c>
      <c r="BZ159">
        <v>206.132594449858</v>
      </c>
      <c r="CA159">
        <v>203.17070866532401</v>
      </c>
      <c r="CB159">
        <v>202.34889751549699</v>
      </c>
      <c r="CC159">
        <v>203.17790113462999</v>
      </c>
      <c r="CD159">
        <v>0</v>
      </c>
      <c r="CE159">
        <v>200.59226537652501</v>
      </c>
      <c r="CF159">
        <v>205.94504624179999</v>
      </c>
      <c r="CG159">
        <v>211.79751302868999</v>
      </c>
      <c r="CH159">
        <v>204.05307608941999</v>
      </c>
      <c r="CI159">
        <v>206.00166461363901</v>
      </c>
      <c r="CJ159">
        <v>202.050476757154</v>
      </c>
      <c r="CK159">
        <v>203.73332797203801</v>
      </c>
      <c r="CL159">
        <v>205.620984420648</v>
      </c>
      <c r="CM159">
        <v>207.48707282453199</v>
      </c>
      <c r="CN159">
        <v>202.64457843883599</v>
      </c>
      <c r="CO159">
        <v>201.58164186747999</v>
      </c>
      <c r="CP159">
        <v>203.10444956065101</v>
      </c>
      <c r="CQ159">
        <v>206.79201779571599</v>
      </c>
      <c r="CR159">
        <v>201.1063665774</v>
      </c>
      <c r="CS159">
        <v>203.583329053211</v>
      </c>
      <c r="CT159">
        <v>203.43308539086601</v>
      </c>
      <c r="CU159">
        <v>204.17489433507799</v>
      </c>
      <c r="CV159">
        <v>202.177681717882</v>
      </c>
      <c r="CW159">
        <v>204.543392930496</v>
      </c>
      <c r="CX159">
        <v>204.55830514482599</v>
      </c>
      <c r="CY159">
        <v>204.818820504352</v>
      </c>
      <c r="CZ159">
        <v>204.991805269303</v>
      </c>
      <c r="DA159">
        <v>204.710586169496</v>
      </c>
      <c r="DB159">
        <v>203.87618460913501</v>
      </c>
      <c r="DC159">
        <v>204.96564462414099</v>
      </c>
      <c r="DD159">
        <v>205.32921731075001</v>
      </c>
      <c r="DE159">
        <v>205.91581772908</v>
      </c>
      <c r="DF159">
        <v>203.73479225301</v>
      </c>
      <c r="DG159">
        <v>202.566358219259</v>
      </c>
      <c r="DH159">
        <v>204.446677727874</v>
      </c>
      <c r="DI159">
        <v>203.47322862873801</v>
      </c>
      <c r="DJ159">
        <v>203.851522247395</v>
      </c>
      <c r="DK159">
        <v>204.44122467471601</v>
      </c>
      <c r="DL159">
        <v>203.92333425799799</v>
      </c>
      <c r="DM159">
        <v>204.35896225175401</v>
      </c>
      <c r="DN159">
        <v>204.75675248115999</v>
      </c>
      <c r="DO159">
        <v>205.42354631410799</v>
      </c>
      <c r="DP159">
        <v>206.41222852318199</v>
      </c>
      <c r="DQ159">
        <v>205.836571496</v>
      </c>
      <c r="DR159">
        <v>205.19538736479299</v>
      </c>
    </row>
    <row r="160" spans="1:122" x14ac:dyDescent="0.25">
      <c r="A160">
        <v>1.6619121693036001</v>
      </c>
      <c r="B160">
        <v>203.04216704966399</v>
      </c>
      <c r="C160">
        <v>203.896916154351</v>
      </c>
      <c r="D160">
        <v>203.98369697017901</v>
      </c>
      <c r="E160">
        <v>203.12248849672901</v>
      </c>
      <c r="F160">
        <v>209.70337888010201</v>
      </c>
      <c r="G160">
        <v>202.86822294555</v>
      </c>
      <c r="H160">
        <v>206.673726414231</v>
      </c>
      <c r="I160">
        <v>204.32805409214501</v>
      </c>
      <c r="J160">
        <v>204.81778790752099</v>
      </c>
      <c r="K160">
        <v>205.353695832705</v>
      </c>
      <c r="L160">
        <v>202.72211866084101</v>
      </c>
      <c r="M160">
        <v>201.67873666325099</v>
      </c>
      <c r="N160">
        <v>202.37067684956301</v>
      </c>
      <c r="O160">
        <v>208.24427917341501</v>
      </c>
      <c r="P160">
        <v>204.15946791655401</v>
      </c>
      <c r="Q160">
        <v>203.91128424105599</v>
      </c>
      <c r="R160">
        <v>200</v>
      </c>
      <c r="S160">
        <v>0</v>
      </c>
      <c r="T160">
        <v>205.04280350767201</v>
      </c>
      <c r="U160">
        <v>203.731312143015</v>
      </c>
      <c r="V160">
        <v>203.05461478964401</v>
      </c>
      <c r="W160">
        <v>202.67046983623499</v>
      </c>
      <c r="X160">
        <v>203.89003527807799</v>
      </c>
      <c r="Y160">
        <v>200.12770006902801</v>
      </c>
      <c r="Z160">
        <v>202.216666167623</v>
      </c>
      <c r="AA160">
        <v>200.59072457328301</v>
      </c>
      <c r="AB160">
        <v>202.36158792514601</v>
      </c>
      <c r="AC160">
        <v>203</v>
      </c>
      <c r="AD160">
        <v>203.082436947052</v>
      </c>
      <c r="AE160">
        <v>203.75982282248299</v>
      </c>
      <c r="AF160">
        <v>202.24147691542601</v>
      </c>
      <c r="AG160">
        <v>206.51342569171999</v>
      </c>
      <c r="AH160">
        <v>205.82982436425601</v>
      </c>
      <c r="AI160">
        <v>203.53403903686001</v>
      </c>
      <c r="AJ160">
        <v>202.22723898308101</v>
      </c>
      <c r="AK160">
        <v>205.30328023144301</v>
      </c>
      <c r="AL160">
        <v>202.71969482879899</v>
      </c>
      <c r="AM160">
        <v>203.019027168468</v>
      </c>
      <c r="AN160">
        <v>204.600601726728</v>
      </c>
      <c r="AO160">
        <v>203.29053734557701</v>
      </c>
      <c r="AP160">
        <v>204.628458677949</v>
      </c>
      <c r="AQ160">
        <v>204.30283119857799</v>
      </c>
      <c r="AR160">
        <v>203.93525654573401</v>
      </c>
      <c r="AS160">
        <v>205.747067373796</v>
      </c>
      <c r="AT160">
        <v>203.718824579233</v>
      </c>
      <c r="AU160">
        <v>206.38511739538001</v>
      </c>
      <c r="AV160">
        <v>209.20916504192201</v>
      </c>
      <c r="AW160">
        <v>202.62151392775101</v>
      </c>
      <c r="AX160">
        <v>205.71444964900601</v>
      </c>
      <c r="AY160">
        <v>205.63306311386</v>
      </c>
      <c r="AZ160">
        <v>202.87687496213599</v>
      </c>
      <c r="BA160">
        <v>203.15530876692901</v>
      </c>
      <c r="BB160">
        <v>201.62661214860699</v>
      </c>
      <c r="BC160">
        <v>204.863073996357</v>
      </c>
      <c r="BD160">
        <v>203.90297111913699</v>
      </c>
      <c r="BE160">
        <v>206.123442734679</v>
      </c>
      <c r="BF160">
        <v>203.44370561627201</v>
      </c>
      <c r="BG160">
        <v>205.498255815947</v>
      </c>
      <c r="BH160">
        <v>204.72206562966801</v>
      </c>
      <c r="BI160">
        <v>205.06180498875599</v>
      </c>
      <c r="BJ160">
        <v>205.82156563812899</v>
      </c>
      <c r="BK160">
        <v>202.20136864864401</v>
      </c>
      <c r="BL160">
        <v>206.05235608040201</v>
      </c>
      <c r="BM160">
        <v>203.74790576152299</v>
      </c>
      <c r="BN160">
        <v>202.10318626014899</v>
      </c>
      <c r="BO160">
        <v>203.89759071807899</v>
      </c>
      <c r="BP160">
        <v>204.07786481292899</v>
      </c>
      <c r="BQ160">
        <v>203.55744415092201</v>
      </c>
      <c r="BR160">
        <v>204.16245556022801</v>
      </c>
      <c r="BS160">
        <v>201.38619248852399</v>
      </c>
      <c r="BT160">
        <v>204.27009985349</v>
      </c>
      <c r="BU160">
        <v>203.03612555667999</v>
      </c>
      <c r="BV160">
        <v>202.627058265546</v>
      </c>
      <c r="BW160">
        <v>204.057762368955</v>
      </c>
      <c r="BX160">
        <v>200.51653983913801</v>
      </c>
      <c r="BY160">
        <v>209.76882371974301</v>
      </c>
      <c r="BZ160">
        <v>206.91628255660899</v>
      </c>
      <c r="CA160">
        <v>206.56480451795599</v>
      </c>
      <c r="CB160">
        <v>204.351941860301</v>
      </c>
      <c r="CC160">
        <v>202.225320343498</v>
      </c>
      <c r="CD160">
        <v>200.37455493962401</v>
      </c>
      <c r="CE160">
        <v>202.94223227439801</v>
      </c>
      <c r="CF160">
        <v>207.715134650761</v>
      </c>
      <c r="CG160">
        <v>205.154247286002</v>
      </c>
      <c r="CH160">
        <v>201.81497281327199</v>
      </c>
      <c r="CI160">
        <v>201.46005096801801</v>
      </c>
      <c r="CJ160">
        <v>202.24313287397499</v>
      </c>
      <c r="CK160">
        <v>201.529166569409</v>
      </c>
      <c r="CL160">
        <v>200.90027470077899</v>
      </c>
      <c r="CM160">
        <v>202.19743681304899</v>
      </c>
      <c r="CN160">
        <v>201.956660075592</v>
      </c>
      <c r="CO160">
        <v>202.990560246136</v>
      </c>
      <c r="CP160">
        <v>201.943236595977</v>
      </c>
      <c r="CQ160">
        <v>205.97364035238201</v>
      </c>
      <c r="CR160">
        <v>201.33480121079401</v>
      </c>
      <c r="CS160">
        <v>201.89991027745501</v>
      </c>
      <c r="CT160">
        <v>206.6695816262</v>
      </c>
      <c r="CU160">
        <v>201.83117964834699</v>
      </c>
      <c r="CV160">
        <v>203.56595698874099</v>
      </c>
      <c r="CW160">
        <v>203.26146161284001</v>
      </c>
      <c r="CX160">
        <v>203.084012285217</v>
      </c>
      <c r="CY160">
        <v>204.27347093025099</v>
      </c>
      <c r="CZ160">
        <v>205.14495654888799</v>
      </c>
      <c r="DA160">
        <v>205.701005134014</v>
      </c>
      <c r="DB160">
        <v>204.916275254265</v>
      </c>
      <c r="DC160">
        <v>204.220549866873</v>
      </c>
      <c r="DD160">
        <v>208.095998801213</v>
      </c>
      <c r="DE160">
        <v>205.033339963684</v>
      </c>
      <c r="DF160">
        <v>204.558221412183</v>
      </c>
      <c r="DG160">
        <v>204.65362870944901</v>
      </c>
      <c r="DH160">
        <v>203.16207753151099</v>
      </c>
      <c r="DI160">
        <v>202.68033988627701</v>
      </c>
      <c r="DJ160">
        <v>205.888938815339</v>
      </c>
      <c r="DK160">
        <v>204.167336436483</v>
      </c>
      <c r="DL160">
        <v>203.787162449075</v>
      </c>
      <c r="DM160">
        <v>204.05337174798899</v>
      </c>
      <c r="DN160">
        <v>205.10136255360101</v>
      </c>
      <c r="DO160">
        <v>205.723500363993</v>
      </c>
      <c r="DP160">
        <v>206.76952387671901</v>
      </c>
      <c r="DQ160">
        <v>205.12612873903001</v>
      </c>
      <c r="DR160">
        <v>204.939822419211</v>
      </c>
    </row>
    <row r="161" spans="1:122" x14ac:dyDescent="0.25">
      <c r="A161">
        <v>1.67135403116014</v>
      </c>
      <c r="B161">
        <v>203.137352366985</v>
      </c>
      <c r="C161">
        <v>203.08954361041901</v>
      </c>
      <c r="D161">
        <v>205.098089096791</v>
      </c>
      <c r="E161">
        <v>203.25295748476501</v>
      </c>
      <c r="F161">
        <v>205.935584292312</v>
      </c>
      <c r="G161">
        <v>203.887553574886</v>
      </c>
      <c r="H161">
        <v>203.999337838446</v>
      </c>
      <c r="I161">
        <v>204.94625495487401</v>
      </c>
      <c r="J161">
        <v>206.37918440259401</v>
      </c>
      <c r="K161">
        <v>205.682804037892</v>
      </c>
      <c r="L161">
        <v>203.202079007702</v>
      </c>
      <c r="M161">
        <v>204.140848764065</v>
      </c>
      <c r="N161">
        <v>202.362956969153</v>
      </c>
      <c r="O161">
        <v>206.90680748300301</v>
      </c>
      <c r="P161">
        <v>204.450343518746</v>
      </c>
      <c r="Q161">
        <v>204.84775384927499</v>
      </c>
      <c r="R161">
        <v>200</v>
      </c>
      <c r="S161">
        <v>0</v>
      </c>
      <c r="T161">
        <v>204.12341235726299</v>
      </c>
      <c r="U161">
        <v>202.95546909267401</v>
      </c>
      <c r="V161">
        <v>201.84846756572199</v>
      </c>
      <c r="W161">
        <v>211.73970090842801</v>
      </c>
      <c r="X161">
        <v>205.04775022376899</v>
      </c>
      <c r="Y161">
        <v>204.243819963433</v>
      </c>
      <c r="Z161">
        <v>202.59716525524499</v>
      </c>
      <c r="AA161">
        <v>211.547302342319</v>
      </c>
      <c r="AB161">
        <v>204.523537889116</v>
      </c>
      <c r="AC161">
        <v>203.364718882745</v>
      </c>
      <c r="AD161">
        <v>203</v>
      </c>
      <c r="AE161">
        <v>204.023612770249</v>
      </c>
      <c r="AF161">
        <v>202.10889073417101</v>
      </c>
      <c r="AG161">
        <v>202.78879798136001</v>
      </c>
      <c r="AH161">
        <v>203.76293349839199</v>
      </c>
      <c r="AI161">
        <v>203.98684185177501</v>
      </c>
      <c r="AJ161">
        <v>203.74008436365099</v>
      </c>
      <c r="AK161">
        <v>201.692320653644</v>
      </c>
      <c r="AL161">
        <v>202.45561432514299</v>
      </c>
      <c r="AM161">
        <v>206.795432304305</v>
      </c>
      <c r="AN161">
        <v>206.17426977208001</v>
      </c>
      <c r="AO161">
        <v>203.69638463649</v>
      </c>
      <c r="AP161">
        <v>203.36935593425699</v>
      </c>
      <c r="AQ161">
        <v>201.65658319086899</v>
      </c>
      <c r="AR161">
        <v>205.524343445863</v>
      </c>
      <c r="AS161">
        <v>202.24767190634401</v>
      </c>
      <c r="AT161">
        <v>204.03539316730701</v>
      </c>
      <c r="AU161">
        <v>204.4598759541</v>
      </c>
      <c r="AV161">
        <v>203.394341108883</v>
      </c>
      <c r="AW161">
        <v>202.50057762281801</v>
      </c>
      <c r="AX161">
        <v>204.83820525320101</v>
      </c>
      <c r="AY161">
        <v>206.59358220566099</v>
      </c>
      <c r="AZ161">
        <v>202.79514900803099</v>
      </c>
      <c r="BA161">
        <v>201.93765887082799</v>
      </c>
      <c r="BB161">
        <v>201.492791558715</v>
      </c>
      <c r="BC161">
        <v>203.861342923292</v>
      </c>
      <c r="BD161">
        <v>204.23702568561001</v>
      </c>
      <c r="BE161">
        <v>204.491269995127</v>
      </c>
      <c r="BF161">
        <v>202.74363642064199</v>
      </c>
      <c r="BG161">
        <v>205.69497257321899</v>
      </c>
      <c r="BH161">
        <v>205.924650845505</v>
      </c>
      <c r="BI161">
        <v>204.58638088856301</v>
      </c>
      <c r="BJ161">
        <v>204.294246979012</v>
      </c>
      <c r="BK161">
        <v>201.272539878407</v>
      </c>
      <c r="BL161">
        <v>208.94773050733201</v>
      </c>
      <c r="BM161">
        <v>203.88936800970799</v>
      </c>
      <c r="BN161">
        <v>202.63181432353599</v>
      </c>
      <c r="BO161">
        <v>201.829723135671</v>
      </c>
      <c r="BP161">
        <v>205.79565638646599</v>
      </c>
      <c r="BQ161">
        <v>209.42523174658101</v>
      </c>
      <c r="BR161">
        <v>205.39808511960399</v>
      </c>
      <c r="BS161">
        <v>203.431070758928</v>
      </c>
      <c r="BT161">
        <v>203.173113870366</v>
      </c>
      <c r="BU161">
        <v>202.02870786758101</v>
      </c>
      <c r="BV161">
        <v>203.46490760768</v>
      </c>
      <c r="BW161">
        <v>204.12441389810601</v>
      </c>
      <c r="BX161">
        <v>204.05066071851499</v>
      </c>
      <c r="BY161">
        <v>203.82865701667299</v>
      </c>
      <c r="BZ161">
        <v>206.61921434308201</v>
      </c>
      <c r="CA161">
        <v>205.524354060489</v>
      </c>
      <c r="CB161">
        <v>203.74955105912599</v>
      </c>
      <c r="CC161">
        <v>201.967555885666</v>
      </c>
      <c r="CD161">
        <v>201.09029339996701</v>
      </c>
      <c r="CE161">
        <v>203.30066247985701</v>
      </c>
      <c r="CF161">
        <v>205.50210383369199</v>
      </c>
      <c r="CG161">
        <v>200</v>
      </c>
      <c r="CH161">
        <v>204.51529936948</v>
      </c>
      <c r="CI161">
        <v>204.65351003469601</v>
      </c>
      <c r="CJ161">
        <v>207</v>
      </c>
      <c r="CK161">
        <v>201</v>
      </c>
      <c r="CL161">
        <v>203.70390452270701</v>
      </c>
      <c r="CM161">
        <v>200</v>
      </c>
      <c r="CN161">
        <v>201.252903830224</v>
      </c>
      <c r="CO161">
        <v>203.290040846062</v>
      </c>
      <c r="CP161">
        <v>200.854450537665</v>
      </c>
      <c r="CQ161">
        <v>202.080334613817</v>
      </c>
      <c r="CR161">
        <v>201.58690564723099</v>
      </c>
      <c r="CS161">
        <v>201.76266528998499</v>
      </c>
      <c r="CT161">
        <v>206.82042219531601</v>
      </c>
      <c r="CU161">
        <v>203.75819360550699</v>
      </c>
      <c r="CV161">
        <v>203.15073240491299</v>
      </c>
      <c r="CW161">
        <v>204.555291003538</v>
      </c>
      <c r="CX161">
        <v>205.06509876304199</v>
      </c>
      <c r="CY161">
        <v>201.885305772278</v>
      </c>
      <c r="CZ161">
        <v>204.28392883732201</v>
      </c>
      <c r="DA161">
        <v>208.98770305241999</v>
      </c>
      <c r="DB161">
        <v>206.18247014447101</v>
      </c>
      <c r="DC161">
        <v>203.803257565005</v>
      </c>
      <c r="DD161">
        <v>204.01272573225299</v>
      </c>
      <c r="DE161">
        <v>202.83144608524699</v>
      </c>
      <c r="DF161">
        <v>205.197241125841</v>
      </c>
      <c r="DG161">
        <v>204.447548199929</v>
      </c>
      <c r="DH161">
        <v>204.011388640028</v>
      </c>
      <c r="DI161">
        <v>204.66804682706501</v>
      </c>
      <c r="DJ161">
        <v>204.38551171906801</v>
      </c>
      <c r="DK161">
        <v>202.84012419153601</v>
      </c>
      <c r="DL161">
        <v>204.09500474998899</v>
      </c>
      <c r="DM161">
        <v>203.48477132361199</v>
      </c>
      <c r="DN161">
        <v>204.45019517083799</v>
      </c>
      <c r="DO161">
        <v>204.49127765342499</v>
      </c>
      <c r="DP161">
        <v>205.66975474157101</v>
      </c>
      <c r="DQ161">
        <v>204.01339520576599</v>
      </c>
      <c r="DR161">
        <v>205.283490575992</v>
      </c>
    </row>
    <row r="162" spans="1:122" x14ac:dyDescent="0.25">
      <c r="A162">
        <v>1.68079589301668</v>
      </c>
      <c r="B162">
        <v>204.15359535651899</v>
      </c>
      <c r="C162">
        <v>202.85558451611499</v>
      </c>
      <c r="D162">
        <v>203.98462622069599</v>
      </c>
      <c r="E162">
        <v>206.53554023784699</v>
      </c>
      <c r="F162">
        <v>205.87278436078901</v>
      </c>
      <c r="G162">
        <v>202.76125441850499</v>
      </c>
      <c r="H162">
        <v>203.201976561614</v>
      </c>
      <c r="I162">
        <v>207.82869134238999</v>
      </c>
      <c r="J162">
        <v>203.53012367449301</v>
      </c>
      <c r="K162">
        <v>205.22018182411799</v>
      </c>
      <c r="L162">
        <v>203.81347349929399</v>
      </c>
      <c r="M162">
        <v>203.38196782678301</v>
      </c>
      <c r="N162">
        <v>204.22153753753599</v>
      </c>
      <c r="O162">
        <v>204.20599064628101</v>
      </c>
      <c r="P162">
        <v>201.71389330612399</v>
      </c>
      <c r="Q162">
        <v>206.08843918706</v>
      </c>
      <c r="R162">
        <v>209.53078696672799</v>
      </c>
      <c r="S162">
        <v>0</v>
      </c>
      <c r="T162">
        <v>201</v>
      </c>
      <c r="U162">
        <v>202.96033476757</v>
      </c>
      <c r="V162">
        <v>202</v>
      </c>
      <c r="W162">
        <v>203.81857813043399</v>
      </c>
      <c r="X162">
        <v>206.25779384238899</v>
      </c>
      <c r="Y162">
        <v>202.326739432153</v>
      </c>
      <c r="Z162">
        <v>203.55484198223601</v>
      </c>
      <c r="AA162">
        <v>211.44600128265</v>
      </c>
      <c r="AB162">
        <v>205.911996656094</v>
      </c>
      <c r="AC162">
        <v>203.62201146667101</v>
      </c>
      <c r="AD162">
        <v>0</v>
      </c>
      <c r="AE162">
        <v>201.11129051666899</v>
      </c>
      <c r="AF162">
        <v>204.931091675961</v>
      </c>
      <c r="AG162">
        <v>201.61039024812601</v>
      </c>
      <c r="AH162">
        <v>203.87553595031</v>
      </c>
      <c r="AI162">
        <v>205.21233456332601</v>
      </c>
      <c r="AJ162">
        <v>209.18880907324899</v>
      </c>
      <c r="AK162">
        <v>202.61090279433199</v>
      </c>
      <c r="AL162">
        <v>204.683212781088</v>
      </c>
      <c r="AM162">
        <v>203.40357102180599</v>
      </c>
      <c r="AN162">
        <v>204.90495555129601</v>
      </c>
      <c r="AO162">
        <v>202.66230570545201</v>
      </c>
      <c r="AP162">
        <v>205.074193376388</v>
      </c>
      <c r="AQ162">
        <v>202.88857026173301</v>
      </c>
      <c r="AR162">
        <v>205.095450295077</v>
      </c>
      <c r="AS162">
        <v>201.89198871029001</v>
      </c>
      <c r="AT162">
        <v>205.07397684906999</v>
      </c>
      <c r="AU162">
        <v>203.06474455653401</v>
      </c>
      <c r="AV162">
        <v>204.73732191757901</v>
      </c>
      <c r="AW162">
        <v>202.22857500364699</v>
      </c>
      <c r="AX162">
        <v>203.562610646661</v>
      </c>
      <c r="AY162">
        <v>206.63785615222</v>
      </c>
      <c r="AZ162">
        <v>202.08857043578701</v>
      </c>
      <c r="BA162">
        <v>203.52922952565399</v>
      </c>
      <c r="BB162">
        <v>206.200757604936</v>
      </c>
      <c r="BC162">
        <v>201.43198129417399</v>
      </c>
      <c r="BD162">
        <v>205.913984842471</v>
      </c>
      <c r="BE162">
        <v>203.32341202083299</v>
      </c>
      <c r="BF162">
        <v>201.098138022482</v>
      </c>
      <c r="BG162">
        <v>204.83150467677299</v>
      </c>
      <c r="BH162">
        <v>206.365630453466</v>
      </c>
      <c r="BI162">
        <v>201.51346941336899</v>
      </c>
      <c r="BJ162">
        <v>201.847711484857</v>
      </c>
      <c r="BK162">
        <v>201.26251725867499</v>
      </c>
      <c r="BL162">
        <v>201.73293555467399</v>
      </c>
      <c r="BM162">
        <v>203.494554914031</v>
      </c>
      <c r="BN162">
        <v>202.146510725084</v>
      </c>
      <c r="BO162">
        <v>202.78862034674799</v>
      </c>
      <c r="BP162">
        <v>212.81539381875101</v>
      </c>
      <c r="BQ162">
        <v>207.86995212427101</v>
      </c>
      <c r="BR162">
        <v>203.624000443075</v>
      </c>
      <c r="BS162">
        <v>204.49141451038</v>
      </c>
      <c r="BT162">
        <v>203.65354476124</v>
      </c>
      <c r="BU162">
        <v>202.35049311689099</v>
      </c>
      <c r="BV162">
        <v>205.875968761683</v>
      </c>
      <c r="BW162">
        <v>202.44905892200899</v>
      </c>
      <c r="BX162">
        <v>202.335557092345</v>
      </c>
      <c r="BY162">
        <v>201.73086076096999</v>
      </c>
      <c r="BZ162">
        <v>202.78195161504101</v>
      </c>
      <c r="CA162">
        <v>203.35856416157</v>
      </c>
      <c r="CB162">
        <v>207.20895334697499</v>
      </c>
      <c r="CC162">
        <v>201</v>
      </c>
      <c r="CD162">
        <v>202</v>
      </c>
      <c r="CE162">
        <v>202.823087802034</v>
      </c>
      <c r="CF162">
        <v>210.07724005295699</v>
      </c>
      <c r="CG162">
        <v>206</v>
      </c>
      <c r="CH162">
        <v>201.69612793056399</v>
      </c>
      <c r="CI162">
        <v>203.797629145412</v>
      </c>
      <c r="CJ162">
        <v>202</v>
      </c>
      <c r="CK162">
        <v>0</v>
      </c>
      <c r="CL162">
        <v>204.41391455539099</v>
      </c>
      <c r="CM162">
        <v>0</v>
      </c>
      <c r="CN162">
        <v>200.53255055908301</v>
      </c>
      <c r="CO162">
        <v>205.14439176630401</v>
      </c>
      <c r="CP162">
        <v>200</v>
      </c>
      <c r="CQ162">
        <v>200.92147645148799</v>
      </c>
      <c r="CR162">
        <v>200.76648875797599</v>
      </c>
      <c r="CS162">
        <v>203.73702350490399</v>
      </c>
      <c r="CT162">
        <v>206.96801580472101</v>
      </c>
      <c r="CU162">
        <v>206.22501270211299</v>
      </c>
      <c r="CV162">
        <v>202.409691256689</v>
      </c>
      <c r="CW162">
        <v>203.82186111923599</v>
      </c>
      <c r="CX162">
        <v>203.23953824065501</v>
      </c>
      <c r="CY162">
        <v>204.30376711471499</v>
      </c>
      <c r="CZ162">
        <v>205.097778864529</v>
      </c>
      <c r="DA162">
        <v>207.67313204843799</v>
      </c>
      <c r="DB162">
        <v>206.637393825808</v>
      </c>
      <c r="DC162">
        <v>205.82717571889501</v>
      </c>
      <c r="DD162">
        <v>205.599562655261</v>
      </c>
      <c r="DE162">
        <v>202.338494917166</v>
      </c>
      <c r="DF162">
        <v>204.214633339172</v>
      </c>
      <c r="DG162">
        <v>205.301676015781</v>
      </c>
      <c r="DH162">
        <v>204.614216131408</v>
      </c>
      <c r="DI162">
        <v>204.25580836586701</v>
      </c>
      <c r="DJ162">
        <v>204.000265214564</v>
      </c>
      <c r="DK162">
        <v>204.19788237719999</v>
      </c>
      <c r="DL162">
        <v>204.413155615016</v>
      </c>
      <c r="DM162">
        <v>204.83298146685601</v>
      </c>
      <c r="DN162">
        <v>204.020202716851</v>
      </c>
      <c r="DO162">
        <v>203.19505007119199</v>
      </c>
      <c r="DP162">
        <v>204.03927147252401</v>
      </c>
      <c r="DQ162">
        <v>203.328015791437</v>
      </c>
      <c r="DR162">
        <v>203.208053343898</v>
      </c>
    </row>
    <row r="163" spans="1:122" x14ac:dyDescent="0.25">
      <c r="A163">
        <v>1.6902377548732099</v>
      </c>
      <c r="B163">
        <v>205.52467582318499</v>
      </c>
      <c r="C163">
        <v>203.60668532309401</v>
      </c>
      <c r="D163">
        <v>202.64667566555099</v>
      </c>
      <c r="E163">
        <v>203.34243740427399</v>
      </c>
      <c r="F163">
        <v>202.42578625647801</v>
      </c>
      <c r="G163">
        <v>202.95641062764699</v>
      </c>
      <c r="H163">
        <v>202.71485603771799</v>
      </c>
      <c r="I163">
        <v>207.437749376472</v>
      </c>
      <c r="J163">
        <v>204.97486125978699</v>
      </c>
      <c r="K163">
        <v>205.64253899635401</v>
      </c>
      <c r="L163">
        <v>202.799104035857</v>
      </c>
      <c r="M163">
        <v>201.937905575966</v>
      </c>
      <c r="N163">
        <v>204.83970287776199</v>
      </c>
      <c r="O163">
        <v>203.35923385743601</v>
      </c>
      <c r="P163">
        <v>203.44972040958399</v>
      </c>
      <c r="Q163">
        <v>203.45513591587999</v>
      </c>
      <c r="R163">
        <v>209.50894011524201</v>
      </c>
      <c r="S163">
        <v>0</v>
      </c>
      <c r="T163">
        <v>202.89034961171799</v>
      </c>
      <c r="U163">
        <v>207.520250266152</v>
      </c>
      <c r="V163">
        <v>200.51240665911899</v>
      </c>
      <c r="W163">
        <v>201.46608874738101</v>
      </c>
      <c r="X163">
        <v>208.26332240723801</v>
      </c>
      <c r="Y163">
        <v>200.264158555188</v>
      </c>
      <c r="Z163">
        <v>201.34229611385899</v>
      </c>
      <c r="AA163">
        <v>204</v>
      </c>
      <c r="AB163">
        <v>206.80743358205601</v>
      </c>
      <c r="AC163">
        <v>206.757173858215</v>
      </c>
      <c r="AD163">
        <v>203.14654266238199</v>
      </c>
      <c r="AE163">
        <v>202.12180199445501</v>
      </c>
      <c r="AF163">
        <v>204.46874168099899</v>
      </c>
      <c r="AG163">
        <v>201.66921203698499</v>
      </c>
      <c r="AH163">
        <v>205.751598818216</v>
      </c>
      <c r="AI163">
        <v>202.081170672225</v>
      </c>
      <c r="AJ163">
        <v>205.80560707593401</v>
      </c>
      <c r="AK163">
        <v>203.861742636272</v>
      </c>
      <c r="AL163">
        <v>202.89758567398701</v>
      </c>
      <c r="AM163">
        <v>202.09768314841801</v>
      </c>
      <c r="AN163">
        <v>202.914851906877</v>
      </c>
      <c r="AO163">
        <v>201.44014379752701</v>
      </c>
      <c r="AP163">
        <v>207.55591083249701</v>
      </c>
      <c r="AQ163">
        <v>203.81444536986399</v>
      </c>
      <c r="AR163">
        <v>201.18382781778899</v>
      </c>
      <c r="AS163">
        <v>205.86157585393499</v>
      </c>
      <c r="AT163">
        <v>203.28108472175899</v>
      </c>
      <c r="AU163">
        <v>204.60617780927299</v>
      </c>
      <c r="AV163">
        <v>205.596416233252</v>
      </c>
      <c r="AW163">
        <v>201.84576606787601</v>
      </c>
      <c r="AX163">
        <v>202.57750072302801</v>
      </c>
      <c r="AY163">
        <v>202.940990597336</v>
      </c>
      <c r="AZ163">
        <v>204.115612869393</v>
      </c>
      <c r="BA163">
        <v>203.65964853513299</v>
      </c>
      <c r="BB163">
        <v>205.74915205943799</v>
      </c>
      <c r="BC163">
        <v>201.07206082686301</v>
      </c>
      <c r="BD163">
        <v>202.457336486283</v>
      </c>
      <c r="BE163">
        <v>204.13778198897799</v>
      </c>
      <c r="BF163">
        <v>200.93597622881501</v>
      </c>
      <c r="BG163">
        <v>207.60816959596801</v>
      </c>
      <c r="BH163">
        <v>207.07478293379901</v>
      </c>
      <c r="BI163">
        <v>202.59686177635501</v>
      </c>
      <c r="BJ163">
        <v>206.433411088084</v>
      </c>
      <c r="BK163">
        <v>200.94045592132301</v>
      </c>
      <c r="BL163">
        <v>205.441970754381</v>
      </c>
      <c r="BM163">
        <v>204</v>
      </c>
      <c r="BN163">
        <v>203</v>
      </c>
      <c r="BO163">
        <v>203.210606738248</v>
      </c>
      <c r="BP163">
        <v>203.18279493507799</v>
      </c>
      <c r="BQ163">
        <v>201</v>
      </c>
      <c r="BR163">
        <v>202.460842679492</v>
      </c>
      <c r="BS163">
        <v>202</v>
      </c>
      <c r="BT163">
        <v>202.49802344797999</v>
      </c>
      <c r="BU163">
        <v>203.294064907002</v>
      </c>
      <c r="BV163">
        <v>0</v>
      </c>
      <c r="BW163">
        <v>202.175667727617</v>
      </c>
      <c r="BX163">
        <v>202.77471300251901</v>
      </c>
      <c r="BY163">
        <v>201.873333586011</v>
      </c>
      <c r="BZ163">
        <v>203.26291765945399</v>
      </c>
      <c r="CA163">
        <v>201</v>
      </c>
      <c r="CB163">
        <v>208.268337154851</v>
      </c>
      <c r="CC163">
        <v>205.13054657164199</v>
      </c>
      <c r="CD163">
        <v>0</v>
      </c>
      <c r="CE163">
        <v>201.73044894532001</v>
      </c>
      <c r="CF163">
        <v>202.62682022055799</v>
      </c>
      <c r="CG163">
        <v>205.99999999999901</v>
      </c>
      <c r="CH163">
        <v>0</v>
      </c>
      <c r="CI163">
        <v>201</v>
      </c>
      <c r="CJ163">
        <v>204.20313365003099</v>
      </c>
      <c r="CK163">
        <v>202.81912835241999</v>
      </c>
      <c r="CL163">
        <v>202.99999999999901</v>
      </c>
      <c r="CM163">
        <v>0</v>
      </c>
      <c r="CN163">
        <v>200.39524543139601</v>
      </c>
      <c r="CO163">
        <v>209</v>
      </c>
      <c r="CP163">
        <v>200</v>
      </c>
      <c r="CQ163">
        <v>202</v>
      </c>
      <c r="CR163">
        <v>200</v>
      </c>
      <c r="CS163">
        <v>205.423077790913</v>
      </c>
      <c r="CT163">
        <v>201.373675510525</v>
      </c>
      <c r="CU163">
        <v>201.89056202857199</v>
      </c>
      <c r="CV163">
        <v>205.36820195398801</v>
      </c>
      <c r="CW163">
        <v>201.760254171512</v>
      </c>
      <c r="CX163">
        <v>205.246934988204</v>
      </c>
      <c r="CY163">
        <v>204.706237603094</v>
      </c>
      <c r="CZ163">
        <v>204.51130181314301</v>
      </c>
      <c r="DA163">
        <v>203.99059826147499</v>
      </c>
      <c r="DB163">
        <v>203.618716829395</v>
      </c>
      <c r="DC163">
        <v>206.95776063026</v>
      </c>
      <c r="DD163">
        <v>204.78739966677301</v>
      </c>
      <c r="DE163">
        <v>202.329523466853</v>
      </c>
      <c r="DF163">
        <v>204.357252389422</v>
      </c>
      <c r="DG163">
        <v>204.81791172367201</v>
      </c>
      <c r="DH163">
        <v>206.64055162860501</v>
      </c>
      <c r="DI163">
        <v>202.08559199404201</v>
      </c>
      <c r="DJ163">
        <v>204.497734003067</v>
      </c>
      <c r="DK163">
        <v>206.14778721434899</v>
      </c>
      <c r="DL163">
        <v>207.535064591512</v>
      </c>
      <c r="DM163">
        <v>205.92164020684299</v>
      </c>
      <c r="DN163">
        <v>202.51050561636899</v>
      </c>
      <c r="DO163">
        <v>205.35159270614099</v>
      </c>
      <c r="DP163">
        <v>203.54246460071599</v>
      </c>
      <c r="DQ163">
        <v>205.089646691399</v>
      </c>
      <c r="DR163">
        <v>202.36610318522901</v>
      </c>
    </row>
    <row r="164" spans="1:122" x14ac:dyDescent="0.25">
      <c r="A164">
        <v>1.6996796167297501</v>
      </c>
      <c r="B164">
        <v>203.57656990096999</v>
      </c>
      <c r="C164">
        <v>207.31839380212301</v>
      </c>
      <c r="D164">
        <v>203.18023109806799</v>
      </c>
      <c r="E164">
        <v>201.95347705464201</v>
      </c>
      <c r="F164">
        <v>201.67081308013499</v>
      </c>
      <c r="G164">
        <v>202.02791686014899</v>
      </c>
      <c r="H164">
        <v>203.72586579737199</v>
      </c>
      <c r="I164">
        <v>205.39803832614001</v>
      </c>
      <c r="J164">
        <v>204.795214882446</v>
      </c>
      <c r="K164">
        <v>204.88425133226599</v>
      </c>
      <c r="L164">
        <v>203.67047147682601</v>
      </c>
      <c r="M164">
        <v>203.87547297754099</v>
      </c>
      <c r="N164">
        <v>205.53482691328199</v>
      </c>
      <c r="O164">
        <v>205.73275487816801</v>
      </c>
      <c r="P164">
        <v>205.874358522531</v>
      </c>
      <c r="Q164">
        <v>202.840263613068</v>
      </c>
      <c r="R164">
        <v>209</v>
      </c>
      <c r="S164">
        <v>0</v>
      </c>
      <c r="T164">
        <v>204.55499545959901</v>
      </c>
      <c r="U164">
        <v>200.25738617668</v>
      </c>
      <c r="V164">
        <v>200.95754245193899</v>
      </c>
      <c r="W164">
        <v>200.899322301973</v>
      </c>
      <c r="X164">
        <v>207.12076725821299</v>
      </c>
      <c r="Y164">
        <v>200</v>
      </c>
      <c r="Z164">
        <v>201.80944858371501</v>
      </c>
      <c r="AA164">
        <v>200</v>
      </c>
      <c r="AB164">
        <v>205.05886620438099</v>
      </c>
      <c r="AC164">
        <v>201.940275026157</v>
      </c>
      <c r="AD164">
        <v>203.73189468132799</v>
      </c>
      <c r="AE164">
        <v>203.58893185704201</v>
      </c>
      <c r="AF164">
        <v>202.85596837234701</v>
      </c>
      <c r="AG164">
        <v>203.958709695837</v>
      </c>
      <c r="AH164">
        <v>203.12168693625</v>
      </c>
      <c r="AI164">
        <v>201.86004352630101</v>
      </c>
      <c r="AJ164">
        <v>207.23544372103501</v>
      </c>
      <c r="AK164">
        <v>201.64093835680899</v>
      </c>
      <c r="AL164">
        <v>200.96220285345899</v>
      </c>
      <c r="AM164">
        <v>201.54858057179601</v>
      </c>
      <c r="AN164">
        <v>202.522905938121</v>
      </c>
      <c r="AO164">
        <v>205.628545137792</v>
      </c>
      <c r="AP164">
        <v>204.71173816575899</v>
      </c>
      <c r="AQ164">
        <v>203.94852323709401</v>
      </c>
      <c r="AR164">
        <v>201.318399441802</v>
      </c>
      <c r="AS164">
        <v>205.955024537089</v>
      </c>
      <c r="AT164">
        <v>202.98936883732</v>
      </c>
      <c r="AU164">
        <v>200.30629563043701</v>
      </c>
      <c r="AV164">
        <v>210.879398846611</v>
      </c>
      <c r="AW164">
        <v>201.24474440235699</v>
      </c>
      <c r="AX164">
        <v>205.97863963824599</v>
      </c>
      <c r="AY164">
        <v>202.02891543918699</v>
      </c>
      <c r="AZ164">
        <v>204.917552027016</v>
      </c>
      <c r="BA164">
        <v>203.93452563318601</v>
      </c>
      <c r="BB164">
        <v>201.763229952731</v>
      </c>
      <c r="BC164">
        <v>204.746966209813</v>
      </c>
      <c r="BD164">
        <v>207.094044102049</v>
      </c>
      <c r="BE164">
        <v>204.28612563768201</v>
      </c>
      <c r="BF164">
        <v>202.61071207783101</v>
      </c>
      <c r="BG164">
        <v>203.22873888902799</v>
      </c>
      <c r="BH164">
        <v>203.39530617984801</v>
      </c>
      <c r="BI164">
        <v>207.82667731735199</v>
      </c>
      <c r="BJ164">
        <v>205.103861801151</v>
      </c>
      <c r="BK164">
        <v>202</v>
      </c>
      <c r="BL164">
        <v>206.106065838934</v>
      </c>
      <c r="BM164">
        <v>206</v>
      </c>
      <c r="BN164">
        <v>203</v>
      </c>
      <c r="BO164">
        <v>206.904980588359</v>
      </c>
      <c r="BP164">
        <v>203.17210271201699</v>
      </c>
      <c r="BQ164">
        <v>0</v>
      </c>
      <c r="BR164">
        <v>202</v>
      </c>
      <c r="BS164">
        <v>201.413178046279</v>
      </c>
      <c r="BT164">
        <v>201.73965344897701</v>
      </c>
      <c r="BU164">
        <v>200.879745838796</v>
      </c>
      <c r="BV164">
        <v>0</v>
      </c>
      <c r="BW164">
        <v>201.87910891427001</v>
      </c>
      <c r="BX164">
        <v>203.47478129922499</v>
      </c>
      <c r="BY164">
        <v>199.99999999999901</v>
      </c>
      <c r="BZ164">
        <v>204.16882789430599</v>
      </c>
      <c r="CA164">
        <v>201</v>
      </c>
      <c r="CB164">
        <v>0</v>
      </c>
      <c r="CC164">
        <v>206.383589632292</v>
      </c>
      <c r="CD164">
        <v>202.69538070825499</v>
      </c>
      <c r="CE164">
        <v>201.479399324696</v>
      </c>
      <c r="CF164">
        <v>204</v>
      </c>
      <c r="CG164">
        <v>0</v>
      </c>
      <c r="CH164">
        <v>0</v>
      </c>
      <c r="CI164">
        <v>0</v>
      </c>
      <c r="CJ164">
        <v>206.43908455327099</v>
      </c>
      <c r="CK164">
        <v>205.89725334721399</v>
      </c>
      <c r="CL164">
        <v>0</v>
      </c>
      <c r="CM164">
        <v>0</v>
      </c>
      <c r="CN164">
        <v>205.407623633009</v>
      </c>
      <c r="CO164">
        <v>200</v>
      </c>
      <c r="CP164">
        <v>200</v>
      </c>
      <c r="CQ164">
        <v>201.556223077298</v>
      </c>
      <c r="CR164">
        <v>0</v>
      </c>
      <c r="CS164">
        <v>206.089318882003</v>
      </c>
      <c r="CT164">
        <v>200.37264092631301</v>
      </c>
      <c r="CU164">
        <v>202.76479363632001</v>
      </c>
      <c r="CV164">
        <v>202.851454280095</v>
      </c>
      <c r="CW164">
        <v>201.66959941385699</v>
      </c>
      <c r="CX164">
        <v>214.04853937686099</v>
      </c>
      <c r="CY164">
        <v>201.44665245420899</v>
      </c>
      <c r="CZ164">
        <v>203.63216727212099</v>
      </c>
      <c r="DA164">
        <v>204.694129431145</v>
      </c>
      <c r="DB164">
        <v>203.522027100532</v>
      </c>
      <c r="DC164">
        <v>203.72299912623799</v>
      </c>
      <c r="DD164">
        <v>203.54098001238299</v>
      </c>
      <c r="DE164">
        <v>204.205268934515</v>
      </c>
      <c r="DF164">
        <v>203.17445105869601</v>
      </c>
      <c r="DG164">
        <v>206.39537535339201</v>
      </c>
      <c r="DH164">
        <v>204.98458999507</v>
      </c>
      <c r="DI164">
        <v>205.825619392145</v>
      </c>
      <c r="DJ164">
        <v>203.71119258469699</v>
      </c>
      <c r="DK164">
        <v>204.559711134683</v>
      </c>
      <c r="DL164">
        <v>202.79795682977701</v>
      </c>
      <c r="DM164">
        <v>204.918134543332</v>
      </c>
      <c r="DN164">
        <v>205.19040862267801</v>
      </c>
      <c r="DO164">
        <v>203.40645345649901</v>
      </c>
      <c r="DP164">
        <v>206.43119929897401</v>
      </c>
      <c r="DQ164">
        <v>205.04476795938101</v>
      </c>
      <c r="DR164">
        <v>202.98128121063999</v>
      </c>
    </row>
    <row r="165" spans="1:122" x14ac:dyDescent="0.25">
      <c r="A165">
        <v>1.70912147858629</v>
      </c>
      <c r="B165">
        <v>203.110295479364</v>
      </c>
      <c r="C165">
        <v>203.17145130021001</v>
      </c>
      <c r="D165">
        <v>203.22721623336099</v>
      </c>
      <c r="E165">
        <v>201.44482636740599</v>
      </c>
      <c r="F165">
        <v>203.91330280175001</v>
      </c>
      <c r="G165">
        <v>200.742925728616</v>
      </c>
      <c r="H165">
        <v>204.24601120213501</v>
      </c>
      <c r="I165">
        <v>205.33065015352199</v>
      </c>
      <c r="J165">
        <v>200.95450529120501</v>
      </c>
      <c r="K165">
        <v>205.83020444379699</v>
      </c>
      <c r="L165">
        <v>203.68361569641399</v>
      </c>
      <c r="M165">
        <v>204.84123692383599</v>
      </c>
      <c r="N165">
        <v>201.28082200794699</v>
      </c>
      <c r="O165">
        <v>202.66417002496499</v>
      </c>
      <c r="P165">
        <v>204.243368950422</v>
      </c>
      <c r="Q165">
        <v>204.73824895665399</v>
      </c>
      <c r="R165">
        <v>210</v>
      </c>
      <c r="S165">
        <v>0</v>
      </c>
      <c r="T165">
        <v>201.07467560510401</v>
      </c>
      <c r="U165">
        <v>200.71268549118</v>
      </c>
      <c r="V165">
        <v>203.77692788816</v>
      </c>
      <c r="W165">
        <v>200.534435826384</v>
      </c>
      <c r="X165">
        <v>201.402535849694</v>
      </c>
      <c r="Y165">
        <v>0</v>
      </c>
      <c r="Z165">
        <v>201.45939811044701</v>
      </c>
      <c r="AA165">
        <v>200.62609255000001</v>
      </c>
      <c r="AB165">
        <v>203.958733038817</v>
      </c>
      <c r="AC165">
        <v>203.98762620705699</v>
      </c>
      <c r="AD165">
        <v>0</v>
      </c>
      <c r="AE165">
        <v>201.88076333472199</v>
      </c>
      <c r="AF165">
        <v>202.788403987658</v>
      </c>
      <c r="AG165">
        <v>200.66741129289099</v>
      </c>
      <c r="AH165">
        <v>204.91153689619799</v>
      </c>
      <c r="AI165">
        <v>202.74587238354599</v>
      </c>
      <c r="AJ165">
        <v>206.46945070637199</v>
      </c>
      <c r="AK165">
        <v>202.164722242078</v>
      </c>
      <c r="AL165">
        <v>200.38321930997299</v>
      </c>
      <c r="AM165">
        <v>202.45254009294601</v>
      </c>
      <c r="AN165">
        <v>201.45229114187501</v>
      </c>
      <c r="AO165">
        <v>203.18057110084999</v>
      </c>
      <c r="AP165">
        <v>204.395154114794</v>
      </c>
      <c r="AQ165">
        <v>203.08340901032301</v>
      </c>
      <c r="AR165">
        <v>207.51016484307999</v>
      </c>
      <c r="AS165">
        <v>206.17014114056801</v>
      </c>
      <c r="AT165">
        <v>205</v>
      </c>
      <c r="AU165">
        <v>201.60020054897799</v>
      </c>
      <c r="AV165">
        <v>210.92565670793701</v>
      </c>
      <c r="AW165">
        <v>204.121683418597</v>
      </c>
      <c r="AX165">
        <v>202.60924595334799</v>
      </c>
      <c r="AY165">
        <v>200.199402947191</v>
      </c>
      <c r="AZ165">
        <v>207.438503764865</v>
      </c>
      <c r="BA165">
        <v>202.49812480313099</v>
      </c>
      <c r="BB165">
        <v>201.07273387249299</v>
      </c>
      <c r="BC165">
        <v>202.520008055434</v>
      </c>
      <c r="BD165">
        <v>207.906689739124</v>
      </c>
      <c r="BE165">
        <v>206.227687145837</v>
      </c>
      <c r="BF165">
        <v>203.277653964731</v>
      </c>
      <c r="BG165">
        <v>201.20223672673399</v>
      </c>
      <c r="BH165">
        <v>201.43225235966901</v>
      </c>
      <c r="BI165">
        <v>201.880029248912</v>
      </c>
      <c r="BJ165">
        <v>202.73617788044101</v>
      </c>
      <c r="BK165">
        <v>201.424074380984</v>
      </c>
      <c r="BL165">
        <v>205.03415376112301</v>
      </c>
      <c r="BM165">
        <v>206</v>
      </c>
      <c r="BN165">
        <v>203</v>
      </c>
      <c r="BO165">
        <v>201.58533838995399</v>
      </c>
      <c r="BP165">
        <v>204.98180556216701</v>
      </c>
      <c r="BQ165">
        <v>0</v>
      </c>
      <c r="BR165">
        <v>201.230866057273</v>
      </c>
      <c r="BS165">
        <v>202.45057115888801</v>
      </c>
      <c r="BT165">
        <v>200.63233552680799</v>
      </c>
      <c r="BU165">
        <v>201</v>
      </c>
      <c r="BV165">
        <v>202</v>
      </c>
      <c r="BW165">
        <v>202.12658558727</v>
      </c>
      <c r="BX165">
        <v>205</v>
      </c>
      <c r="BY165">
        <v>200</v>
      </c>
      <c r="BZ165">
        <v>0</v>
      </c>
      <c r="CA165">
        <v>0</v>
      </c>
      <c r="CB165">
        <v>200</v>
      </c>
      <c r="CC165">
        <v>203.031864030598</v>
      </c>
      <c r="CD165">
        <v>202.315663956365</v>
      </c>
      <c r="CE165">
        <v>202.63533877448199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206.20181892149401</v>
      </c>
      <c r="CL165">
        <v>206.87906407120201</v>
      </c>
      <c r="CM165">
        <v>0</v>
      </c>
      <c r="CN165">
        <v>202.84465080424701</v>
      </c>
      <c r="CO165">
        <v>199.99999999999901</v>
      </c>
      <c r="CP165">
        <v>0</v>
      </c>
      <c r="CQ165">
        <v>201.77426891695799</v>
      </c>
      <c r="CR165">
        <v>211</v>
      </c>
      <c r="CS165">
        <v>203.86841244340101</v>
      </c>
      <c r="CT165">
        <v>201.19026237450299</v>
      </c>
      <c r="CU165">
        <v>202</v>
      </c>
      <c r="CV165">
        <v>201.404115641662</v>
      </c>
      <c r="CW165">
        <v>202.874544892465</v>
      </c>
      <c r="CX165">
        <v>203.23018745400699</v>
      </c>
      <c r="CY165">
        <v>200.97235808409101</v>
      </c>
      <c r="CZ165">
        <v>204.384350588026</v>
      </c>
      <c r="DA165">
        <v>204.17227177078701</v>
      </c>
      <c r="DB165">
        <v>203.01622192831601</v>
      </c>
      <c r="DC165">
        <v>202.46112159121799</v>
      </c>
      <c r="DD165">
        <v>202.86531751073599</v>
      </c>
      <c r="DE165">
        <v>207.10119479846099</v>
      </c>
      <c r="DF165">
        <v>203.739711462234</v>
      </c>
      <c r="DG165">
        <v>202.807221841841</v>
      </c>
      <c r="DH165">
        <v>203.24400745060399</v>
      </c>
      <c r="DI165">
        <v>207.64329638116101</v>
      </c>
      <c r="DJ165">
        <v>203.03311168966101</v>
      </c>
      <c r="DK165">
        <v>202.840861611317</v>
      </c>
      <c r="DL165">
        <v>203.42593130692401</v>
      </c>
      <c r="DM165">
        <v>202.177618817633</v>
      </c>
      <c r="DN165">
        <v>205.78797348398601</v>
      </c>
      <c r="DO165">
        <v>202.01213594588501</v>
      </c>
      <c r="DP165">
        <v>205.872808646024</v>
      </c>
      <c r="DQ165">
        <v>205.806548896034</v>
      </c>
      <c r="DR165">
        <v>201.85960587783501</v>
      </c>
    </row>
    <row r="166" spans="1:122" x14ac:dyDescent="0.25">
      <c r="A166">
        <v>1.71856334044283</v>
      </c>
      <c r="B166">
        <v>203.19514877478201</v>
      </c>
      <c r="C166">
        <v>204.82985644762701</v>
      </c>
      <c r="D166">
        <v>204.13202912654799</v>
      </c>
      <c r="E166">
        <v>202.467641214363</v>
      </c>
      <c r="F166">
        <v>202.90577930272201</v>
      </c>
      <c r="G166">
        <v>201.42306323619701</v>
      </c>
      <c r="H166">
        <v>201.20142319851601</v>
      </c>
      <c r="I166">
        <v>0</v>
      </c>
      <c r="J166">
        <v>200.886457436846</v>
      </c>
      <c r="K166">
        <v>200.89589688818799</v>
      </c>
      <c r="L166">
        <v>0</v>
      </c>
      <c r="M166">
        <v>206.68442284358201</v>
      </c>
      <c r="N166">
        <v>200.72768038980001</v>
      </c>
      <c r="O166">
        <v>204.757579823459</v>
      </c>
      <c r="P166">
        <v>205.813500856632</v>
      </c>
      <c r="Q166">
        <v>205.158430206308</v>
      </c>
      <c r="R166">
        <v>207.05574559566799</v>
      </c>
      <c r="S166">
        <v>0</v>
      </c>
      <c r="T166">
        <v>205.39442090101599</v>
      </c>
      <c r="U166">
        <v>202.793853672605</v>
      </c>
      <c r="V166">
        <v>204.035101535292</v>
      </c>
      <c r="W166">
        <v>200</v>
      </c>
      <c r="X166">
        <v>200.248403413125</v>
      </c>
      <c r="Y166">
        <v>211</v>
      </c>
      <c r="Z166">
        <v>207</v>
      </c>
      <c r="AA166">
        <v>200.39126567816001</v>
      </c>
      <c r="AB166">
        <v>204.635307127598</v>
      </c>
      <c r="AC166">
        <v>0</v>
      </c>
      <c r="AD166">
        <v>0</v>
      </c>
      <c r="AE166">
        <v>200.27900015325801</v>
      </c>
      <c r="AF166">
        <v>201.46766430210201</v>
      </c>
      <c r="AG166">
        <v>202.95938355498299</v>
      </c>
      <c r="AH166">
        <v>206.207981394558</v>
      </c>
      <c r="AI166">
        <v>201.23944548834999</v>
      </c>
      <c r="AJ166">
        <v>204.022869850902</v>
      </c>
      <c r="AK166">
        <v>204.59585525579399</v>
      </c>
      <c r="AL166">
        <v>206.71837020197901</v>
      </c>
      <c r="AM166">
        <v>206.10031195577699</v>
      </c>
      <c r="AN166">
        <v>202.33601683122799</v>
      </c>
      <c r="AO166">
        <v>200</v>
      </c>
      <c r="AP166">
        <v>206.98861850313401</v>
      </c>
      <c r="AQ166">
        <v>0</v>
      </c>
      <c r="AR166">
        <v>211</v>
      </c>
      <c r="AS166">
        <v>206.18640437346599</v>
      </c>
      <c r="AT166">
        <v>200.63924291129899</v>
      </c>
      <c r="AU166">
        <v>201.58765111976101</v>
      </c>
      <c r="AV166">
        <v>206.12652891969299</v>
      </c>
      <c r="AW166">
        <v>208.334415274176</v>
      </c>
      <c r="AX166">
        <v>202.21305270524201</v>
      </c>
      <c r="AY166">
        <v>203.85066720889401</v>
      </c>
      <c r="AZ166">
        <v>0</v>
      </c>
      <c r="BA166">
        <v>200.990955104146</v>
      </c>
      <c r="BB166">
        <v>208.378969918622</v>
      </c>
      <c r="BC166">
        <v>201.55764472958199</v>
      </c>
      <c r="BD166">
        <v>203.082770986539</v>
      </c>
      <c r="BE166">
        <v>204.33009558899201</v>
      </c>
      <c r="BF166">
        <v>208.845108463239</v>
      </c>
      <c r="BG166">
        <v>201</v>
      </c>
      <c r="BH166">
        <v>201.60500657006699</v>
      </c>
      <c r="BI166">
        <v>200.45127354087199</v>
      </c>
      <c r="BJ166">
        <v>0</v>
      </c>
      <c r="BK166">
        <v>202.31771444322999</v>
      </c>
      <c r="BL166">
        <v>204.25640206942299</v>
      </c>
      <c r="BM166">
        <v>201.99999999999901</v>
      </c>
      <c r="BN166">
        <v>0</v>
      </c>
      <c r="BO166">
        <v>204.04866888717501</v>
      </c>
      <c r="BP166">
        <v>203.56973154923401</v>
      </c>
      <c r="BQ166">
        <v>202</v>
      </c>
      <c r="BR166">
        <v>200.70186268825799</v>
      </c>
      <c r="BS166">
        <v>206.31815078119899</v>
      </c>
      <c r="BT166">
        <v>200.38512933899901</v>
      </c>
      <c r="BU166">
        <v>202.133485777864</v>
      </c>
      <c r="BV166">
        <v>202</v>
      </c>
      <c r="BW166">
        <v>0</v>
      </c>
      <c r="BX166">
        <v>0</v>
      </c>
      <c r="BY166">
        <v>0</v>
      </c>
      <c r="BZ166">
        <v>200</v>
      </c>
      <c r="CA166">
        <v>0</v>
      </c>
      <c r="CB166">
        <v>201.89330029238999</v>
      </c>
      <c r="CC166">
        <v>203.78516996315</v>
      </c>
      <c r="CD166">
        <v>202.87864326665101</v>
      </c>
      <c r="CE166">
        <v>207</v>
      </c>
      <c r="CF166">
        <v>203</v>
      </c>
      <c r="CG166">
        <v>0</v>
      </c>
      <c r="CH166">
        <v>202</v>
      </c>
      <c r="CI166">
        <v>0</v>
      </c>
      <c r="CJ166">
        <v>201</v>
      </c>
      <c r="CK166">
        <v>212</v>
      </c>
      <c r="CL166">
        <v>204.05785481541801</v>
      </c>
      <c r="CM166">
        <v>0</v>
      </c>
      <c r="CN166">
        <v>202</v>
      </c>
      <c r="CO166">
        <v>199.99999999999901</v>
      </c>
      <c r="CP166">
        <v>202</v>
      </c>
      <c r="CQ166">
        <v>204</v>
      </c>
      <c r="CR166">
        <v>211</v>
      </c>
      <c r="CS166">
        <v>201</v>
      </c>
      <c r="CT166">
        <v>206</v>
      </c>
      <c r="CU166">
        <v>202</v>
      </c>
      <c r="CV166">
        <v>201</v>
      </c>
      <c r="CW166">
        <v>201.66777199081599</v>
      </c>
      <c r="CX166">
        <v>206.72362587863901</v>
      </c>
      <c r="CY166">
        <v>204.89668966857599</v>
      </c>
      <c r="CZ166">
        <v>203.71683477011899</v>
      </c>
      <c r="DA166">
        <v>203.64887993745401</v>
      </c>
      <c r="DB166">
        <v>209.492365945047</v>
      </c>
      <c r="DC166">
        <v>203.63980054206701</v>
      </c>
      <c r="DD166">
        <v>201.99412638570001</v>
      </c>
      <c r="DE166">
        <v>202.901680339584</v>
      </c>
      <c r="DF166">
        <v>206.191388848808</v>
      </c>
      <c r="DG166">
        <v>204.23169088205699</v>
      </c>
      <c r="DH166">
        <v>202.24618741864001</v>
      </c>
      <c r="DI166">
        <v>208.12756077153199</v>
      </c>
      <c r="DJ166">
        <v>202.03235346499301</v>
      </c>
      <c r="DK166">
        <v>203.12594388071901</v>
      </c>
      <c r="DL166">
        <v>206.08503567974901</v>
      </c>
      <c r="DM166">
        <v>205.051649413283</v>
      </c>
      <c r="DN166">
        <v>206.631388372299</v>
      </c>
      <c r="DO166">
        <v>202.339634011963</v>
      </c>
      <c r="DP166">
        <v>203.14734674317199</v>
      </c>
      <c r="DQ166">
        <v>204.04342824446999</v>
      </c>
      <c r="DR166">
        <v>202.96276673198301</v>
      </c>
    </row>
    <row r="167" spans="1:122" x14ac:dyDescent="0.25">
      <c r="A167">
        <v>1.7280052022993699</v>
      </c>
      <c r="B167">
        <v>201.33383550775901</v>
      </c>
      <c r="C167">
        <v>202.405353607753</v>
      </c>
      <c r="D167">
        <v>202.41946064520201</v>
      </c>
      <c r="E167">
        <v>208.174208864262</v>
      </c>
      <c r="F167">
        <v>200.158976127757</v>
      </c>
      <c r="G167">
        <v>203.86922034859799</v>
      </c>
      <c r="H167">
        <v>201</v>
      </c>
      <c r="I167">
        <v>202.08642270694199</v>
      </c>
      <c r="J167">
        <v>208.326789823046</v>
      </c>
      <c r="K167">
        <v>201</v>
      </c>
      <c r="L167">
        <v>0</v>
      </c>
      <c r="M167">
        <v>203.06627580773801</v>
      </c>
      <c r="N167">
        <v>201.67517951780599</v>
      </c>
      <c r="O167">
        <v>201.51035428609401</v>
      </c>
      <c r="P167">
        <v>207.293134117139</v>
      </c>
      <c r="Q167">
        <v>217</v>
      </c>
      <c r="R167">
        <v>205</v>
      </c>
      <c r="S167">
        <v>0</v>
      </c>
      <c r="T167">
        <v>203.984683607313</v>
      </c>
      <c r="U167">
        <v>203.704286774671</v>
      </c>
      <c r="V167">
        <v>201</v>
      </c>
      <c r="W167">
        <v>0</v>
      </c>
      <c r="X167">
        <v>201.17209047040001</v>
      </c>
      <c r="Y167">
        <v>211</v>
      </c>
      <c r="Z167">
        <v>204.66188905303201</v>
      </c>
      <c r="AA167">
        <v>200.59841041473899</v>
      </c>
      <c r="AB167">
        <v>200.99999999999901</v>
      </c>
      <c r="AC167">
        <v>208</v>
      </c>
      <c r="AD167">
        <v>201.51157258877299</v>
      </c>
      <c r="AE167">
        <v>200</v>
      </c>
      <c r="AF167">
        <v>201.44556759957899</v>
      </c>
      <c r="AG167">
        <v>206.43306177521899</v>
      </c>
      <c r="AH167">
        <v>0</v>
      </c>
      <c r="AI167">
        <v>202.065307279737</v>
      </c>
      <c r="AJ167">
        <v>203.10548690490199</v>
      </c>
      <c r="AK167">
        <v>203.73500689278899</v>
      </c>
      <c r="AL167">
        <v>210.712317062963</v>
      </c>
      <c r="AM167">
        <v>205.28883254631501</v>
      </c>
      <c r="AN167">
        <v>202.241338777312</v>
      </c>
      <c r="AO167">
        <v>200.30464063129401</v>
      </c>
      <c r="AP167">
        <v>205.505445418069</v>
      </c>
      <c r="AQ167">
        <v>202</v>
      </c>
      <c r="AR167">
        <v>0</v>
      </c>
      <c r="AS167">
        <v>203.00442966716801</v>
      </c>
      <c r="AT167">
        <v>200</v>
      </c>
      <c r="AU167">
        <v>201.34656637884899</v>
      </c>
      <c r="AV167">
        <v>203.61713720138599</v>
      </c>
      <c r="AW167">
        <v>202.50875836080101</v>
      </c>
      <c r="AX167">
        <v>203</v>
      </c>
      <c r="AY167">
        <v>204.22577534547699</v>
      </c>
      <c r="AZ167">
        <v>200</v>
      </c>
      <c r="BA167">
        <v>202.041489671303</v>
      </c>
      <c r="BB167">
        <v>204.644172172899</v>
      </c>
      <c r="BC167">
        <v>203.257424997611</v>
      </c>
      <c r="BD167">
        <v>203.38943203836101</v>
      </c>
      <c r="BE167">
        <v>206</v>
      </c>
      <c r="BF167">
        <v>213</v>
      </c>
      <c r="BG167">
        <v>201</v>
      </c>
      <c r="BH167">
        <v>202</v>
      </c>
      <c r="BI167">
        <v>204.670964875284</v>
      </c>
      <c r="BJ167">
        <v>208</v>
      </c>
      <c r="BK167">
        <v>215</v>
      </c>
      <c r="BL167">
        <v>202.82957222626001</v>
      </c>
      <c r="BM167">
        <v>202</v>
      </c>
      <c r="BN167">
        <v>202.55527944175901</v>
      </c>
      <c r="BO167">
        <v>0</v>
      </c>
      <c r="BP167">
        <v>202.92058112723001</v>
      </c>
      <c r="BQ167">
        <v>202.69220500342399</v>
      </c>
      <c r="BR167">
        <v>201</v>
      </c>
      <c r="BS167">
        <v>206.496786322313</v>
      </c>
      <c r="BT167">
        <v>0</v>
      </c>
      <c r="BU167">
        <v>203</v>
      </c>
      <c r="BV167">
        <v>0</v>
      </c>
      <c r="BW167">
        <v>221</v>
      </c>
      <c r="BX167">
        <v>0</v>
      </c>
      <c r="BY167">
        <v>0</v>
      </c>
      <c r="BZ167">
        <v>202.538654416562</v>
      </c>
      <c r="CA167">
        <v>213.92352140305701</v>
      </c>
      <c r="CB167">
        <v>202</v>
      </c>
      <c r="CC167">
        <v>205</v>
      </c>
      <c r="CD167">
        <v>204</v>
      </c>
      <c r="CE167">
        <v>201</v>
      </c>
      <c r="CF167">
        <v>203</v>
      </c>
      <c r="CG167">
        <v>205</v>
      </c>
      <c r="CH167">
        <v>202</v>
      </c>
      <c r="CI167">
        <v>0</v>
      </c>
      <c r="CJ167">
        <v>201</v>
      </c>
      <c r="CK167">
        <v>201.78039340608601</v>
      </c>
      <c r="CL167">
        <v>201.79020677458399</v>
      </c>
      <c r="CM167">
        <v>0</v>
      </c>
      <c r="CN167">
        <v>202</v>
      </c>
      <c r="CO167">
        <v>0</v>
      </c>
      <c r="CP167">
        <v>202</v>
      </c>
      <c r="CQ167">
        <v>201</v>
      </c>
      <c r="CR167">
        <v>0</v>
      </c>
      <c r="CS167">
        <v>206</v>
      </c>
      <c r="CT167">
        <v>206</v>
      </c>
      <c r="CU167">
        <v>201.604805925238</v>
      </c>
      <c r="CV167">
        <v>0</v>
      </c>
      <c r="CW167">
        <v>202.28314121739601</v>
      </c>
      <c r="CX167">
        <v>203.68795917285601</v>
      </c>
      <c r="CY167">
        <v>203.47594005290699</v>
      </c>
      <c r="CZ167">
        <v>202.89490669551299</v>
      </c>
      <c r="DA167">
        <v>202.355724704907</v>
      </c>
      <c r="DB167">
        <v>203.881311659114</v>
      </c>
      <c r="DC167">
        <v>202.59089433694601</v>
      </c>
      <c r="DD167">
        <v>201.29387152791799</v>
      </c>
      <c r="DE167">
        <v>202.507897095658</v>
      </c>
      <c r="DF167">
        <v>207.82691862406801</v>
      </c>
      <c r="DG167">
        <v>207.80284725700901</v>
      </c>
      <c r="DH167">
        <v>203.17380876993599</v>
      </c>
      <c r="DI167">
        <v>203.57114823293099</v>
      </c>
      <c r="DJ167">
        <v>201.95093750338401</v>
      </c>
      <c r="DK167">
        <v>201.598992525098</v>
      </c>
      <c r="DL167">
        <v>206.62564662468401</v>
      </c>
      <c r="DM167">
        <v>204.62974526121801</v>
      </c>
      <c r="DN167">
        <v>202.72291077154699</v>
      </c>
      <c r="DO167">
        <v>202.399396773733</v>
      </c>
      <c r="DP167">
        <v>205.153284031726</v>
      </c>
      <c r="DQ167">
        <v>203.76814550974399</v>
      </c>
      <c r="DR167">
        <v>203.19709255200399</v>
      </c>
    </row>
    <row r="168" spans="1:122" x14ac:dyDescent="0.25">
      <c r="A168">
        <v>1.7374470641559101</v>
      </c>
      <c r="B168">
        <v>200.84720004166601</v>
      </c>
      <c r="C168">
        <v>205.133419270784</v>
      </c>
      <c r="D168">
        <v>202.17627234360199</v>
      </c>
      <c r="E168">
        <v>203.35438242207701</v>
      </c>
      <c r="F168">
        <v>200.831163359144</v>
      </c>
      <c r="G168">
        <v>203.97482047248801</v>
      </c>
      <c r="H168">
        <v>202</v>
      </c>
      <c r="I168">
        <v>201.94068416436201</v>
      </c>
      <c r="J168">
        <v>209.72122657135699</v>
      </c>
      <c r="K168">
        <v>201.99999999999901</v>
      </c>
      <c r="L168">
        <v>0</v>
      </c>
      <c r="M168">
        <v>201.050781200438</v>
      </c>
      <c r="N168">
        <v>209</v>
      </c>
      <c r="O168">
        <v>205</v>
      </c>
      <c r="P168">
        <v>208.28021713442999</v>
      </c>
      <c r="Q168">
        <v>0</v>
      </c>
      <c r="R168">
        <v>0</v>
      </c>
      <c r="S168">
        <v>0</v>
      </c>
      <c r="T168">
        <v>200.92593651932799</v>
      </c>
      <c r="U168">
        <v>205</v>
      </c>
      <c r="V168">
        <v>201</v>
      </c>
      <c r="W168">
        <v>203</v>
      </c>
      <c r="X168">
        <v>203</v>
      </c>
      <c r="Y168">
        <v>207.938608904375</v>
      </c>
      <c r="Z168">
        <v>200.55101634201199</v>
      </c>
      <c r="AA168">
        <v>201</v>
      </c>
      <c r="AB168">
        <v>204.87815952366799</v>
      </c>
      <c r="AC168">
        <v>208</v>
      </c>
      <c r="AD168">
        <v>201.48449885853501</v>
      </c>
      <c r="AE168">
        <v>0</v>
      </c>
      <c r="AF168">
        <v>201</v>
      </c>
      <c r="AG168">
        <v>202.015060862285</v>
      </c>
      <c r="AH168">
        <v>0</v>
      </c>
      <c r="AI168">
        <v>203</v>
      </c>
      <c r="AJ168">
        <v>202.16815992683601</v>
      </c>
      <c r="AK168">
        <v>200</v>
      </c>
      <c r="AL168">
        <v>203.93759386116199</v>
      </c>
      <c r="AM168">
        <v>203.04083118824701</v>
      </c>
      <c r="AN168">
        <v>208.38261922873701</v>
      </c>
      <c r="AO168">
        <v>202.46693622215901</v>
      </c>
      <c r="AP168">
        <v>202</v>
      </c>
      <c r="AQ168">
        <v>202</v>
      </c>
      <c r="AR168">
        <v>203</v>
      </c>
      <c r="AS168">
        <v>202.960666567847</v>
      </c>
      <c r="AT168">
        <v>0</v>
      </c>
      <c r="AU168">
        <v>206.07012716728099</v>
      </c>
      <c r="AV168">
        <v>200.789908901183</v>
      </c>
      <c r="AW168">
        <v>200.77701948459401</v>
      </c>
      <c r="AX168">
        <v>204.836427195797</v>
      </c>
      <c r="AY168">
        <v>201.89485117530199</v>
      </c>
      <c r="AZ168">
        <v>200</v>
      </c>
      <c r="BA168">
        <v>203</v>
      </c>
      <c r="BB168">
        <v>210</v>
      </c>
      <c r="BC168">
        <v>204</v>
      </c>
      <c r="BD168">
        <v>202.9652185285</v>
      </c>
      <c r="BE168">
        <v>0</v>
      </c>
      <c r="BF168">
        <v>0</v>
      </c>
      <c r="BG168">
        <v>0</v>
      </c>
      <c r="BH168">
        <v>202</v>
      </c>
      <c r="BI168">
        <v>206.85417353030701</v>
      </c>
      <c r="BJ168">
        <v>208</v>
      </c>
      <c r="BK168">
        <v>214.483485045842</v>
      </c>
      <c r="BL168">
        <v>0</v>
      </c>
      <c r="BM168">
        <v>202</v>
      </c>
      <c r="BN168">
        <v>202.94626984232801</v>
      </c>
      <c r="BO168">
        <v>199.99999999999901</v>
      </c>
      <c r="BP168">
        <v>203</v>
      </c>
      <c r="BQ168">
        <v>209</v>
      </c>
      <c r="BR168">
        <v>0</v>
      </c>
      <c r="BS168">
        <v>0</v>
      </c>
      <c r="BT168">
        <v>205</v>
      </c>
      <c r="BU168">
        <v>201.99999999999901</v>
      </c>
      <c r="BV168">
        <v>203.99999999999901</v>
      </c>
      <c r="BW168">
        <v>212.76251183186699</v>
      </c>
      <c r="BX168">
        <v>0</v>
      </c>
      <c r="BY168">
        <v>0</v>
      </c>
      <c r="BZ168">
        <v>206.40935126012599</v>
      </c>
      <c r="CA168">
        <v>202.89550109171699</v>
      </c>
      <c r="CB168">
        <v>0</v>
      </c>
      <c r="CC168">
        <v>0</v>
      </c>
      <c r="CD168">
        <v>0</v>
      </c>
      <c r="CE168">
        <v>200.99999999999901</v>
      </c>
      <c r="CF168">
        <v>0</v>
      </c>
      <c r="CG168">
        <v>204.99999999999901</v>
      </c>
      <c r="CH168">
        <v>0</v>
      </c>
      <c r="CI168">
        <v>0</v>
      </c>
      <c r="CJ168">
        <v>0</v>
      </c>
      <c r="CK168">
        <v>200.60379052346099</v>
      </c>
      <c r="CL168">
        <v>201</v>
      </c>
      <c r="CM168">
        <v>0</v>
      </c>
      <c r="CN168">
        <v>203.085654305318</v>
      </c>
      <c r="CO168">
        <v>0</v>
      </c>
      <c r="CP168">
        <v>0</v>
      </c>
      <c r="CQ168">
        <v>201</v>
      </c>
      <c r="CR168">
        <v>0</v>
      </c>
      <c r="CS168">
        <v>202.740739515352</v>
      </c>
      <c r="CT168">
        <v>202.46905688803901</v>
      </c>
      <c r="CU168">
        <v>201</v>
      </c>
      <c r="CV168">
        <v>201</v>
      </c>
      <c r="CW168">
        <v>205.108559019312</v>
      </c>
      <c r="CX168">
        <v>203</v>
      </c>
      <c r="CY168">
        <v>203.969777561005</v>
      </c>
      <c r="CZ168">
        <v>201.82296686022801</v>
      </c>
      <c r="DA168">
        <v>201.45999065997799</v>
      </c>
      <c r="DB168">
        <v>201.01614555054101</v>
      </c>
      <c r="DC168">
        <v>204.64360815546999</v>
      </c>
      <c r="DD168">
        <v>201.362569102528</v>
      </c>
      <c r="DE168">
        <v>201.468631700656</v>
      </c>
      <c r="DF168">
        <v>207.13443735611099</v>
      </c>
      <c r="DG168">
        <v>205.15533882424799</v>
      </c>
      <c r="DH168">
        <v>202.38243444716801</v>
      </c>
      <c r="DI168">
        <v>201.36370012692299</v>
      </c>
      <c r="DJ168">
        <v>203.96020665639699</v>
      </c>
      <c r="DK168">
        <v>201.91478561503899</v>
      </c>
      <c r="DL168">
        <v>201.90238476699301</v>
      </c>
      <c r="DM168">
        <v>200.80102764363801</v>
      </c>
      <c r="DN168">
        <v>204.43569424111899</v>
      </c>
      <c r="DO168">
        <v>202.15388738123301</v>
      </c>
      <c r="DP168">
        <v>205.48679712700999</v>
      </c>
      <c r="DQ168">
        <v>207.764086949806</v>
      </c>
      <c r="DR168">
        <v>205.18156506135901</v>
      </c>
    </row>
    <row r="169" spans="1:122" x14ac:dyDescent="0.25">
      <c r="A169">
        <v>1.74688892601245</v>
      </c>
      <c r="B169">
        <v>200</v>
      </c>
      <c r="C169">
        <v>212</v>
      </c>
      <c r="D169">
        <v>206</v>
      </c>
      <c r="E169">
        <v>200</v>
      </c>
      <c r="F169">
        <v>201.97242229600101</v>
      </c>
      <c r="G169">
        <v>205.222570846416</v>
      </c>
      <c r="H169">
        <v>200.854955219582</v>
      </c>
      <c r="I169">
        <v>0</v>
      </c>
      <c r="J169">
        <v>0</v>
      </c>
      <c r="K169">
        <v>202</v>
      </c>
      <c r="L169">
        <v>200</v>
      </c>
      <c r="M169">
        <v>201.68958985341499</v>
      </c>
      <c r="N169">
        <v>209</v>
      </c>
      <c r="O169">
        <v>202.78277317746</v>
      </c>
      <c r="P169">
        <v>209</v>
      </c>
      <c r="Q169">
        <v>0</v>
      </c>
      <c r="R169">
        <v>0</v>
      </c>
      <c r="S169">
        <v>201</v>
      </c>
      <c r="T169">
        <v>201.18881244882499</v>
      </c>
      <c r="U169">
        <v>203</v>
      </c>
      <c r="V169">
        <v>201</v>
      </c>
      <c r="W169">
        <v>203</v>
      </c>
      <c r="X169">
        <v>203</v>
      </c>
      <c r="Y169">
        <v>204.84438494563099</v>
      </c>
      <c r="Z169">
        <v>0</v>
      </c>
      <c r="AA169">
        <v>207</v>
      </c>
      <c r="AB169">
        <v>210</v>
      </c>
      <c r="AC169">
        <v>0</v>
      </c>
      <c r="AD169">
        <v>200.16491834074901</v>
      </c>
      <c r="AE169">
        <v>200.41894695034199</v>
      </c>
      <c r="AF169">
        <v>204.23375954698199</v>
      </c>
      <c r="AG169">
        <v>204.998377055926</v>
      </c>
      <c r="AH169">
        <v>0</v>
      </c>
      <c r="AI169">
        <v>0</v>
      </c>
      <c r="AJ169">
        <v>200.98265619896199</v>
      </c>
      <c r="AK169">
        <v>200.890055988097</v>
      </c>
      <c r="AL169">
        <v>204.140479288569</v>
      </c>
      <c r="AM169">
        <v>200</v>
      </c>
      <c r="AN169">
        <v>203.55722248682801</v>
      </c>
      <c r="AO169">
        <v>205.99478448036601</v>
      </c>
      <c r="AP169">
        <v>202.90892346245499</v>
      </c>
      <c r="AQ169">
        <v>200</v>
      </c>
      <c r="AR169">
        <v>203</v>
      </c>
      <c r="AS169">
        <v>206</v>
      </c>
      <c r="AT169">
        <v>0</v>
      </c>
      <c r="AU169">
        <v>202.39433627960099</v>
      </c>
      <c r="AV169">
        <v>203</v>
      </c>
      <c r="AW169">
        <v>201.32419847167401</v>
      </c>
      <c r="AX169">
        <v>208.012436790208</v>
      </c>
      <c r="AY169">
        <v>202.176914807938</v>
      </c>
      <c r="AZ169">
        <v>202.40926307805401</v>
      </c>
      <c r="BA169">
        <v>207</v>
      </c>
      <c r="BB169">
        <v>210</v>
      </c>
      <c r="BC169">
        <v>202</v>
      </c>
      <c r="BD169">
        <v>201.51335307246299</v>
      </c>
      <c r="BE169">
        <v>201</v>
      </c>
      <c r="BF169">
        <v>201.39335364720901</v>
      </c>
      <c r="BG169">
        <v>202</v>
      </c>
      <c r="BH169">
        <v>0</v>
      </c>
      <c r="BI169">
        <v>0</v>
      </c>
      <c r="BJ169">
        <v>201.736934902504</v>
      </c>
      <c r="BK169">
        <v>201.405146921214</v>
      </c>
      <c r="BL169">
        <v>0</v>
      </c>
      <c r="BM169">
        <v>0</v>
      </c>
      <c r="BN169">
        <v>206.07197718677099</v>
      </c>
      <c r="BO169">
        <v>200</v>
      </c>
      <c r="BP169">
        <v>201</v>
      </c>
      <c r="BQ169">
        <v>209</v>
      </c>
      <c r="BR169">
        <v>0</v>
      </c>
      <c r="BS169">
        <v>0</v>
      </c>
      <c r="BT169">
        <v>204.83483097871701</v>
      </c>
      <c r="BU169">
        <v>203.68535719364999</v>
      </c>
      <c r="BV169">
        <v>202.32755086141799</v>
      </c>
      <c r="BW169">
        <v>200</v>
      </c>
      <c r="BX169">
        <v>200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201</v>
      </c>
      <c r="CG169">
        <v>0</v>
      </c>
      <c r="CH169">
        <v>0</v>
      </c>
      <c r="CI169">
        <v>0</v>
      </c>
      <c r="CJ169">
        <v>213</v>
      </c>
      <c r="CK169">
        <v>0</v>
      </c>
      <c r="CL169">
        <v>0</v>
      </c>
      <c r="CM169">
        <v>0</v>
      </c>
      <c r="CN169">
        <v>203.60937189766699</v>
      </c>
      <c r="CO169">
        <v>0</v>
      </c>
      <c r="CP169">
        <v>0</v>
      </c>
      <c r="CQ169">
        <v>201</v>
      </c>
      <c r="CR169">
        <v>203</v>
      </c>
      <c r="CS169">
        <v>201.557801422811</v>
      </c>
      <c r="CT169">
        <v>200</v>
      </c>
      <c r="CU169">
        <v>0</v>
      </c>
      <c r="CV169">
        <v>203.24876417583499</v>
      </c>
      <c r="CW169">
        <v>209</v>
      </c>
      <c r="CX169">
        <v>0</v>
      </c>
      <c r="CY169">
        <v>0</v>
      </c>
      <c r="CZ169">
        <v>203.533065228559</v>
      </c>
      <c r="DA169">
        <v>205.065384869669</v>
      </c>
      <c r="DB169">
        <v>202.10153202463999</v>
      </c>
      <c r="DC169">
        <v>202.529742252544</v>
      </c>
      <c r="DD169">
        <v>203.172599130794</v>
      </c>
      <c r="DE169">
        <v>203.41030294388199</v>
      </c>
      <c r="DF169">
        <v>202.52300419830701</v>
      </c>
      <c r="DG169">
        <v>201.07882950177901</v>
      </c>
      <c r="DH169">
        <v>200</v>
      </c>
      <c r="DI169">
        <v>200.55075609063499</v>
      </c>
      <c r="DJ169">
        <v>204.82853225926499</v>
      </c>
      <c r="DK169">
        <v>204.261253278119</v>
      </c>
      <c r="DL169">
        <v>202.592211620998</v>
      </c>
      <c r="DM169">
        <v>204.298884064519</v>
      </c>
      <c r="DN169">
        <v>204.47702031745999</v>
      </c>
      <c r="DO169">
        <v>201.55130094482601</v>
      </c>
      <c r="DP169">
        <v>202.96273328478901</v>
      </c>
      <c r="DQ169">
        <v>204.81794322198999</v>
      </c>
      <c r="DR169">
        <v>202.48428345216999</v>
      </c>
    </row>
    <row r="170" spans="1:122" x14ac:dyDescent="0.25">
      <c r="A170">
        <v>1.75633078786899</v>
      </c>
      <c r="B170">
        <v>200</v>
      </c>
      <c r="C170">
        <v>203</v>
      </c>
      <c r="D170">
        <v>0</v>
      </c>
      <c r="E170">
        <v>0</v>
      </c>
      <c r="F170">
        <v>208.20595494412501</v>
      </c>
      <c r="G170">
        <v>206.13117044658301</v>
      </c>
      <c r="H170">
        <v>200</v>
      </c>
      <c r="I170">
        <v>202.78030060360101</v>
      </c>
      <c r="J170">
        <v>0</v>
      </c>
      <c r="K170">
        <v>0</v>
      </c>
      <c r="L170">
        <v>200</v>
      </c>
      <c r="M170">
        <v>202</v>
      </c>
      <c r="N170">
        <v>217</v>
      </c>
      <c r="O170">
        <v>201</v>
      </c>
      <c r="P170">
        <v>0</v>
      </c>
      <c r="Q170">
        <v>204</v>
      </c>
      <c r="R170">
        <v>201.53611248427001</v>
      </c>
      <c r="S170">
        <v>201</v>
      </c>
      <c r="T170">
        <v>201</v>
      </c>
      <c r="U170">
        <v>203</v>
      </c>
      <c r="V170">
        <v>202</v>
      </c>
      <c r="W170">
        <v>0</v>
      </c>
      <c r="X170">
        <v>203</v>
      </c>
      <c r="Y170">
        <v>203.393012498291</v>
      </c>
      <c r="Z170">
        <v>0</v>
      </c>
      <c r="AA170">
        <v>207</v>
      </c>
      <c r="AB170">
        <v>0</v>
      </c>
      <c r="AC170">
        <v>0</v>
      </c>
      <c r="AD170">
        <v>200.54032160749099</v>
      </c>
      <c r="AE170">
        <v>201.40203603867499</v>
      </c>
      <c r="AF170">
        <v>207.89261308911799</v>
      </c>
      <c r="AG170">
        <v>204.47066849854201</v>
      </c>
      <c r="AH170">
        <v>0</v>
      </c>
      <c r="AI170">
        <v>207.49817909637201</v>
      </c>
      <c r="AJ170">
        <v>0</v>
      </c>
      <c r="AK170">
        <v>202.550983989717</v>
      </c>
      <c r="AL170">
        <v>0</v>
      </c>
      <c r="AM170">
        <v>206</v>
      </c>
      <c r="AN170">
        <v>0</v>
      </c>
      <c r="AO170">
        <v>207.198770028393</v>
      </c>
      <c r="AP170">
        <v>202.85014759454</v>
      </c>
      <c r="AQ170">
        <v>206.42082952451599</v>
      </c>
      <c r="AR170">
        <v>200</v>
      </c>
      <c r="AS170">
        <v>206</v>
      </c>
      <c r="AT170">
        <v>0</v>
      </c>
      <c r="AU170">
        <v>201</v>
      </c>
      <c r="AV170">
        <v>203</v>
      </c>
      <c r="AW170">
        <v>202</v>
      </c>
      <c r="AX170">
        <v>202.12492401583501</v>
      </c>
      <c r="AY170">
        <v>0</v>
      </c>
      <c r="AZ170">
        <v>206</v>
      </c>
      <c r="BA170">
        <v>204.07492838397201</v>
      </c>
      <c r="BB170">
        <v>0</v>
      </c>
      <c r="BC170">
        <v>202.15641754031</v>
      </c>
      <c r="BD170">
        <v>201.43682462044899</v>
      </c>
      <c r="BE170">
        <v>202.52157755758299</v>
      </c>
      <c r="BF170">
        <v>201.084728068391</v>
      </c>
      <c r="BG170">
        <v>201.63455817079901</v>
      </c>
      <c r="BH170">
        <v>204</v>
      </c>
      <c r="BI170">
        <v>0</v>
      </c>
      <c r="BJ170">
        <v>200.81909340960999</v>
      </c>
      <c r="BK170">
        <v>201.63909258316599</v>
      </c>
      <c r="BL170">
        <v>0</v>
      </c>
      <c r="BM170">
        <v>201</v>
      </c>
      <c r="BN170">
        <v>0</v>
      </c>
      <c r="BO170">
        <v>200</v>
      </c>
      <c r="BP170">
        <v>200.94227987487599</v>
      </c>
      <c r="BQ170">
        <v>203</v>
      </c>
      <c r="BR170">
        <v>0</v>
      </c>
      <c r="BS170">
        <v>0</v>
      </c>
      <c r="BT170">
        <v>202</v>
      </c>
      <c r="BU170">
        <v>208.97403218318101</v>
      </c>
      <c r="BV170">
        <v>201</v>
      </c>
      <c r="BW170">
        <v>0</v>
      </c>
      <c r="BX170">
        <v>200</v>
      </c>
      <c r="BY170">
        <v>0</v>
      </c>
      <c r="BZ170">
        <v>0</v>
      </c>
      <c r="CA170">
        <v>204</v>
      </c>
      <c r="CB170">
        <v>0</v>
      </c>
      <c r="CC170">
        <v>201</v>
      </c>
      <c r="CD170">
        <v>0</v>
      </c>
      <c r="CE170">
        <v>0</v>
      </c>
      <c r="CF170">
        <v>201</v>
      </c>
      <c r="CG170">
        <v>0</v>
      </c>
      <c r="CH170">
        <v>0</v>
      </c>
      <c r="CI170">
        <v>0</v>
      </c>
      <c r="CJ170">
        <v>213</v>
      </c>
      <c r="CK170">
        <v>0</v>
      </c>
      <c r="CL170">
        <v>0</v>
      </c>
      <c r="CM170">
        <v>0</v>
      </c>
      <c r="CN170">
        <v>205</v>
      </c>
      <c r="CO170">
        <v>0</v>
      </c>
      <c r="CP170">
        <v>0</v>
      </c>
      <c r="CQ170">
        <v>201</v>
      </c>
      <c r="CR170">
        <v>203</v>
      </c>
      <c r="CS170">
        <v>202.96031096516001</v>
      </c>
      <c r="CT170">
        <v>200.905596250754</v>
      </c>
      <c r="CU170">
        <v>207</v>
      </c>
      <c r="CV170">
        <v>203.59190814421001</v>
      </c>
      <c r="CW170">
        <v>0</v>
      </c>
      <c r="CX170">
        <v>0</v>
      </c>
      <c r="CY170">
        <v>0</v>
      </c>
      <c r="CZ170">
        <v>202.73025109359699</v>
      </c>
      <c r="DA170">
        <v>205.154386318278</v>
      </c>
      <c r="DB170">
        <v>204.58564472349599</v>
      </c>
      <c r="DC170">
        <v>203.48740498286799</v>
      </c>
      <c r="DD170">
        <v>204.834175124425</v>
      </c>
      <c r="DE170">
        <v>203.51677436148199</v>
      </c>
      <c r="DF170">
        <v>201</v>
      </c>
      <c r="DG170">
        <v>201.44997254467299</v>
      </c>
      <c r="DH170">
        <v>200.47463127878001</v>
      </c>
      <c r="DI170">
        <v>202.44923136415599</v>
      </c>
      <c r="DJ170">
        <v>201.995618965451</v>
      </c>
      <c r="DK170">
        <v>203.037420250292</v>
      </c>
      <c r="DL170">
        <v>205.10669539440201</v>
      </c>
      <c r="DM170">
        <v>207.87779424834699</v>
      </c>
      <c r="DN170">
        <v>203.21399240184701</v>
      </c>
      <c r="DO170">
        <v>201.82991325089699</v>
      </c>
      <c r="DP170">
        <v>203.60760437726299</v>
      </c>
      <c r="DQ170">
        <v>201</v>
      </c>
      <c r="DR170">
        <v>207.387907573913</v>
      </c>
    </row>
    <row r="171" spans="1:122" x14ac:dyDescent="0.25">
      <c r="A171">
        <v>1.7657726497255299</v>
      </c>
      <c r="B171">
        <v>200.60149604971201</v>
      </c>
      <c r="C171">
        <v>203</v>
      </c>
      <c r="D171">
        <v>201</v>
      </c>
      <c r="E171">
        <v>201.16936798270501</v>
      </c>
      <c r="F171">
        <v>0</v>
      </c>
      <c r="G171">
        <v>209.99941875454201</v>
      </c>
      <c r="H171">
        <v>0</v>
      </c>
      <c r="I171">
        <v>202.08411966278999</v>
      </c>
      <c r="J171">
        <v>0</v>
      </c>
      <c r="K171">
        <v>0</v>
      </c>
      <c r="L171">
        <v>200</v>
      </c>
      <c r="M171">
        <v>205</v>
      </c>
      <c r="N171">
        <v>215.19582766799999</v>
      </c>
      <c r="O171">
        <v>201.74867444535101</v>
      </c>
      <c r="P171">
        <v>0</v>
      </c>
      <c r="Q171">
        <v>202.009241708004</v>
      </c>
      <c r="R171">
        <v>201.40647077739101</v>
      </c>
      <c r="S171">
        <v>0</v>
      </c>
      <c r="T171">
        <v>201.07513003195899</v>
      </c>
      <c r="U171">
        <v>203</v>
      </c>
      <c r="V171">
        <v>201.99999999999901</v>
      </c>
      <c r="W171">
        <v>0</v>
      </c>
      <c r="X171">
        <v>202.215328669748</v>
      </c>
      <c r="Y171">
        <v>206.41159447161999</v>
      </c>
      <c r="Z171">
        <v>0</v>
      </c>
      <c r="AA171">
        <v>0</v>
      </c>
      <c r="AB171">
        <v>0</v>
      </c>
      <c r="AC171">
        <v>0</v>
      </c>
      <c r="AD171">
        <v>201</v>
      </c>
      <c r="AE171">
        <v>202</v>
      </c>
      <c r="AF171">
        <v>202</v>
      </c>
      <c r="AG171">
        <v>201.09744210308699</v>
      </c>
      <c r="AH171">
        <v>0</v>
      </c>
      <c r="AI171">
        <v>207.507262574772</v>
      </c>
      <c r="AJ171">
        <v>202.63305336644899</v>
      </c>
      <c r="AK171">
        <v>0</v>
      </c>
      <c r="AL171">
        <v>0</v>
      </c>
      <c r="AM171">
        <v>206</v>
      </c>
      <c r="AN171">
        <v>212</v>
      </c>
      <c r="AO171">
        <v>204.65672281786499</v>
      </c>
      <c r="AP171">
        <v>201</v>
      </c>
      <c r="AQ171">
        <v>214.99949390539501</v>
      </c>
      <c r="AR171">
        <v>200</v>
      </c>
      <c r="AS171">
        <v>206</v>
      </c>
      <c r="AT171">
        <v>0</v>
      </c>
      <c r="AU171">
        <v>207</v>
      </c>
      <c r="AV171">
        <v>0</v>
      </c>
      <c r="AW171">
        <v>202</v>
      </c>
      <c r="AX171">
        <v>200</v>
      </c>
      <c r="AY171">
        <v>0</v>
      </c>
      <c r="AZ171">
        <v>0</v>
      </c>
      <c r="BA171">
        <v>205.005200912123</v>
      </c>
      <c r="BB171">
        <v>207</v>
      </c>
      <c r="BC171">
        <v>205.18183474912701</v>
      </c>
      <c r="BD171">
        <v>0</v>
      </c>
      <c r="BE171">
        <v>203.70738275432001</v>
      </c>
      <c r="BF171">
        <v>200</v>
      </c>
      <c r="BG171">
        <v>201.584692391895</v>
      </c>
      <c r="BH171">
        <v>204</v>
      </c>
      <c r="BI171">
        <v>0</v>
      </c>
      <c r="BJ171">
        <v>200.07536823033101</v>
      </c>
      <c r="BK171">
        <v>203.99999999999901</v>
      </c>
      <c r="BL171">
        <v>0</v>
      </c>
      <c r="BM171">
        <v>201</v>
      </c>
      <c r="BN171">
        <v>0</v>
      </c>
      <c r="BO171">
        <v>0</v>
      </c>
      <c r="BP171">
        <v>200.12329497672701</v>
      </c>
      <c r="BQ171">
        <v>203</v>
      </c>
      <c r="BR171">
        <v>0</v>
      </c>
      <c r="BS171">
        <v>0</v>
      </c>
      <c r="BT171">
        <v>202</v>
      </c>
      <c r="BU171">
        <v>202.29992167888901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202.90179633231199</v>
      </c>
      <c r="CB171">
        <v>0</v>
      </c>
      <c r="CC171">
        <v>201</v>
      </c>
      <c r="CD171">
        <v>0</v>
      </c>
      <c r="CE171">
        <v>0</v>
      </c>
      <c r="CF171">
        <v>201</v>
      </c>
      <c r="CG171">
        <v>202</v>
      </c>
      <c r="CH171">
        <v>0</v>
      </c>
      <c r="CI171">
        <v>201</v>
      </c>
      <c r="CJ171">
        <v>0</v>
      </c>
      <c r="CK171">
        <v>0</v>
      </c>
      <c r="CL171">
        <v>202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201.73486181429001</v>
      </c>
      <c r="CT171">
        <v>201.47128213411099</v>
      </c>
      <c r="CU171">
        <v>207</v>
      </c>
      <c r="CV171">
        <v>0</v>
      </c>
      <c r="CW171">
        <v>205</v>
      </c>
      <c r="CX171">
        <v>0</v>
      </c>
      <c r="CY171">
        <v>0</v>
      </c>
      <c r="CZ171">
        <v>201.59103892273299</v>
      </c>
      <c r="DA171">
        <v>0</v>
      </c>
      <c r="DB171">
        <v>200.22125855944199</v>
      </c>
      <c r="DC171">
        <v>202</v>
      </c>
      <c r="DD171">
        <v>204.26245471486999</v>
      </c>
      <c r="DE171">
        <v>202.99999999999901</v>
      </c>
      <c r="DF171">
        <v>204.440958283741</v>
      </c>
      <c r="DG171">
        <v>203.936231978526</v>
      </c>
      <c r="DH171">
        <v>200.99999999999901</v>
      </c>
      <c r="DI171">
        <v>206</v>
      </c>
      <c r="DJ171">
        <v>203.13558620869</v>
      </c>
      <c r="DK171">
        <v>200.59263294825999</v>
      </c>
      <c r="DL171">
        <v>202.16456859845999</v>
      </c>
      <c r="DM171">
        <v>207.132780194166</v>
      </c>
      <c r="DN171">
        <v>202.27093460563799</v>
      </c>
      <c r="DO171">
        <v>201.69699234470599</v>
      </c>
      <c r="DP171">
        <v>0</v>
      </c>
      <c r="DQ171">
        <v>201</v>
      </c>
      <c r="DR171">
        <v>209.81173348502401</v>
      </c>
    </row>
    <row r="172" spans="1:122" x14ac:dyDescent="0.25">
      <c r="A172">
        <v>1.7752145115820599</v>
      </c>
      <c r="B172">
        <v>200.84850317613601</v>
      </c>
      <c r="C172">
        <v>213.703646833926</v>
      </c>
      <c r="D172">
        <v>201</v>
      </c>
      <c r="E172">
        <v>200.95391747727001</v>
      </c>
      <c r="F172">
        <v>0</v>
      </c>
      <c r="G172">
        <v>216.20322677503799</v>
      </c>
      <c r="H172">
        <v>203</v>
      </c>
      <c r="I172">
        <v>204.09209295102599</v>
      </c>
      <c r="J172">
        <v>201.29894097040199</v>
      </c>
      <c r="K172">
        <v>0</v>
      </c>
      <c r="L172">
        <v>0</v>
      </c>
      <c r="M172">
        <v>205</v>
      </c>
      <c r="N172">
        <v>200</v>
      </c>
      <c r="O172">
        <v>202.85164366747199</v>
      </c>
      <c r="P172">
        <v>0</v>
      </c>
      <c r="Q172">
        <v>200</v>
      </c>
      <c r="R172">
        <v>0</v>
      </c>
      <c r="S172">
        <v>0</v>
      </c>
      <c r="T172">
        <v>202</v>
      </c>
      <c r="U172">
        <v>0</v>
      </c>
      <c r="V172">
        <v>0</v>
      </c>
      <c r="W172">
        <v>0</v>
      </c>
      <c r="X172">
        <v>203.449732800616</v>
      </c>
      <c r="Y172">
        <v>0</v>
      </c>
      <c r="Z172">
        <v>200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203.75421626501901</v>
      </c>
      <c r="AG172">
        <v>203.21529916014501</v>
      </c>
      <c r="AH172">
        <v>200</v>
      </c>
      <c r="AI172">
        <v>0</v>
      </c>
      <c r="AJ172">
        <v>203.81918196090999</v>
      </c>
      <c r="AK172">
        <v>0</v>
      </c>
      <c r="AL172">
        <v>0</v>
      </c>
      <c r="AM172">
        <v>206</v>
      </c>
      <c r="AN172">
        <v>212</v>
      </c>
      <c r="AO172">
        <v>203.75564400523001</v>
      </c>
      <c r="AP172">
        <v>201</v>
      </c>
      <c r="AQ172">
        <v>0</v>
      </c>
      <c r="AR172">
        <v>200</v>
      </c>
      <c r="AS172">
        <v>0</v>
      </c>
      <c r="AT172">
        <v>0</v>
      </c>
      <c r="AU172">
        <v>207</v>
      </c>
      <c r="AV172">
        <v>203</v>
      </c>
      <c r="AW172">
        <v>0</v>
      </c>
      <c r="AX172">
        <v>0</v>
      </c>
      <c r="AY172">
        <v>0</v>
      </c>
      <c r="AZ172">
        <v>0</v>
      </c>
      <c r="BA172">
        <v>209</v>
      </c>
      <c r="BB172">
        <v>201.59975592252201</v>
      </c>
      <c r="BC172">
        <v>206.99999999999901</v>
      </c>
      <c r="BD172">
        <v>0</v>
      </c>
      <c r="BE172">
        <v>199.99999999999901</v>
      </c>
      <c r="BF172">
        <v>0</v>
      </c>
      <c r="BG172">
        <v>202</v>
      </c>
      <c r="BH172">
        <v>200</v>
      </c>
      <c r="BI172">
        <v>0</v>
      </c>
      <c r="BJ172">
        <v>200</v>
      </c>
      <c r="BK172">
        <v>204</v>
      </c>
      <c r="BL172">
        <v>0</v>
      </c>
      <c r="BM172">
        <v>0</v>
      </c>
      <c r="BN172">
        <v>0</v>
      </c>
      <c r="BO172">
        <v>0</v>
      </c>
      <c r="BP172">
        <v>200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208</v>
      </c>
      <c r="BZ172">
        <v>0</v>
      </c>
      <c r="CA172">
        <v>200.99999999999901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202</v>
      </c>
      <c r="CH172">
        <v>0</v>
      </c>
      <c r="CI172">
        <v>201</v>
      </c>
      <c r="CJ172">
        <v>0</v>
      </c>
      <c r="CK172">
        <v>204</v>
      </c>
      <c r="CL172">
        <v>202</v>
      </c>
      <c r="CM172">
        <v>0</v>
      </c>
      <c r="CN172">
        <v>0</v>
      </c>
      <c r="CO172">
        <v>0</v>
      </c>
      <c r="CP172">
        <v>0</v>
      </c>
      <c r="CQ172">
        <v>200</v>
      </c>
      <c r="CR172">
        <v>0</v>
      </c>
      <c r="CS172">
        <v>201.328403806046</v>
      </c>
      <c r="CT172">
        <v>205.97311957523101</v>
      </c>
      <c r="CU172">
        <v>0</v>
      </c>
      <c r="CV172">
        <v>0</v>
      </c>
      <c r="CW172">
        <v>205</v>
      </c>
      <c r="CX172">
        <v>0</v>
      </c>
      <c r="CY172">
        <v>0</v>
      </c>
      <c r="CZ172">
        <v>204.58592615068</v>
      </c>
      <c r="DA172">
        <v>0</v>
      </c>
      <c r="DB172">
        <v>200</v>
      </c>
      <c r="DC172">
        <v>200</v>
      </c>
      <c r="DD172">
        <v>202.738258275498</v>
      </c>
      <c r="DE172">
        <v>203</v>
      </c>
      <c r="DF172">
        <v>204.467559843261</v>
      </c>
      <c r="DG172">
        <v>205.83814352205499</v>
      </c>
      <c r="DH172">
        <v>204.237506235224</v>
      </c>
      <c r="DI172">
        <v>0</v>
      </c>
      <c r="DJ172">
        <v>203.888550807565</v>
      </c>
      <c r="DK172">
        <v>200</v>
      </c>
      <c r="DL172">
        <v>202</v>
      </c>
      <c r="DM172">
        <v>211.99477681960801</v>
      </c>
      <c r="DN172">
        <v>200.682597005183</v>
      </c>
      <c r="DO172">
        <v>203.64370806311899</v>
      </c>
      <c r="DP172">
        <v>203.04691748025701</v>
      </c>
      <c r="DQ172">
        <v>200</v>
      </c>
      <c r="DR172">
        <v>202</v>
      </c>
    </row>
    <row r="173" spans="1:122" x14ac:dyDescent="0.25">
      <c r="A173">
        <v>1.7846563734386001</v>
      </c>
      <c r="B173">
        <v>199.99999999999901</v>
      </c>
      <c r="C173">
        <v>214</v>
      </c>
      <c r="D173">
        <v>201</v>
      </c>
      <c r="E173">
        <v>200.965839504207</v>
      </c>
      <c r="F173">
        <v>203</v>
      </c>
      <c r="G173">
        <v>210</v>
      </c>
      <c r="H173">
        <v>202.438189799013</v>
      </c>
      <c r="I173">
        <v>204.43201457330599</v>
      </c>
      <c r="J173">
        <v>202.23033681410899</v>
      </c>
      <c r="K173">
        <v>212.18747210954101</v>
      </c>
      <c r="L173">
        <v>200</v>
      </c>
      <c r="M173">
        <v>0</v>
      </c>
      <c r="N173">
        <v>200</v>
      </c>
      <c r="O173">
        <v>0</v>
      </c>
      <c r="P173">
        <v>0</v>
      </c>
      <c r="Q173">
        <v>200</v>
      </c>
      <c r="R173">
        <v>0</v>
      </c>
      <c r="S173">
        <v>0</v>
      </c>
      <c r="T173">
        <v>202</v>
      </c>
      <c r="U173">
        <v>0</v>
      </c>
      <c r="V173">
        <v>0</v>
      </c>
      <c r="W173">
        <v>0</v>
      </c>
      <c r="X173">
        <v>206</v>
      </c>
      <c r="Y173">
        <v>0</v>
      </c>
      <c r="Z173">
        <v>200</v>
      </c>
      <c r="AA173">
        <v>0</v>
      </c>
      <c r="AB173">
        <v>203</v>
      </c>
      <c r="AC173">
        <v>0</v>
      </c>
      <c r="AD173">
        <v>200</v>
      </c>
      <c r="AE173">
        <v>0</v>
      </c>
      <c r="AF173">
        <v>204</v>
      </c>
      <c r="AG173">
        <v>203.326669583588</v>
      </c>
      <c r="AH173">
        <v>200</v>
      </c>
      <c r="AI173">
        <v>0</v>
      </c>
      <c r="AJ173">
        <v>206.22419390533199</v>
      </c>
      <c r="AK173">
        <v>0</v>
      </c>
      <c r="AL173">
        <v>0</v>
      </c>
      <c r="AM173">
        <v>0</v>
      </c>
      <c r="AN173">
        <v>212</v>
      </c>
      <c r="AO173">
        <v>200.30899191070401</v>
      </c>
      <c r="AP173">
        <v>0</v>
      </c>
      <c r="AQ173">
        <v>0</v>
      </c>
      <c r="AR173">
        <v>0</v>
      </c>
      <c r="AS173">
        <v>205</v>
      </c>
      <c r="AT173">
        <v>0</v>
      </c>
      <c r="AU173">
        <v>0</v>
      </c>
      <c r="AV173">
        <v>203</v>
      </c>
      <c r="AW173">
        <v>0</v>
      </c>
      <c r="AX173">
        <v>201</v>
      </c>
      <c r="AY173">
        <v>0</v>
      </c>
      <c r="AZ173">
        <v>0</v>
      </c>
      <c r="BA173">
        <v>202</v>
      </c>
      <c r="BB173">
        <v>201.111284540866</v>
      </c>
      <c r="BC173">
        <v>0</v>
      </c>
      <c r="BD173">
        <v>201</v>
      </c>
      <c r="BE173">
        <v>200</v>
      </c>
      <c r="BF173">
        <v>0</v>
      </c>
      <c r="BG173">
        <v>201.88214444286001</v>
      </c>
      <c r="BH173">
        <v>200</v>
      </c>
      <c r="BI173">
        <v>0</v>
      </c>
      <c r="BJ173">
        <v>203</v>
      </c>
      <c r="BK173">
        <v>200</v>
      </c>
      <c r="BL173">
        <v>205</v>
      </c>
      <c r="BM173">
        <v>200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200</v>
      </c>
      <c r="BT173">
        <v>0</v>
      </c>
      <c r="BU173">
        <v>200</v>
      </c>
      <c r="BV173">
        <v>0</v>
      </c>
      <c r="BW173">
        <v>0</v>
      </c>
      <c r="BX173">
        <v>0</v>
      </c>
      <c r="BY173">
        <v>208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204</v>
      </c>
      <c r="CL173">
        <v>200</v>
      </c>
      <c r="CM173">
        <v>0</v>
      </c>
      <c r="CN173">
        <v>0</v>
      </c>
      <c r="CO173">
        <v>0</v>
      </c>
      <c r="CP173">
        <v>0</v>
      </c>
      <c r="CQ173">
        <v>200</v>
      </c>
      <c r="CR173">
        <v>0</v>
      </c>
      <c r="CS173">
        <v>202.61175154097501</v>
      </c>
      <c r="CT173">
        <v>201.84490707595501</v>
      </c>
      <c r="CU173">
        <v>0</v>
      </c>
      <c r="CV173">
        <v>0</v>
      </c>
      <c r="CW173">
        <v>205</v>
      </c>
      <c r="CX173">
        <v>0</v>
      </c>
      <c r="CY173">
        <v>200.88654486501201</v>
      </c>
      <c r="CZ173">
        <v>205.818744273948</v>
      </c>
      <c r="DA173">
        <v>0</v>
      </c>
      <c r="DB173">
        <v>201</v>
      </c>
      <c r="DC173">
        <v>202.181581988989</v>
      </c>
      <c r="DD173">
        <v>200.97824922181599</v>
      </c>
      <c r="DE173">
        <v>205</v>
      </c>
      <c r="DF173">
        <v>203.294950021852</v>
      </c>
      <c r="DG173">
        <v>206.169281119651</v>
      </c>
      <c r="DH173">
        <v>211.57403021454499</v>
      </c>
      <c r="DI173">
        <v>0</v>
      </c>
      <c r="DJ173">
        <v>205.18785831362999</v>
      </c>
      <c r="DK173">
        <v>200</v>
      </c>
      <c r="DL173">
        <v>204.156118192495</v>
      </c>
      <c r="DM173">
        <v>214.604547308185</v>
      </c>
      <c r="DN173">
        <v>200.59192839719299</v>
      </c>
      <c r="DO173">
        <v>206</v>
      </c>
      <c r="DP173">
        <v>202.91028792293201</v>
      </c>
      <c r="DQ173">
        <v>200</v>
      </c>
      <c r="DR173">
        <v>205.65153455058001</v>
      </c>
    </row>
    <row r="174" spans="1:122" x14ac:dyDescent="0.25">
      <c r="A174">
        <v>1.79409823529514</v>
      </c>
      <c r="B174">
        <v>200</v>
      </c>
      <c r="C174">
        <v>0</v>
      </c>
      <c r="D174">
        <v>0</v>
      </c>
      <c r="E174">
        <v>200.33096625039201</v>
      </c>
      <c r="F174">
        <v>203</v>
      </c>
      <c r="G174">
        <v>210</v>
      </c>
      <c r="H174">
        <v>201</v>
      </c>
      <c r="I174">
        <v>202.70664745585299</v>
      </c>
      <c r="J174">
        <v>0</v>
      </c>
      <c r="K174">
        <v>204.27711772533701</v>
      </c>
      <c r="L174">
        <v>200</v>
      </c>
      <c r="M174">
        <v>0</v>
      </c>
      <c r="N174">
        <v>0</v>
      </c>
      <c r="O174">
        <v>0</v>
      </c>
      <c r="P174">
        <v>202</v>
      </c>
      <c r="Q174">
        <v>200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203</v>
      </c>
      <c r="AC174">
        <v>0</v>
      </c>
      <c r="AD174">
        <v>200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203</v>
      </c>
      <c r="AK174">
        <v>0</v>
      </c>
      <c r="AL174">
        <v>0</v>
      </c>
      <c r="AM174">
        <v>201</v>
      </c>
      <c r="AN174">
        <v>0</v>
      </c>
      <c r="AO174">
        <v>211.295490720911</v>
      </c>
      <c r="AP174">
        <v>0</v>
      </c>
      <c r="AQ174">
        <v>0</v>
      </c>
      <c r="AR174">
        <v>210</v>
      </c>
      <c r="AS174">
        <v>205</v>
      </c>
      <c r="AT174">
        <v>204</v>
      </c>
      <c r="AU174">
        <v>0</v>
      </c>
      <c r="AV174">
        <v>212</v>
      </c>
      <c r="AW174">
        <v>0</v>
      </c>
      <c r="AX174">
        <v>201</v>
      </c>
      <c r="AY174">
        <v>0</v>
      </c>
      <c r="AZ174">
        <v>0</v>
      </c>
      <c r="BA174">
        <v>202</v>
      </c>
      <c r="BB174">
        <v>202.99999999999901</v>
      </c>
      <c r="BC174">
        <v>0</v>
      </c>
      <c r="BD174">
        <v>201</v>
      </c>
      <c r="BE174">
        <v>0</v>
      </c>
      <c r="BF174">
        <v>0</v>
      </c>
      <c r="BG174">
        <v>201.00669187759499</v>
      </c>
      <c r="BH174">
        <v>0</v>
      </c>
      <c r="BI174">
        <v>0</v>
      </c>
      <c r="BJ174">
        <v>203</v>
      </c>
      <c r="BK174">
        <v>200</v>
      </c>
      <c r="BL174">
        <v>205</v>
      </c>
      <c r="BM174">
        <v>200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200</v>
      </c>
      <c r="BT174">
        <v>0</v>
      </c>
      <c r="BU174">
        <v>200</v>
      </c>
      <c r="BV174">
        <v>201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203</v>
      </c>
      <c r="CT174">
        <v>200.22323462394701</v>
      </c>
      <c r="CU174">
        <v>0</v>
      </c>
      <c r="CV174">
        <v>0</v>
      </c>
      <c r="CW174">
        <v>0</v>
      </c>
      <c r="CX174">
        <v>202</v>
      </c>
      <c r="CY174">
        <v>201.813391951706</v>
      </c>
      <c r="CZ174">
        <v>205.68469593987399</v>
      </c>
      <c r="DA174">
        <v>0</v>
      </c>
      <c r="DB174">
        <v>201</v>
      </c>
      <c r="DC174">
        <v>204.985412538974</v>
      </c>
      <c r="DD174">
        <v>203.065784599323</v>
      </c>
      <c r="DE174">
        <v>205</v>
      </c>
      <c r="DF174">
        <v>201</v>
      </c>
      <c r="DG174">
        <v>202.07796476046801</v>
      </c>
      <c r="DH174">
        <v>0</v>
      </c>
      <c r="DI174">
        <v>201</v>
      </c>
      <c r="DJ174">
        <v>201</v>
      </c>
      <c r="DK174">
        <v>200</v>
      </c>
      <c r="DL174">
        <v>204.224846880851</v>
      </c>
      <c r="DM174">
        <v>214.173790257398</v>
      </c>
      <c r="DN174">
        <v>0</v>
      </c>
      <c r="DO174">
        <v>200.53267264152399</v>
      </c>
      <c r="DP174">
        <v>200</v>
      </c>
      <c r="DQ174">
        <v>200</v>
      </c>
      <c r="DR174">
        <v>207.759763192881</v>
      </c>
    </row>
    <row r="175" spans="1:122" x14ac:dyDescent="0.25">
      <c r="A175">
        <v>1.80354009715168</v>
      </c>
      <c r="B175">
        <v>200.44273360868399</v>
      </c>
      <c r="C175">
        <v>0</v>
      </c>
      <c r="D175">
        <v>0</v>
      </c>
      <c r="E175">
        <v>200</v>
      </c>
      <c r="F175">
        <v>0</v>
      </c>
      <c r="G175">
        <v>206.46221740178399</v>
      </c>
      <c r="H175">
        <v>0</v>
      </c>
      <c r="I175">
        <v>201</v>
      </c>
      <c r="J175">
        <v>208.99999999999901</v>
      </c>
      <c r="K175">
        <v>0</v>
      </c>
      <c r="L175">
        <v>0</v>
      </c>
      <c r="M175">
        <v>202</v>
      </c>
      <c r="N175">
        <v>0</v>
      </c>
      <c r="O175">
        <v>0</v>
      </c>
      <c r="P175">
        <v>202</v>
      </c>
      <c r="Q175">
        <v>199.99999999999901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200</v>
      </c>
      <c r="Y175">
        <v>0</v>
      </c>
      <c r="Z175">
        <v>0</v>
      </c>
      <c r="AA175">
        <v>201</v>
      </c>
      <c r="AB175">
        <v>203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207.99999999999901</v>
      </c>
      <c r="AJ175">
        <v>203</v>
      </c>
      <c r="AK175">
        <v>0</v>
      </c>
      <c r="AL175">
        <v>201</v>
      </c>
      <c r="AM175">
        <v>200.99999999999901</v>
      </c>
      <c r="AN175">
        <v>0</v>
      </c>
      <c r="AO175">
        <v>214.571792809295</v>
      </c>
      <c r="AP175">
        <v>0</v>
      </c>
      <c r="AQ175">
        <v>0</v>
      </c>
      <c r="AR175">
        <v>210</v>
      </c>
      <c r="AS175">
        <v>0</v>
      </c>
      <c r="AT175">
        <v>204</v>
      </c>
      <c r="AU175">
        <v>0</v>
      </c>
      <c r="AV175">
        <v>212</v>
      </c>
      <c r="AW175">
        <v>0</v>
      </c>
      <c r="AX175">
        <v>200</v>
      </c>
      <c r="AY175">
        <v>0</v>
      </c>
      <c r="AZ175">
        <v>200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200</v>
      </c>
      <c r="BG175">
        <v>200.843956191621</v>
      </c>
      <c r="BH175">
        <v>0</v>
      </c>
      <c r="BI175">
        <v>0</v>
      </c>
      <c r="BJ175">
        <v>0</v>
      </c>
      <c r="BK175">
        <v>200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200</v>
      </c>
      <c r="BV175">
        <v>201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201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203</v>
      </c>
      <c r="CT175">
        <v>200</v>
      </c>
      <c r="CU175">
        <v>201</v>
      </c>
      <c r="CV175">
        <v>205</v>
      </c>
      <c r="CW175">
        <v>0</v>
      </c>
      <c r="CX175">
        <v>202</v>
      </c>
      <c r="CY175">
        <v>0</v>
      </c>
      <c r="CZ175">
        <v>202.99999999999901</v>
      </c>
      <c r="DA175">
        <v>0</v>
      </c>
      <c r="DB175">
        <v>200</v>
      </c>
      <c r="DC175">
        <v>203</v>
      </c>
      <c r="DD175">
        <v>206</v>
      </c>
      <c r="DE175">
        <v>201.183210104419</v>
      </c>
      <c r="DF175">
        <v>201</v>
      </c>
      <c r="DG175">
        <v>200.90337955698899</v>
      </c>
      <c r="DH175">
        <v>203</v>
      </c>
      <c r="DI175">
        <v>201</v>
      </c>
      <c r="DJ175">
        <v>200.23617927959799</v>
      </c>
      <c r="DK175">
        <v>0</v>
      </c>
      <c r="DL175">
        <v>201</v>
      </c>
      <c r="DM175">
        <v>206.564544149754</v>
      </c>
      <c r="DN175">
        <v>208</v>
      </c>
      <c r="DO175">
        <v>200.46409109525001</v>
      </c>
      <c r="DP175">
        <v>200</v>
      </c>
      <c r="DQ175">
        <v>207.46934903029901</v>
      </c>
      <c r="DR175">
        <v>200.24162038023599</v>
      </c>
    </row>
    <row r="176" spans="1:122" x14ac:dyDescent="0.25">
      <c r="A176">
        <v>1.8129819590082199</v>
      </c>
      <c r="B176">
        <v>203.353442050941</v>
      </c>
      <c r="C176">
        <v>0</v>
      </c>
      <c r="D176">
        <v>0</v>
      </c>
      <c r="E176">
        <v>199.99999999999901</v>
      </c>
      <c r="F176">
        <v>0</v>
      </c>
      <c r="G176">
        <v>200</v>
      </c>
      <c r="H176">
        <v>0</v>
      </c>
      <c r="I176">
        <v>0</v>
      </c>
      <c r="J176">
        <v>208.99999999999901</v>
      </c>
      <c r="K176">
        <v>0</v>
      </c>
      <c r="L176">
        <v>0</v>
      </c>
      <c r="M176">
        <v>202</v>
      </c>
      <c r="N176">
        <v>0</v>
      </c>
      <c r="O176">
        <v>0</v>
      </c>
      <c r="P176">
        <v>202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200</v>
      </c>
      <c r="Y176">
        <v>0</v>
      </c>
      <c r="Z176">
        <v>0</v>
      </c>
      <c r="AA176">
        <v>201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205.92460053661799</v>
      </c>
      <c r="AJ176">
        <v>202</v>
      </c>
      <c r="AK176">
        <v>0</v>
      </c>
      <c r="AL176">
        <v>203.07568335728899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206</v>
      </c>
      <c r="AT176">
        <v>204</v>
      </c>
      <c r="AU176">
        <v>0</v>
      </c>
      <c r="AV176">
        <v>0</v>
      </c>
      <c r="AW176">
        <v>0</v>
      </c>
      <c r="AX176">
        <v>200</v>
      </c>
      <c r="AY176">
        <v>0</v>
      </c>
      <c r="AZ176">
        <v>200</v>
      </c>
      <c r="BA176">
        <v>0</v>
      </c>
      <c r="BB176">
        <v>0</v>
      </c>
      <c r="BC176">
        <v>0</v>
      </c>
      <c r="BD176">
        <v>0</v>
      </c>
      <c r="BE176">
        <v>200</v>
      </c>
      <c r="BF176">
        <v>200</v>
      </c>
      <c r="BG176">
        <v>0</v>
      </c>
      <c r="BH176">
        <v>200.38318654615799</v>
      </c>
      <c r="BI176">
        <v>0</v>
      </c>
      <c r="BJ176">
        <v>0</v>
      </c>
      <c r="BK176">
        <v>200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215</v>
      </c>
      <c r="BT176">
        <v>200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201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201</v>
      </c>
      <c r="CV176">
        <v>203.56372526811299</v>
      </c>
      <c r="CW176">
        <v>0</v>
      </c>
      <c r="CX176">
        <v>0</v>
      </c>
      <c r="CY176">
        <v>0</v>
      </c>
      <c r="CZ176">
        <v>205</v>
      </c>
      <c r="DA176">
        <v>202</v>
      </c>
      <c r="DB176">
        <v>203.00075914342199</v>
      </c>
      <c r="DC176">
        <v>203.51287087969499</v>
      </c>
      <c r="DD176">
        <v>0</v>
      </c>
      <c r="DE176">
        <v>201.42484357567201</v>
      </c>
      <c r="DF176">
        <v>200</v>
      </c>
      <c r="DG176">
        <v>201</v>
      </c>
      <c r="DH176">
        <v>202.542493300514</v>
      </c>
      <c r="DI176">
        <v>0</v>
      </c>
      <c r="DJ176">
        <v>200</v>
      </c>
      <c r="DK176">
        <v>0</v>
      </c>
      <c r="DL176">
        <v>0</v>
      </c>
      <c r="DM176">
        <v>201.06683059531201</v>
      </c>
      <c r="DN176">
        <v>207.99999999999901</v>
      </c>
      <c r="DO176">
        <v>201.99999999999901</v>
      </c>
      <c r="DP176">
        <v>200</v>
      </c>
      <c r="DQ176">
        <v>215</v>
      </c>
      <c r="DR176">
        <v>200.691526841447</v>
      </c>
    </row>
    <row r="177" spans="1:122" x14ac:dyDescent="0.25">
      <c r="A177">
        <v>1.8224238208647601</v>
      </c>
      <c r="B177">
        <v>206</v>
      </c>
      <c r="C177">
        <v>0</v>
      </c>
      <c r="D177">
        <v>0</v>
      </c>
      <c r="E177">
        <v>200</v>
      </c>
      <c r="F177">
        <v>0</v>
      </c>
      <c r="G177">
        <v>0</v>
      </c>
      <c r="H177">
        <v>0</v>
      </c>
      <c r="I177">
        <v>200</v>
      </c>
      <c r="J177">
        <v>203</v>
      </c>
      <c r="K177">
        <v>0</v>
      </c>
      <c r="L177">
        <v>0</v>
      </c>
      <c r="M177">
        <v>202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200</v>
      </c>
      <c r="AJ177">
        <v>202</v>
      </c>
      <c r="AK177">
        <v>0</v>
      </c>
      <c r="AL177">
        <v>212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205.99999999999901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203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200</v>
      </c>
      <c r="BF177">
        <v>0</v>
      </c>
      <c r="BG177">
        <v>0</v>
      </c>
      <c r="BH177">
        <v>204.83780217140699</v>
      </c>
      <c r="BI177">
        <v>0</v>
      </c>
      <c r="BJ177">
        <v>0</v>
      </c>
      <c r="BK177">
        <v>200</v>
      </c>
      <c r="BL177">
        <v>0</v>
      </c>
      <c r="BM177">
        <v>0</v>
      </c>
      <c r="BN177">
        <v>0</v>
      </c>
      <c r="BO177">
        <v>0</v>
      </c>
      <c r="BP177">
        <v>203</v>
      </c>
      <c r="BQ177">
        <v>0</v>
      </c>
      <c r="BR177">
        <v>0</v>
      </c>
      <c r="BS177">
        <v>215</v>
      </c>
      <c r="BT177">
        <v>200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199.99999999999901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201</v>
      </c>
      <c r="CV177">
        <v>202</v>
      </c>
      <c r="CW177">
        <v>0</v>
      </c>
      <c r="CX177">
        <v>0</v>
      </c>
      <c r="CY177">
        <v>0</v>
      </c>
      <c r="CZ177">
        <v>204.99999999999901</v>
      </c>
      <c r="DA177">
        <v>200.97667183423701</v>
      </c>
      <c r="DB177">
        <v>209</v>
      </c>
      <c r="DC177">
        <v>203.48340547884001</v>
      </c>
      <c r="DD177">
        <v>0</v>
      </c>
      <c r="DE177">
        <v>203.76709316032199</v>
      </c>
      <c r="DF177">
        <v>199.99999999999901</v>
      </c>
      <c r="DG177">
        <v>201</v>
      </c>
      <c r="DH177">
        <v>201.42780340616699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208</v>
      </c>
      <c r="DO177">
        <v>202.486316811488</v>
      </c>
      <c r="DP177">
        <v>200.704894709097</v>
      </c>
      <c r="DQ177">
        <v>0</v>
      </c>
      <c r="DR177">
        <v>201.96180737144999</v>
      </c>
    </row>
    <row r="178" spans="1:122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200</v>
      </c>
      <c r="J178">
        <v>203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204.99999999999901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207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212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203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203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206</v>
      </c>
      <c r="BI178">
        <v>201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200</v>
      </c>
      <c r="BP178">
        <v>203</v>
      </c>
      <c r="BQ178">
        <v>0</v>
      </c>
      <c r="BR178">
        <v>0</v>
      </c>
      <c r="BS178">
        <v>215</v>
      </c>
      <c r="BT178">
        <v>200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200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200</v>
      </c>
      <c r="CY178">
        <v>0</v>
      </c>
      <c r="CZ178">
        <v>205</v>
      </c>
      <c r="DA178">
        <v>200.569003014386</v>
      </c>
      <c r="DB178">
        <v>208</v>
      </c>
      <c r="DC178">
        <v>0</v>
      </c>
      <c r="DD178">
        <v>0</v>
      </c>
      <c r="DE178">
        <v>210.26686195504001</v>
      </c>
      <c r="DF178">
        <v>201</v>
      </c>
      <c r="DG178">
        <v>0</v>
      </c>
      <c r="DH178">
        <v>203.94350735566701</v>
      </c>
      <c r="DI178">
        <v>203.29092210714299</v>
      </c>
      <c r="DJ178">
        <v>0</v>
      </c>
      <c r="DK178">
        <v>206</v>
      </c>
      <c r="DL178">
        <v>0</v>
      </c>
      <c r="DM178">
        <v>0</v>
      </c>
      <c r="DN178">
        <v>201</v>
      </c>
      <c r="DO178">
        <v>203</v>
      </c>
      <c r="DP178">
        <v>201</v>
      </c>
      <c r="DQ178">
        <v>200</v>
      </c>
      <c r="DR178">
        <v>205.79176644891899</v>
      </c>
    </row>
    <row r="179" spans="1:122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207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203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200</v>
      </c>
      <c r="BE179">
        <v>0</v>
      </c>
      <c r="BF179">
        <v>0</v>
      </c>
      <c r="BG179">
        <v>0</v>
      </c>
      <c r="BH179">
        <v>0</v>
      </c>
      <c r="BI179">
        <v>201</v>
      </c>
      <c r="BJ179">
        <v>209</v>
      </c>
      <c r="BK179">
        <v>0</v>
      </c>
      <c r="BL179">
        <v>0</v>
      </c>
      <c r="BM179">
        <v>0</v>
      </c>
      <c r="BN179">
        <v>0</v>
      </c>
      <c r="BO179">
        <v>200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203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200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199.99999999999901</v>
      </c>
      <c r="CY179">
        <v>0</v>
      </c>
      <c r="CZ179">
        <v>0</v>
      </c>
      <c r="DA179">
        <v>201</v>
      </c>
      <c r="DB179">
        <v>205.933397262228</v>
      </c>
      <c r="DC179">
        <v>200</v>
      </c>
      <c r="DD179">
        <v>0</v>
      </c>
      <c r="DE179">
        <v>205.09274358578099</v>
      </c>
      <c r="DF179">
        <v>200.99999999999901</v>
      </c>
      <c r="DG179">
        <v>0</v>
      </c>
      <c r="DH179">
        <v>204</v>
      </c>
      <c r="DI179">
        <v>206.22162560370001</v>
      </c>
      <c r="DJ179">
        <v>0</v>
      </c>
      <c r="DK179">
        <v>206</v>
      </c>
      <c r="DL179">
        <v>0</v>
      </c>
      <c r="DM179">
        <v>204</v>
      </c>
      <c r="DN179">
        <v>200.70550690998499</v>
      </c>
      <c r="DO179">
        <v>0</v>
      </c>
      <c r="DP179">
        <v>201</v>
      </c>
      <c r="DQ179">
        <v>201.22106594047901</v>
      </c>
      <c r="DR179">
        <v>206</v>
      </c>
    </row>
    <row r="180" spans="1:12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209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204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199.99999999999901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207.082542509044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200</v>
      </c>
      <c r="BS180">
        <v>0</v>
      </c>
      <c r="BT180">
        <v>0</v>
      </c>
      <c r="BU180">
        <v>0</v>
      </c>
      <c r="BV180">
        <v>203</v>
      </c>
      <c r="BW180">
        <v>0</v>
      </c>
      <c r="BX180">
        <v>0</v>
      </c>
      <c r="BY180">
        <v>0</v>
      </c>
      <c r="BZ180">
        <v>0</v>
      </c>
      <c r="CA180">
        <v>200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202</v>
      </c>
      <c r="DA180">
        <v>206</v>
      </c>
      <c r="DB180">
        <v>201</v>
      </c>
      <c r="DC180">
        <v>200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209.10206789047601</v>
      </c>
      <c r="DJ180">
        <v>0</v>
      </c>
      <c r="DK180">
        <v>205.99999999999901</v>
      </c>
      <c r="DL180">
        <v>0</v>
      </c>
      <c r="DM180">
        <v>204</v>
      </c>
      <c r="DN180">
        <v>200.48948801979299</v>
      </c>
      <c r="DO180">
        <v>201</v>
      </c>
      <c r="DP180">
        <v>201</v>
      </c>
      <c r="DQ180">
        <v>205</v>
      </c>
      <c r="DR180">
        <v>0</v>
      </c>
    </row>
    <row r="181" spans="1:12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200</v>
      </c>
      <c r="G181">
        <v>0</v>
      </c>
      <c r="H181">
        <v>201</v>
      </c>
      <c r="I181">
        <v>0</v>
      </c>
      <c r="J181">
        <v>0</v>
      </c>
      <c r="K181">
        <v>0</v>
      </c>
      <c r="L181">
        <v>201</v>
      </c>
      <c r="M181">
        <v>201.71132987143599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200</v>
      </c>
      <c r="V181">
        <v>0</v>
      </c>
      <c r="W181">
        <v>0</v>
      </c>
      <c r="X181">
        <v>209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204.96529755860399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200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200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205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199.99999999999901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202</v>
      </c>
      <c r="DA181">
        <v>206</v>
      </c>
      <c r="DB181">
        <v>200.99999999999901</v>
      </c>
      <c r="DC181">
        <v>200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200</v>
      </c>
      <c r="DO181">
        <v>201</v>
      </c>
      <c r="DP181">
        <v>201</v>
      </c>
      <c r="DQ181">
        <v>0</v>
      </c>
      <c r="DR181">
        <v>0</v>
      </c>
    </row>
    <row r="182" spans="1:12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201</v>
      </c>
      <c r="I182">
        <v>0</v>
      </c>
      <c r="J182">
        <v>0</v>
      </c>
      <c r="K182">
        <v>0</v>
      </c>
      <c r="L182">
        <v>201</v>
      </c>
      <c r="M182">
        <v>205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201</v>
      </c>
      <c r="AH182">
        <v>208</v>
      </c>
      <c r="AI182">
        <v>0</v>
      </c>
      <c r="AJ182">
        <v>0</v>
      </c>
      <c r="AK182">
        <v>201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203</v>
      </c>
      <c r="AR182">
        <v>201</v>
      </c>
      <c r="AS182">
        <v>0</v>
      </c>
      <c r="AT182">
        <v>0</v>
      </c>
      <c r="AU182">
        <v>0</v>
      </c>
      <c r="AV182">
        <v>0</v>
      </c>
      <c r="AW182">
        <v>200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201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200</v>
      </c>
      <c r="BS182">
        <v>0</v>
      </c>
      <c r="BT182">
        <v>207.99999999999901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204</v>
      </c>
      <c r="DJ182">
        <v>0</v>
      </c>
      <c r="DK182">
        <v>0</v>
      </c>
      <c r="DL182">
        <v>0</v>
      </c>
      <c r="DM182">
        <v>0</v>
      </c>
      <c r="DN182">
        <v>200</v>
      </c>
      <c r="DO182">
        <v>0</v>
      </c>
      <c r="DP182">
        <v>0</v>
      </c>
      <c r="DQ182">
        <v>0</v>
      </c>
      <c r="DR182">
        <v>0</v>
      </c>
    </row>
    <row r="183" spans="1:12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201</v>
      </c>
      <c r="AH183">
        <v>0</v>
      </c>
      <c r="AI183">
        <v>0</v>
      </c>
      <c r="AJ183">
        <v>0</v>
      </c>
      <c r="AK183">
        <v>201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203</v>
      </c>
      <c r="AR183">
        <v>201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201</v>
      </c>
      <c r="AZ183">
        <v>0</v>
      </c>
      <c r="BA183">
        <v>203</v>
      </c>
      <c r="BB183">
        <v>0</v>
      </c>
      <c r="BC183">
        <v>201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208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203</v>
      </c>
      <c r="DE183">
        <v>0</v>
      </c>
      <c r="DF183">
        <v>0</v>
      </c>
      <c r="DG183">
        <v>0</v>
      </c>
      <c r="DH183">
        <v>0</v>
      </c>
      <c r="DI183">
        <v>204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201.99999999999901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202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200.99999999999901</v>
      </c>
      <c r="AZ184">
        <v>0</v>
      </c>
      <c r="BA184">
        <v>203</v>
      </c>
      <c r="BB184">
        <v>0</v>
      </c>
      <c r="BC184">
        <v>201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203</v>
      </c>
      <c r="DE184">
        <v>0</v>
      </c>
      <c r="DF184">
        <v>0</v>
      </c>
      <c r="DG184">
        <v>0</v>
      </c>
      <c r="DH184">
        <v>0</v>
      </c>
      <c r="DI184">
        <v>204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203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202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202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202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203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202.11653602423601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202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202</v>
      </c>
      <c r="AR186">
        <v>0</v>
      </c>
      <c r="AS186">
        <v>202.99999999999901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202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200</v>
      </c>
      <c r="DL186">
        <v>203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201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201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203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200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202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201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202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200.99999999999901</v>
      </c>
      <c r="F189">
        <v>0</v>
      </c>
      <c r="G189">
        <v>0</v>
      </c>
      <c r="H189">
        <v>200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202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201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202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200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201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200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97FA-758D-421E-911F-E0F6E795DF01}">
  <dimension ref="A1:DR171"/>
  <sheetViews>
    <sheetView topLeftCell="A150" zoomScale="87" zoomScaleNormal="87" workbookViewId="0">
      <selection activeCell="A171" sqref="A1:DR171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0.22674916710967399</v>
      </c>
      <c r="B2">
        <v>223.33718059052401</v>
      </c>
      <c r="C2">
        <v>224.12182178947199</v>
      </c>
      <c r="D2">
        <v>223.510034796073</v>
      </c>
      <c r="E2">
        <v>224.34926909037901</v>
      </c>
      <c r="F2">
        <v>230.63456560828101</v>
      </c>
      <c r="G2">
        <v>228.83271146895601</v>
      </c>
      <c r="H2">
        <v>229.94285509191801</v>
      </c>
      <c r="I2">
        <v>234.805141677027</v>
      </c>
      <c r="J2">
        <v>232.49004737528301</v>
      </c>
      <c r="K2">
        <v>235.94762240784101</v>
      </c>
      <c r="L2">
        <v>246.690929584157</v>
      </c>
      <c r="M2">
        <v>240.576231541905</v>
      </c>
      <c r="N2">
        <v>247.18035953436299</v>
      </c>
      <c r="O2">
        <v>248.925654731534</v>
      </c>
      <c r="P2">
        <v>252.91873972669899</v>
      </c>
      <c r="Q2">
        <v>260.27249219818202</v>
      </c>
      <c r="R2">
        <v>284.95475328964199</v>
      </c>
      <c r="S2">
        <v>1980.6348748273999</v>
      </c>
      <c r="T2">
        <v>1872.87642797678</v>
      </c>
      <c r="U2">
        <v>2161.74213404991</v>
      </c>
      <c r="V2">
        <v>1853.3034798246599</v>
      </c>
      <c r="W2">
        <v>1580.8230133448101</v>
      </c>
      <c r="X2">
        <v>1629.2125439475999</v>
      </c>
      <c r="Y2">
        <v>1772.4377975745999</v>
      </c>
      <c r="Z2">
        <v>2011.4578836773201</v>
      </c>
      <c r="AA2">
        <v>2024.0768355447999</v>
      </c>
      <c r="AB2">
        <v>1898.4595097772301</v>
      </c>
      <c r="AC2">
        <v>2146.0477366087498</v>
      </c>
      <c r="AD2">
        <v>2060.6147426031598</v>
      </c>
      <c r="AE2">
        <v>2532.9902148403899</v>
      </c>
      <c r="AF2">
        <v>2775.35163523859</v>
      </c>
      <c r="AG2">
        <v>3168.6701396599101</v>
      </c>
      <c r="AH2">
        <v>3065.9055590226499</v>
      </c>
      <c r="AI2">
        <v>6277.83481846226</v>
      </c>
      <c r="AJ2">
        <v>10879.0553025305</v>
      </c>
      <c r="AK2">
        <v>9887.0079039060893</v>
      </c>
      <c r="AL2">
        <v>8315.5357772035295</v>
      </c>
      <c r="AM2">
        <v>7265.3317079280096</v>
      </c>
      <c r="AN2">
        <v>6249.3974913502498</v>
      </c>
      <c r="AO2">
        <v>5279.3993124131903</v>
      </c>
      <c r="AP2">
        <v>4694.2927563537896</v>
      </c>
      <c r="AQ2">
        <v>4321.0516703744397</v>
      </c>
      <c r="AR2">
        <v>3875.5532636911898</v>
      </c>
      <c r="AS2">
        <v>3510.9595347181398</v>
      </c>
      <c r="AT2">
        <v>3131.1399515018402</v>
      </c>
      <c r="AU2">
        <v>2763.3715548126702</v>
      </c>
      <c r="AV2">
        <v>1336.93165168006</v>
      </c>
      <c r="AW2">
        <v>790.03827382843997</v>
      </c>
      <c r="AX2">
        <v>657.06859438847596</v>
      </c>
      <c r="AY2">
        <v>641.67598643745396</v>
      </c>
      <c r="AZ2">
        <v>761.06917233085403</v>
      </c>
      <c r="BA2">
        <v>1070.97265635504</v>
      </c>
      <c r="BB2">
        <v>1091.7478816977</v>
      </c>
      <c r="BC2">
        <v>791.23015046623198</v>
      </c>
      <c r="BD2">
        <v>545.77180298166002</v>
      </c>
      <c r="BE2">
        <v>408.85239744792301</v>
      </c>
      <c r="BF2">
        <v>373.09219308429601</v>
      </c>
      <c r="BG2">
        <v>403.630024364451</v>
      </c>
      <c r="BH2">
        <v>560.22786893141404</v>
      </c>
      <c r="BI2">
        <v>954.65886819546404</v>
      </c>
      <c r="BJ2">
        <v>493.060263784097</v>
      </c>
      <c r="BK2">
        <v>446.36553148902999</v>
      </c>
      <c r="BL2">
        <v>450.42359499948702</v>
      </c>
      <c r="BM2">
        <v>792.55469292575401</v>
      </c>
      <c r="BN2">
        <v>1127.2390858859401</v>
      </c>
      <c r="BO2">
        <v>956.99298719816602</v>
      </c>
      <c r="BP2">
        <v>608.210383580604</v>
      </c>
      <c r="BQ2">
        <v>514.69809360172201</v>
      </c>
      <c r="BR2">
        <v>508.85000293249198</v>
      </c>
      <c r="BS2">
        <v>590.78691267003603</v>
      </c>
      <c r="BT2">
        <v>776.05772441373801</v>
      </c>
      <c r="BU2">
        <v>988.64501392231398</v>
      </c>
      <c r="BV2">
        <v>1054.23788437592</v>
      </c>
      <c r="BW2">
        <v>923.43253958404</v>
      </c>
      <c r="BX2">
        <v>764.76011407548197</v>
      </c>
      <c r="BY2">
        <v>706.53494845363605</v>
      </c>
      <c r="BZ2">
        <v>762.53612902039094</v>
      </c>
      <c r="CA2">
        <v>934.97494475486701</v>
      </c>
      <c r="CB2">
        <v>1335.4338755383001</v>
      </c>
      <c r="CC2">
        <v>2022.6105863918499</v>
      </c>
      <c r="CD2">
        <v>2121.0435050340502</v>
      </c>
      <c r="CE2">
        <v>2040.0742697231899</v>
      </c>
      <c r="CF2">
        <v>1998.4171836507301</v>
      </c>
      <c r="CG2">
        <v>1737.14971835149</v>
      </c>
      <c r="CH2">
        <v>1696.99620971068</v>
      </c>
      <c r="CI2">
        <v>1647.0515991233799</v>
      </c>
      <c r="CJ2">
        <v>1572.8365380033299</v>
      </c>
      <c r="CK2">
        <v>1520.3738869486899</v>
      </c>
      <c r="CL2">
        <v>1430.1806804595001</v>
      </c>
      <c r="CM2">
        <v>1346.0487039616601</v>
      </c>
      <c r="CN2">
        <v>1231.08168736825</v>
      </c>
      <c r="CO2">
        <v>1127.56633742028</v>
      </c>
      <c r="CP2">
        <v>1033.6543879481201</v>
      </c>
      <c r="CQ2">
        <v>1105.1173083768599</v>
      </c>
      <c r="CR2">
        <v>1163.8252149713701</v>
      </c>
      <c r="CS2">
        <v>1127.6338799395801</v>
      </c>
      <c r="CT2">
        <v>1091.9303596497</v>
      </c>
      <c r="CU2">
        <v>1016.09924455054</v>
      </c>
      <c r="CV2">
        <v>938.57308318325704</v>
      </c>
      <c r="CW2">
        <v>934.18674119877005</v>
      </c>
      <c r="CX2">
        <v>1221.2548012899199</v>
      </c>
      <c r="CY2">
        <v>1548.9735793101499</v>
      </c>
      <c r="CZ2">
        <v>266.10677312548302</v>
      </c>
      <c r="DA2">
        <v>244.80858465972301</v>
      </c>
      <c r="DB2">
        <v>238.20273562698199</v>
      </c>
      <c r="DC2">
        <v>236.32564094634901</v>
      </c>
      <c r="DD2">
        <v>232.78163925337</v>
      </c>
      <c r="DE2">
        <v>230.53976081316699</v>
      </c>
      <c r="DF2">
        <v>233.353448593346</v>
      </c>
      <c r="DG2">
        <v>230.58113020909801</v>
      </c>
      <c r="DH2">
        <v>226.84665268666399</v>
      </c>
      <c r="DI2">
        <v>227.54804590010701</v>
      </c>
      <c r="DJ2">
        <v>223.064207758538</v>
      </c>
      <c r="DK2">
        <v>223.073330130301</v>
      </c>
      <c r="DL2">
        <v>221.22461429830301</v>
      </c>
      <c r="DM2">
        <v>221.69596621825599</v>
      </c>
      <c r="DN2">
        <v>217.93671571646701</v>
      </c>
      <c r="DO2">
        <v>221.16571813629901</v>
      </c>
      <c r="DP2">
        <v>216.461557135292</v>
      </c>
      <c r="DQ2">
        <v>217.00338360848099</v>
      </c>
      <c r="DR2">
        <v>221.885304787206</v>
      </c>
    </row>
    <row r="3" spans="1:122" x14ac:dyDescent="0.25">
      <c r="A3">
        <v>0.236191028966213</v>
      </c>
      <c r="B3">
        <v>223.594812953793</v>
      </c>
      <c r="C3">
        <v>226.69719957041301</v>
      </c>
      <c r="D3">
        <v>225.81354904828501</v>
      </c>
      <c r="E3">
        <v>227.484547680285</v>
      </c>
      <c r="F3">
        <v>231.62400124601299</v>
      </c>
      <c r="G3">
        <v>231.49546328767801</v>
      </c>
      <c r="H3">
        <v>235.095656252298</v>
      </c>
      <c r="I3">
        <v>240.43084738709399</v>
      </c>
      <c r="J3">
        <v>241.11754846408201</v>
      </c>
      <c r="K3">
        <v>242.42893984529701</v>
      </c>
      <c r="L3">
        <v>252.32473095513001</v>
      </c>
      <c r="M3">
        <v>254.50078567901701</v>
      </c>
      <c r="N3">
        <v>260.309927330726</v>
      </c>
      <c r="O3">
        <v>266.64957359856902</v>
      </c>
      <c r="P3">
        <v>268.198360110875</v>
      </c>
      <c r="Q3">
        <v>288.99260474104898</v>
      </c>
      <c r="R3">
        <v>332.16764570883299</v>
      </c>
      <c r="S3">
        <v>2859.1097300476499</v>
      </c>
      <c r="T3">
        <v>2814.2666615272701</v>
      </c>
      <c r="U3">
        <v>3206.7884387105801</v>
      </c>
      <c r="V3">
        <v>2879.93765567533</v>
      </c>
      <c r="W3">
        <v>2560.0870322611199</v>
      </c>
      <c r="X3">
        <v>2617.3955336929998</v>
      </c>
      <c r="Y3">
        <v>2562.26658736628</v>
      </c>
      <c r="Z3">
        <v>2640.5716917331201</v>
      </c>
      <c r="AA3">
        <v>2752.7409480943602</v>
      </c>
      <c r="AB3">
        <v>2613.4229182460599</v>
      </c>
      <c r="AC3">
        <v>2915.6237444111598</v>
      </c>
      <c r="AD3">
        <v>2733.2306024721402</v>
      </c>
      <c r="AE3">
        <v>3055.8421385537499</v>
      </c>
      <c r="AF3">
        <v>3238.7531446548401</v>
      </c>
      <c r="AG3">
        <v>3650.20468336454</v>
      </c>
      <c r="AH3">
        <v>3623.4393031063501</v>
      </c>
      <c r="AI3">
        <v>7109.5134177725204</v>
      </c>
      <c r="AJ3">
        <v>11780.7582528235</v>
      </c>
      <c r="AK3">
        <v>10391.647298309401</v>
      </c>
      <c r="AL3">
        <v>8709.6463749726299</v>
      </c>
      <c r="AM3">
        <v>7689.0677883435601</v>
      </c>
      <c r="AN3">
        <v>6692.5752736268096</v>
      </c>
      <c r="AO3">
        <v>5717.4496902022001</v>
      </c>
      <c r="AP3">
        <v>5114.19288319725</v>
      </c>
      <c r="AQ3">
        <v>4805.7013993966302</v>
      </c>
      <c r="AR3">
        <v>4383.6099576317101</v>
      </c>
      <c r="AS3">
        <v>3996.81368414601</v>
      </c>
      <c r="AT3">
        <v>3621.1533213500202</v>
      </c>
      <c r="AU3">
        <v>3094.7989151045299</v>
      </c>
      <c r="AV3">
        <v>1821.0661731662301</v>
      </c>
      <c r="AW3">
        <v>1521.56836337501</v>
      </c>
      <c r="AX3">
        <v>1139.51862770918</v>
      </c>
      <c r="AY3">
        <v>1080.2792271519399</v>
      </c>
      <c r="AZ3">
        <v>1485.4285517523399</v>
      </c>
      <c r="BA3">
        <v>2307.4585992992502</v>
      </c>
      <c r="BB3">
        <v>2374.6173933776099</v>
      </c>
      <c r="BC3">
        <v>1561.04308560919</v>
      </c>
      <c r="BD3">
        <v>858.00484566251305</v>
      </c>
      <c r="BE3">
        <v>540.68799911819701</v>
      </c>
      <c r="BF3">
        <v>464.70836744344399</v>
      </c>
      <c r="BG3">
        <v>515.21518327562706</v>
      </c>
      <c r="BH3">
        <v>915.60639761895902</v>
      </c>
      <c r="BI3">
        <v>2002.3046950426899</v>
      </c>
      <c r="BJ3">
        <v>792.86775457865997</v>
      </c>
      <c r="BK3">
        <v>661.71053669359401</v>
      </c>
      <c r="BL3">
        <v>647.35886394073896</v>
      </c>
      <c r="BM3">
        <v>1534.20445274909</v>
      </c>
      <c r="BN3">
        <v>2515.5366122539399</v>
      </c>
      <c r="BO3">
        <v>1995.4985369680601</v>
      </c>
      <c r="BP3">
        <v>1108.70760898292</v>
      </c>
      <c r="BQ3">
        <v>801.31190125158196</v>
      </c>
      <c r="BR3">
        <v>809.26085136296194</v>
      </c>
      <c r="BS3">
        <v>1007.75737248634</v>
      </c>
      <c r="BT3">
        <v>1474.2195463323001</v>
      </c>
      <c r="BU3">
        <v>2047.51617262933</v>
      </c>
      <c r="BV3">
        <v>2286.5561602879998</v>
      </c>
      <c r="BW3">
        <v>2016.5813021451299</v>
      </c>
      <c r="BX3">
        <v>1572.8047447630199</v>
      </c>
      <c r="BY3">
        <v>1336.89175916207</v>
      </c>
      <c r="BZ3">
        <v>1510.5370548189501</v>
      </c>
      <c r="CA3">
        <v>1950.16505469085</v>
      </c>
      <c r="CB3">
        <v>2125.41914105449</v>
      </c>
      <c r="CC3">
        <v>2475.77222254458</v>
      </c>
      <c r="CD3">
        <v>2481.1422233437002</v>
      </c>
      <c r="CE3">
        <v>2461.19218030102</v>
      </c>
      <c r="CF3">
        <v>2570.6906125689802</v>
      </c>
      <c r="CG3">
        <v>2249.57111019575</v>
      </c>
      <c r="CH3">
        <v>2237.0053628218202</v>
      </c>
      <c r="CI3">
        <v>2196.4543300311102</v>
      </c>
      <c r="CJ3">
        <v>2076.33581142297</v>
      </c>
      <c r="CK3">
        <v>2008.7124295272699</v>
      </c>
      <c r="CL3">
        <v>1890.79527993019</v>
      </c>
      <c r="CM3">
        <v>1787.7537488663299</v>
      </c>
      <c r="CN3">
        <v>1638.5745183696099</v>
      </c>
      <c r="CO3">
        <v>1489.8474245057801</v>
      </c>
      <c r="CP3">
        <v>1382.4224969510401</v>
      </c>
      <c r="CQ3">
        <v>1485.21559963596</v>
      </c>
      <c r="CR3">
        <v>1589.5281899122499</v>
      </c>
      <c r="CS3">
        <v>1607.9982113252199</v>
      </c>
      <c r="CT3">
        <v>1562.4229186417999</v>
      </c>
      <c r="CU3">
        <v>1459.32740187436</v>
      </c>
      <c r="CV3">
        <v>1381.56355996042</v>
      </c>
      <c r="CW3">
        <v>1417.9134150961199</v>
      </c>
      <c r="CX3">
        <v>1778.4276243909401</v>
      </c>
      <c r="CY3">
        <v>1889.6805139933199</v>
      </c>
      <c r="CZ3">
        <v>305.779994450407</v>
      </c>
      <c r="DA3">
        <v>272.16178882272499</v>
      </c>
      <c r="DB3">
        <v>258.67697264808402</v>
      </c>
      <c r="DC3">
        <v>252.98498441221599</v>
      </c>
      <c r="DD3">
        <v>248.27993956332301</v>
      </c>
      <c r="DE3">
        <v>244.26906319273101</v>
      </c>
      <c r="DF3">
        <v>242.99653144962301</v>
      </c>
      <c r="DG3">
        <v>238.62548082900099</v>
      </c>
      <c r="DH3">
        <v>234.70995099052399</v>
      </c>
      <c r="DI3">
        <v>234.298061981975</v>
      </c>
      <c r="DJ3">
        <v>229.467197747444</v>
      </c>
      <c r="DK3">
        <v>225.96557541907899</v>
      </c>
      <c r="DL3">
        <v>223.78414639986499</v>
      </c>
      <c r="DM3">
        <v>222.01302540621299</v>
      </c>
      <c r="DN3">
        <v>221.53230351356299</v>
      </c>
      <c r="DO3">
        <v>220.877750085907</v>
      </c>
      <c r="DP3">
        <v>218.08386342131499</v>
      </c>
      <c r="DQ3">
        <v>218.111951615469</v>
      </c>
      <c r="DR3">
        <v>219.250604508002</v>
      </c>
    </row>
    <row r="4" spans="1:122" x14ac:dyDescent="0.25">
      <c r="A4">
        <v>0.245632890822752</v>
      </c>
      <c r="B4">
        <v>226.48909635862501</v>
      </c>
      <c r="C4">
        <v>226.0284358063</v>
      </c>
      <c r="D4">
        <v>229.735985980848</v>
      </c>
      <c r="E4">
        <v>231.866708502184</v>
      </c>
      <c r="F4">
        <v>234.71402300096901</v>
      </c>
      <c r="G4">
        <v>237.86412608340899</v>
      </c>
      <c r="H4">
        <v>243.289287057856</v>
      </c>
      <c r="I4">
        <v>241.62056235699001</v>
      </c>
      <c r="J4">
        <v>245.51788107329901</v>
      </c>
      <c r="K4">
        <v>249.61743093777301</v>
      </c>
      <c r="L4">
        <v>251.452167927494</v>
      </c>
      <c r="M4">
        <v>258.45022044915601</v>
      </c>
      <c r="N4">
        <v>268.20158734829101</v>
      </c>
      <c r="O4">
        <v>279.48171113365697</v>
      </c>
      <c r="P4">
        <v>298.06880913776803</v>
      </c>
      <c r="Q4">
        <v>329.438344548575</v>
      </c>
      <c r="R4">
        <v>387.315975290268</v>
      </c>
      <c r="S4">
        <v>4376.81924146652</v>
      </c>
      <c r="T4">
        <v>5164.6508899865403</v>
      </c>
      <c r="U4">
        <v>5940.2886776701398</v>
      </c>
      <c r="V4">
        <v>5755.40087144462</v>
      </c>
      <c r="W4">
        <v>5056.3655011594901</v>
      </c>
      <c r="X4">
        <v>5033.4770546908903</v>
      </c>
      <c r="Y4">
        <v>4798.7519569959104</v>
      </c>
      <c r="Z4">
        <v>4012.0146367607999</v>
      </c>
      <c r="AA4">
        <v>4763.0490621073995</v>
      </c>
      <c r="AB4">
        <v>4059.8386308015702</v>
      </c>
      <c r="AC4">
        <v>4805.6826551314398</v>
      </c>
      <c r="AD4">
        <v>4364.4864301436801</v>
      </c>
      <c r="AE4">
        <v>4197.6563658882196</v>
      </c>
      <c r="AF4">
        <v>4379.82058665982</v>
      </c>
      <c r="AG4">
        <v>4822.1864141305896</v>
      </c>
      <c r="AH4">
        <v>4902.2885899542098</v>
      </c>
      <c r="AI4">
        <v>8127.9224271618796</v>
      </c>
      <c r="AJ4">
        <v>12696.801701356701</v>
      </c>
      <c r="AK4">
        <v>11300.847058305901</v>
      </c>
      <c r="AL4">
        <v>9499.0355378714903</v>
      </c>
      <c r="AM4">
        <v>8460.3111285370196</v>
      </c>
      <c r="AN4">
        <v>7489.9122589676099</v>
      </c>
      <c r="AO4">
        <v>6484.63894379268</v>
      </c>
      <c r="AP4">
        <v>5905.9766767511601</v>
      </c>
      <c r="AQ4">
        <v>5584.4236059468203</v>
      </c>
      <c r="AR4">
        <v>5087.4756864340698</v>
      </c>
      <c r="AS4">
        <v>4599.1301768802596</v>
      </c>
      <c r="AT4">
        <v>4061.1239043839901</v>
      </c>
      <c r="AU4">
        <v>3224.65366221258</v>
      </c>
      <c r="AV4">
        <v>2058.6133859686702</v>
      </c>
      <c r="AW4">
        <v>2183.8766886978201</v>
      </c>
      <c r="AX4">
        <v>1491.4737340838799</v>
      </c>
      <c r="AY4">
        <v>1370.3031314247801</v>
      </c>
      <c r="AZ4">
        <v>2011.6151527791201</v>
      </c>
      <c r="BA4">
        <v>3079.6077292479099</v>
      </c>
      <c r="BB4">
        <v>3108.54714975255</v>
      </c>
      <c r="BC4">
        <v>1939.87384857701</v>
      </c>
      <c r="BD4">
        <v>946.44026069876497</v>
      </c>
      <c r="BE4">
        <v>558.86488883833204</v>
      </c>
      <c r="BF4">
        <v>478.75189915032502</v>
      </c>
      <c r="BG4">
        <v>540.85405546617903</v>
      </c>
      <c r="BH4">
        <v>1052.8049690175999</v>
      </c>
      <c r="BI4">
        <v>2309.32082256186</v>
      </c>
      <c r="BJ4">
        <v>1173.93113725378</v>
      </c>
      <c r="BK4">
        <v>709.64928141198698</v>
      </c>
      <c r="BL4">
        <v>677.02344464744294</v>
      </c>
      <c r="BM4">
        <v>1797.2838757366501</v>
      </c>
      <c r="BN4">
        <v>3133.9717994209</v>
      </c>
      <c r="BO4">
        <v>2416.70911646073</v>
      </c>
      <c r="BP4">
        <v>1284.4547558530101</v>
      </c>
      <c r="BQ4">
        <v>885.81684283315997</v>
      </c>
      <c r="BR4">
        <v>889.60400331254004</v>
      </c>
      <c r="BS4">
        <v>1144.4563795341501</v>
      </c>
      <c r="BT4">
        <v>1724.0510365310799</v>
      </c>
      <c r="BU4">
        <v>2541.9672449877899</v>
      </c>
      <c r="BV4">
        <v>2936.6532914157001</v>
      </c>
      <c r="BW4">
        <v>2700.92167853824</v>
      </c>
      <c r="BX4">
        <v>2086.6469649700298</v>
      </c>
      <c r="BY4">
        <v>1709.98087357141</v>
      </c>
      <c r="BZ4">
        <v>2013.3287198655901</v>
      </c>
      <c r="CA4">
        <v>2775.6448362432702</v>
      </c>
      <c r="CB4">
        <v>2613.9438211087299</v>
      </c>
      <c r="CC4">
        <v>2565.24121089142</v>
      </c>
      <c r="CD4">
        <v>2725.9273216504998</v>
      </c>
      <c r="CE4">
        <v>2823.86582142819</v>
      </c>
      <c r="CF4">
        <v>3152.50154166126</v>
      </c>
      <c r="CG4">
        <v>3056.7831318777999</v>
      </c>
      <c r="CH4">
        <v>3091.2031892719701</v>
      </c>
      <c r="CI4">
        <v>3143.5969377842298</v>
      </c>
      <c r="CJ4">
        <v>3057.6058272284599</v>
      </c>
      <c r="CK4">
        <v>2996.6154081730001</v>
      </c>
      <c r="CL4">
        <v>2796.0617736968602</v>
      </c>
      <c r="CM4">
        <v>2798.6568040766501</v>
      </c>
      <c r="CN4">
        <v>2540.9089142377002</v>
      </c>
      <c r="CO4">
        <v>2339.94868953675</v>
      </c>
      <c r="CP4">
        <v>2149.05566516006</v>
      </c>
      <c r="CQ4">
        <v>2481.77552477275</v>
      </c>
      <c r="CR4">
        <v>2767.2713093219199</v>
      </c>
      <c r="CS4">
        <v>3100.1238089357598</v>
      </c>
      <c r="CT4">
        <v>2977.3628294417599</v>
      </c>
      <c r="CU4">
        <v>2743.14842776252</v>
      </c>
      <c r="CV4">
        <v>2722.4639164707601</v>
      </c>
      <c r="CW4">
        <v>3020.8728687019702</v>
      </c>
      <c r="CX4">
        <v>3516.4447379562498</v>
      </c>
      <c r="CY4">
        <v>2482.9998662614098</v>
      </c>
      <c r="CZ4">
        <v>338.86560854503</v>
      </c>
      <c r="DA4">
        <v>296.96577927055699</v>
      </c>
      <c r="DB4">
        <v>277.64611552579601</v>
      </c>
      <c r="DC4">
        <v>260.734051352177</v>
      </c>
      <c r="DD4">
        <v>252.948912941598</v>
      </c>
      <c r="DE4">
        <v>244.504698481791</v>
      </c>
      <c r="DF4">
        <v>240.74120927775201</v>
      </c>
      <c r="DG4">
        <v>237.984240435174</v>
      </c>
      <c r="DH4">
        <v>235.29802340061599</v>
      </c>
      <c r="DI4">
        <v>229.47944661698099</v>
      </c>
      <c r="DJ4">
        <v>231.02914966006401</v>
      </c>
      <c r="DK4">
        <v>230.55580680219299</v>
      </c>
      <c r="DL4">
        <v>229.53748176930699</v>
      </c>
      <c r="DM4">
        <v>230.11998317341599</v>
      </c>
      <c r="DN4">
        <v>229.008337503116</v>
      </c>
      <c r="DO4">
        <v>225.92622251228801</v>
      </c>
      <c r="DP4">
        <v>225.713298071824</v>
      </c>
      <c r="DQ4">
        <v>223.77637028193399</v>
      </c>
      <c r="DR4">
        <v>223.61592490298099</v>
      </c>
    </row>
    <row r="5" spans="1:122" x14ac:dyDescent="0.25">
      <c r="A5">
        <v>0.25507475267929097</v>
      </c>
      <c r="B5">
        <v>231.47874863175201</v>
      </c>
      <c r="C5">
        <v>228.42479684352401</v>
      </c>
      <c r="D5">
        <v>231.15547058862199</v>
      </c>
      <c r="E5">
        <v>233.88479544689901</v>
      </c>
      <c r="F5">
        <v>234.91202411857901</v>
      </c>
      <c r="G5">
        <v>239.33075224819399</v>
      </c>
      <c r="H5">
        <v>241.973643658659</v>
      </c>
      <c r="I5">
        <v>244.61305742477501</v>
      </c>
      <c r="J5">
        <v>253.44617773397999</v>
      </c>
      <c r="K5">
        <v>257.78459422815803</v>
      </c>
      <c r="L5">
        <v>263.41173917570302</v>
      </c>
      <c r="M5">
        <v>270.03432723201701</v>
      </c>
      <c r="N5">
        <v>281.484646579946</v>
      </c>
      <c r="O5">
        <v>299.97043435258303</v>
      </c>
      <c r="P5">
        <v>318.35363784742401</v>
      </c>
      <c r="Q5">
        <v>348.63424639347198</v>
      </c>
      <c r="R5">
        <v>402.38386634642001</v>
      </c>
      <c r="S5">
        <v>4334.7539932645404</v>
      </c>
      <c r="T5">
        <v>5859.4870116769198</v>
      </c>
      <c r="U5">
        <v>6763.1534466215298</v>
      </c>
      <c r="V5">
        <v>6559.7751095164504</v>
      </c>
      <c r="W5">
        <v>5591.3382926346103</v>
      </c>
      <c r="X5">
        <v>5746.9066675859503</v>
      </c>
      <c r="Y5">
        <v>5781.1689367396602</v>
      </c>
      <c r="Z5">
        <v>4491.8784816795496</v>
      </c>
      <c r="AA5">
        <v>5642.6119731563304</v>
      </c>
      <c r="AB5">
        <v>4647.9911090268697</v>
      </c>
      <c r="AC5">
        <v>5520.1744816491</v>
      </c>
      <c r="AD5">
        <v>4758.6121950385896</v>
      </c>
      <c r="AE5">
        <v>4182.6056664892103</v>
      </c>
      <c r="AF5">
        <v>4481.1401477489899</v>
      </c>
      <c r="AG5">
        <v>4972.8887054517199</v>
      </c>
      <c r="AH5">
        <v>5113.9550145911198</v>
      </c>
      <c r="AI5">
        <v>6950.40036447079</v>
      </c>
      <c r="AJ5">
        <v>9920.2595359806692</v>
      </c>
      <c r="AK5">
        <v>8872.7167857937602</v>
      </c>
      <c r="AL5">
        <v>7677.9476398432398</v>
      </c>
      <c r="AM5">
        <v>6981.3401441822098</v>
      </c>
      <c r="AN5">
        <v>6504.53447188875</v>
      </c>
      <c r="AO5">
        <v>5815.6719490625301</v>
      </c>
      <c r="AP5">
        <v>5528.0905210925703</v>
      </c>
      <c r="AQ5">
        <v>5237.7453753285299</v>
      </c>
      <c r="AR5">
        <v>4813.1786610898098</v>
      </c>
      <c r="AS5">
        <v>4348.9671339993301</v>
      </c>
      <c r="AT5">
        <v>3714.91578527093</v>
      </c>
      <c r="AU5">
        <v>2800.0439955832799</v>
      </c>
      <c r="AV5">
        <v>1906.7600994546699</v>
      </c>
      <c r="AW5">
        <v>2252.5323890987502</v>
      </c>
      <c r="AX5">
        <v>1510.2977127466199</v>
      </c>
      <c r="AY5">
        <v>1370.2372793684799</v>
      </c>
      <c r="AZ5">
        <v>1983.31395944631</v>
      </c>
      <c r="BA5">
        <v>2960.5114792206</v>
      </c>
      <c r="BB5">
        <v>2997.98024480902</v>
      </c>
      <c r="BC5">
        <v>1850.88335335794</v>
      </c>
      <c r="BD5">
        <v>883.64335786929996</v>
      </c>
      <c r="BE5">
        <v>526.42704100423703</v>
      </c>
      <c r="BF5">
        <v>444.05137523895797</v>
      </c>
      <c r="BG5">
        <v>505.22786684342299</v>
      </c>
      <c r="BH5">
        <v>965.75547770583603</v>
      </c>
      <c r="BI5">
        <v>2137.6195765896</v>
      </c>
      <c r="BJ5">
        <v>1421.0387620926699</v>
      </c>
      <c r="BK5">
        <v>638.61393240129598</v>
      </c>
      <c r="BL5">
        <v>619.22409375898701</v>
      </c>
      <c r="BM5">
        <v>1591.4603041565999</v>
      </c>
      <c r="BN5">
        <v>2827.63596829281</v>
      </c>
      <c r="BO5">
        <v>2204.32314712161</v>
      </c>
      <c r="BP5">
        <v>1161.06571950783</v>
      </c>
      <c r="BQ5">
        <v>817.70572842044498</v>
      </c>
      <c r="BR5">
        <v>823.42086660689199</v>
      </c>
      <c r="BS5">
        <v>1049.5319183598999</v>
      </c>
      <c r="BT5">
        <v>1570.8404927161</v>
      </c>
      <c r="BU5">
        <v>2318.10020774548</v>
      </c>
      <c r="BV5">
        <v>2745.85987644337</v>
      </c>
      <c r="BW5">
        <v>2509.1849897020502</v>
      </c>
      <c r="BX5">
        <v>1953.8367898884301</v>
      </c>
      <c r="BY5">
        <v>1626.70892124648</v>
      </c>
      <c r="BZ5">
        <v>1933.5959999141301</v>
      </c>
      <c r="CA5">
        <v>2718.7874158130098</v>
      </c>
      <c r="CB5">
        <v>2467.2360099162302</v>
      </c>
      <c r="CC5">
        <v>2218.4865243987801</v>
      </c>
      <c r="CD5">
        <v>2460.75859568633</v>
      </c>
      <c r="CE5">
        <v>2669.5139405303798</v>
      </c>
      <c r="CF5">
        <v>3078.9626346825298</v>
      </c>
      <c r="CG5">
        <v>3254.14276995515</v>
      </c>
      <c r="CH5">
        <v>3380.6995091161298</v>
      </c>
      <c r="CI5">
        <v>3531.63115139004</v>
      </c>
      <c r="CJ5">
        <v>3597.24981434659</v>
      </c>
      <c r="CK5">
        <v>3658.29882099118</v>
      </c>
      <c r="CL5">
        <v>3423.6558008218799</v>
      </c>
      <c r="CM5">
        <v>3472.00042655993</v>
      </c>
      <c r="CN5">
        <v>3267.4655997034301</v>
      </c>
      <c r="CO5">
        <v>2962.2064718647998</v>
      </c>
      <c r="CP5">
        <v>2713.93100178433</v>
      </c>
      <c r="CQ5">
        <v>3346.3693171271598</v>
      </c>
      <c r="CR5">
        <v>3977.4969199799002</v>
      </c>
      <c r="CS5">
        <v>5133.1940254951096</v>
      </c>
      <c r="CT5">
        <v>4825.6057529191103</v>
      </c>
      <c r="CU5">
        <v>4429.2475565425802</v>
      </c>
      <c r="CV5">
        <v>4282.0353979396696</v>
      </c>
      <c r="CW5">
        <v>4425.0698367853702</v>
      </c>
      <c r="CX5">
        <v>4680.0372826388302</v>
      </c>
      <c r="CY5">
        <v>2680.4668995973302</v>
      </c>
      <c r="CZ5">
        <v>353.03754820517702</v>
      </c>
      <c r="DA5">
        <v>310.87527569494102</v>
      </c>
      <c r="DB5">
        <v>291.501078229852</v>
      </c>
      <c r="DC5">
        <v>270.36114993625398</v>
      </c>
      <c r="DD5">
        <v>261.437723740818</v>
      </c>
      <c r="DE5">
        <v>255.05826690496801</v>
      </c>
      <c r="DF5">
        <v>248.95427278139499</v>
      </c>
      <c r="DG5">
        <v>243.46916047035501</v>
      </c>
      <c r="DH5">
        <v>244.97166138985901</v>
      </c>
      <c r="DI5">
        <v>236.385079944285</v>
      </c>
      <c r="DJ5">
        <v>236.65543671554499</v>
      </c>
      <c r="DK5">
        <v>234.91030305955201</v>
      </c>
      <c r="DL5">
        <v>233.010998304439</v>
      </c>
      <c r="DM5">
        <v>233.48166176744701</v>
      </c>
      <c r="DN5">
        <v>232.74954630662899</v>
      </c>
      <c r="DO5">
        <v>228.76402004787201</v>
      </c>
      <c r="DP5">
        <v>231.31269345536899</v>
      </c>
      <c r="DQ5">
        <v>228.972291005687</v>
      </c>
      <c r="DR5">
        <v>228.57956831369501</v>
      </c>
    </row>
    <row r="6" spans="1:122" x14ac:dyDescent="0.25">
      <c r="A6">
        <v>0.26451661453582997</v>
      </c>
      <c r="B6">
        <v>234.88003361351301</v>
      </c>
      <c r="C6">
        <v>237.31457438441299</v>
      </c>
      <c r="D6">
        <v>236.964699806791</v>
      </c>
      <c r="E6">
        <v>239.58676793074301</v>
      </c>
      <c r="F6">
        <v>242.323242304856</v>
      </c>
      <c r="G6">
        <v>243.66230225730499</v>
      </c>
      <c r="H6">
        <v>246.92935868567599</v>
      </c>
      <c r="I6">
        <v>249.54400315211899</v>
      </c>
      <c r="J6">
        <v>256.35890353341699</v>
      </c>
      <c r="K6">
        <v>260.171534986415</v>
      </c>
      <c r="L6">
        <v>268.03823613142998</v>
      </c>
      <c r="M6">
        <v>274.20539950155199</v>
      </c>
      <c r="N6">
        <v>285.82713218536401</v>
      </c>
      <c r="O6">
        <v>297.62771587999299</v>
      </c>
      <c r="P6">
        <v>317.61202364870701</v>
      </c>
      <c r="Q6">
        <v>344.49898395589503</v>
      </c>
      <c r="R6">
        <v>399.97786342203301</v>
      </c>
      <c r="S6">
        <v>3824.3126747127899</v>
      </c>
      <c r="T6">
        <v>5427.1895000176801</v>
      </c>
      <c r="U6">
        <v>6262.3343876324197</v>
      </c>
      <c r="V6">
        <v>6325.5197739103096</v>
      </c>
      <c r="W6">
        <v>5573.86833082664</v>
      </c>
      <c r="X6">
        <v>5562.8423481693599</v>
      </c>
      <c r="Y6">
        <v>5274.6574610411799</v>
      </c>
      <c r="Z6">
        <v>3992.7916894395798</v>
      </c>
      <c r="AA6">
        <v>5202.8640074249297</v>
      </c>
      <c r="AB6">
        <v>4279.8838286343698</v>
      </c>
      <c r="AC6">
        <v>5020.9380711082304</v>
      </c>
      <c r="AD6">
        <v>4275.9888919962996</v>
      </c>
      <c r="AE6">
        <v>3585.3063069162899</v>
      </c>
      <c r="AF6">
        <v>3699.8084095674599</v>
      </c>
      <c r="AG6">
        <v>4107.4403959133497</v>
      </c>
      <c r="AH6">
        <v>4293.56679519505</v>
      </c>
      <c r="AI6">
        <v>4733.7668507288899</v>
      </c>
      <c r="AJ6">
        <v>6016.1108955782101</v>
      </c>
      <c r="AK6">
        <v>5559.4595285516398</v>
      </c>
      <c r="AL6">
        <v>5108.81323773647</v>
      </c>
      <c r="AM6">
        <v>4872.8852340271296</v>
      </c>
      <c r="AN6">
        <v>4658.3065539304298</v>
      </c>
      <c r="AO6">
        <v>4469.4996256240302</v>
      </c>
      <c r="AP6">
        <v>4359.64738107211</v>
      </c>
      <c r="AQ6">
        <v>4172.9714766134603</v>
      </c>
      <c r="AR6">
        <v>3823.30608076219</v>
      </c>
      <c r="AS6">
        <v>3437.2874095453999</v>
      </c>
      <c r="AT6">
        <v>2848.5340658751202</v>
      </c>
      <c r="AU6">
        <v>2065.4443515857201</v>
      </c>
      <c r="AV6">
        <v>1516.5580267094099</v>
      </c>
      <c r="AW6">
        <v>1997.3310975863201</v>
      </c>
      <c r="AX6">
        <v>1277.8936084926499</v>
      </c>
      <c r="AY6">
        <v>1134.96770741453</v>
      </c>
      <c r="AZ6">
        <v>1631.12582217927</v>
      </c>
      <c r="BA6">
        <v>2359.6896579987501</v>
      </c>
      <c r="BB6">
        <v>2390.9870680146901</v>
      </c>
      <c r="BC6">
        <v>1425.18688733765</v>
      </c>
      <c r="BD6">
        <v>718.42496081623199</v>
      </c>
      <c r="BE6">
        <v>464.85974568722497</v>
      </c>
      <c r="BF6">
        <v>396.74963740696001</v>
      </c>
      <c r="BG6">
        <v>432.86318720344599</v>
      </c>
      <c r="BH6">
        <v>768.09115272064798</v>
      </c>
      <c r="BI6">
        <v>1518.2332378746601</v>
      </c>
      <c r="BJ6">
        <v>1329.2261299489901</v>
      </c>
      <c r="BK6">
        <v>518.58774797108003</v>
      </c>
      <c r="BL6">
        <v>510.36429454389202</v>
      </c>
      <c r="BM6">
        <v>1228.98823529673</v>
      </c>
      <c r="BN6">
        <v>2036.3905065312599</v>
      </c>
      <c r="BO6">
        <v>1672.09877463679</v>
      </c>
      <c r="BP6">
        <v>905.96633028478095</v>
      </c>
      <c r="BQ6">
        <v>655.77290188654797</v>
      </c>
      <c r="BR6">
        <v>646.81313217198397</v>
      </c>
      <c r="BS6">
        <v>794.00278072347703</v>
      </c>
      <c r="BT6">
        <v>1168.96295830073</v>
      </c>
      <c r="BU6">
        <v>1741.0641489007801</v>
      </c>
      <c r="BV6">
        <v>2218.75499958099</v>
      </c>
      <c r="BW6">
        <v>2046.43422978995</v>
      </c>
      <c r="BX6">
        <v>1560.6016012093901</v>
      </c>
      <c r="BY6">
        <v>1352.38690977444</v>
      </c>
      <c r="BZ6">
        <v>1617.45975659795</v>
      </c>
      <c r="CA6">
        <v>2360.7785909561098</v>
      </c>
      <c r="CB6">
        <v>1955.70045108151</v>
      </c>
      <c r="CC6">
        <v>1541.7286637811801</v>
      </c>
      <c r="CD6">
        <v>1793.8107464183599</v>
      </c>
      <c r="CE6">
        <v>2046.30621540175</v>
      </c>
      <c r="CF6">
        <v>2478.5647386304199</v>
      </c>
      <c r="CG6">
        <v>2820.5709162398298</v>
      </c>
      <c r="CH6">
        <v>2980.7431562514898</v>
      </c>
      <c r="CI6">
        <v>3181.6107847294802</v>
      </c>
      <c r="CJ6">
        <v>3272.5779172071602</v>
      </c>
      <c r="CK6">
        <v>3449.0108337223601</v>
      </c>
      <c r="CL6">
        <v>3286.91515667151</v>
      </c>
      <c r="CM6">
        <v>3321.1600450387</v>
      </c>
      <c r="CN6">
        <v>3146.0760374164302</v>
      </c>
      <c r="CO6">
        <v>2808.8785287791602</v>
      </c>
      <c r="CP6">
        <v>2572.7685398694898</v>
      </c>
      <c r="CQ6">
        <v>3181.9693855128999</v>
      </c>
      <c r="CR6">
        <v>3979.4916433777598</v>
      </c>
      <c r="CS6">
        <v>5024.0641186734501</v>
      </c>
      <c r="CT6">
        <v>4593.7666930896303</v>
      </c>
      <c r="CU6">
        <v>4373.1168120926104</v>
      </c>
      <c r="CV6">
        <v>4139.6391908379301</v>
      </c>
      <c r="CW6">
        <v>4403.2417492382601</v>
      </c>
      <c r="CX6">
        <v>4465.8976196743997</v>
      </c>
      <c r="CY6">
        <v>2328.4087821302201</v>
      </c>
      <c r="CZ6">
        <v>359.73858631958302</v>
      </c>
      <c r="DA6">
        <v>321.68002068994099</v>
      </c>
      <c r="DB6">
        <v>299.70495330124902</v>
      </c>
      <c r="DC6">
        <v>281.43358838736998</v>
      </c>
      <c r="DD6">
        <v>271.30947033350998</v>
      </c>
      <c r="DE6">
        <v>262.29006010677199</v>
      </c>
      <c r="DF6">
        <v>254.78530384018899</v>
      </c>
      <c r="DG6">
        <v>252.41601591759601</v>
      </c>
      <c r="DH6">
        <v>251.310551548311</v>
      </c>
      <c r="DI6">
        <v>245.27526768394401</v>
      </c>
      <c r="DJ6">
        <v>243.740828764056</v>
      </c>
      <c r="DK6">
        <v>239.81058359092799</v>
      </c>
      <c r="DL6">
        <v>240.181339539997</v>
      </c>
      <c r="DM6">
        <v>238.89918454670001</v>
      </c>
      <c r="DN6">
        <v>238.165662009567</v>
      </c>
      <c r="DO6">
        <v>237.73374400014899</v>
      </c>
      <c r="DP6">
        <v>237.18734396442201</v>
      </c>
      <c r="DQ6">
        <v>234.32571245320301</v>
      </c>
      <c r="DR6">
        <v>236.74545524572099</v>
      </c>
    </row>
    <row r="7" spans="1:122" x14ac:dyDescent="0.25">
      <c r="A7">
        <v>0.27395847639236898</v>
      </c>
      <c r="B7">
        <v>242.99412048904901</v>
      </c>
      <c r="C7">
        <v>245.63629617544601</v>
      </c>
      <c r="D7">
        <v>245.71571208904899</v>
      </c>
      <c r="E7">
        <v>249.21962531809999</v>
      </c>
      <c r="F7">
        <v>249.68249446312299</v>
      </c>
      <c r="G7">
        <v>251.75965767526301</v>
      </c>
      <c r="H7">
        <v>253.21321060148301</v>
      </c>
      <c r="I7">
        <v>254.221310347128</v>
      </c>
      <c r="J7">
        <v>258.48898937333001</v>
      </c>
      <c r="K7">
        <v>258.80953746679501</v>
      </c>
      <c r="L7">
        <v>265.05385111503199</v>
      </c>
      <c r="M7">
        <v>269.37304745768199</v>
      </c>
      <c r="N7">
        <v>282.043787980942</v>
      </c>
      <c r="O7">
        <v>286.60402915127497</v>
      </c>
      <c r="P7">
        <v>304.03410107626399</v>
      </c>
      <c r="Q7">
        <v>326.06737598371501</v>
      </c>
      <c r="R7">
        <v>368.62455496099602</v>
      </c>
      <c r="S7">
        <v>2403.26345068829</v>
      </c>
      <c r="T7">
        <v>3705.1280182059099</v>
      </c>
      <c r="U7">
        <v>3998.5978960448501</v>
      </c>
      <c r="V7">
        <v>4223.7261060425099</v>
      </c>
      <c r="W7">
        <v>3950.0957684939399</v>
      </c>
      <c r="X7">
        <v>4114.7972566270901</v>
      </c>
      <c r="Y7">
        <v>3832.4595192680699</v>
      </c>
      <c r="Z7">
        <v>2995.76336298663</v>
      </c>
      <c r="AA7">
        <v>3860.64346321013</v>
      </c>
      <c r="AB7">
        <v>3180.0418405073101</v>
      </c>
      <c r="AC7">
        <v>3652.3004763198101</v>
      </c>
      <c r="AD7">
        <v>3023.2818262063101</v>
      </c>
      <c r="AE7">
        <v>2444.7044635973498</v>
      </c>
      <c r="AF7">
        <v>2611.2423227130298</v>
      </c>
      <c r="AG7">
        <v>2885.5183477640298</v>
      </c>
      <c r="AH7">
        <v>3068.08131012485</v>
      </c>
      <c r="AI7">
        <v>2745.4165763707701</v>
      </c>
      <c r="AJ7">
        <v>3347.1799585527401</v>
      </c>
      <c r="AK7">
        <v>3254.9576119651701</v>
      </c>
      <c r="AL7">
        <v>3111.5101343809702</v>
      </c>
      <c r="AM7">
        <v>3052.3616937921602</v>
      </c>
      <c r="AN7">
        <v>3031.60372830197</v>
      </c>
      <c r="AO7">
        <v>2991.0970186916902</v>
      </c>
      <c r="AP7">
        <v>3038.4190499014198</v>
      </c>
      <c r="AQ7">
        <v>2863.24175469175</v>
      </c>
      <c r="AR7">
        <v>2595.70500006258</v>
      </c>
      <c r="AS7">
        <v>2251.3437484209499</v>
      </c>
      <c r="AT7">
        <v>1738.94879365221</v>
      </c>
      <c r="AU7">
        <v>1242.73419879311</v>
      </c>
      <c r="AV7">
        <v>948.89436285698901</v>
      </c>
      <c r="AW7">
        <v>1222.8967403397601</v>
      </c>
      <c r="AX7">
        <v>826.14132433720295</v>
      </c>
      <c r="AY7">
        <v>753.70421632155001</v>
      </c>
      <c r="AZ7">
        <v>954.00578511224398</v>
      </c>
      <c r="BA7">
        <v>1238.0691342902601</v>
      </c>
      <c r="BB7">
        <v>1188.80789294388</v>
      </c>
      <c r="BC7">
        <v>807.65126268636402</v>
      </c>
      <c r="BD7">
        <v>491.157887373319</v>
      </c>
      <c r="BE7">
        <v>374.91736155706297</v>
      </c>
      <c r="BF7">
        <v>341.69033622582901</v>
      </c>
      <c r="BG7">
        <v>365.71203792747298</v>
      </c>
      <c r="BH7">
        <v>512.24873756851696</v>
      </c>
      <c r="BI7">
        <v>760.80048811870904</v>
      </c>
      <c r="BJ7">
        <v>1003.36651867531</v>
      </c>
      <c r="BK7">
        <v>386.31103427212099</v>
      </c>
      <c r="BL7">
        <v>390.14754679862801</v>
      </c>
      <c r="BM7">
        <v>669.870078092482</v>
      </c>
      <c r="BN7">
        <v>942.28512769386396</v>
      </c>
      <c r="BO7">
        <v>831.80201264791697</v>
      </c>
      <c r="BP7">
        <v>555.913569481428</v>
      </c>
      <c r="BQ7">
        <v>455.02540215510498</v>
      </c>
      <c r="BR7">
        <v>446.150329131592</v>
      </c>
      <c r="BS7">
        <v>502.06107778906801</v>
      </c>
      <c r="BT7">
        <v>659.70455668624004</v>
      </c>
      <c r="BU7">
        <v>891.79607218400395</v>
      </c>
      <c r="BV7">
        <v>1085.1987304004599</v>
      </c>
      <c r="BW7">
        <v>1027.5594381879901</v>
      </c>
      <c r="BX7">
        <v>882.64564980134901</v>
      </c>
      <c r="BY7">
        <v>807.81617314396306</v>
      </c>
      <c r="BZ7">
        <v>924.22123574823001</v>
      </c>
      <c r="CA7">
        <v>1303.0779009037601</v>
      </c>
      <c r="CB7">
        <v>1100.6545652546099</v>
      </c>
      <c r="CC7">
        <v>892.42788305110901</v>
      </c>
      <c r="CD7">
        <v>1074.4611417833</v>
      </c>
      <c r="CE7">
        <v>1252.6974111924401</v>
      </c>
      <c r="CF7">
        <v>1532.1724936568201</v>
      </c>
      <c r="CG7">
        <v>1987.9939332117001</v>
      </c>
      <c r="CH7">
        <v>2118.4343734469098</v>
      </c>
      <c r="CI7">
        <v>2316.8238520509999</v>
      </c>
      <c r="CJ7">
        <v>2473.0595811796302</v>
      </c>
      <c r="CK7">
        <v>2646.1384330200799</v>
      </c>
      <c r="CL7">
        <v>2614.3615305499702</v>
      </c>
      <c r="CM7">
        <v>2655.83847293902</v>
      </c>
      <c r="CN7">
        <v>2492.0368021592999</v>
      </c>
      <c r="CO7">
        <v>2259.2953362653302</v>
      </c>
      <c r="CP7">
        <v>2044.3246906775</v>
      </c>
      <c r="CQ7">
        <v>2592.8148738499499</v>
      </c>
      <c r="CR7">
        <v>3400.8395658006398</v>
      </c>
      <c r="CS7">
        <v>4494.8460432382899</v>
      </c>
      <c r="CT7">
        <v>4105.4755001006697</v>
      </c>
      <c r="CU7">
        <v>4041.2657983121198</v>
      </c>
      <c r="CV7">
        <v>3677.1572724662601</v>
      </c>
      <c r="CW7">
        <v>3620.7025821484099</v>
      </c>
      <c r="CX7">
        <v>3333.1220708184601</v>
      </c>
      <c r="CY7">
        <v>1732.0128084216101</v>
      </c>
      <c r="CZ7">
        <v>342.53457759189098</v>
      </c>
      <c r="DA7">
        <v>306.47264903940197</v>
      </c>
      <c r="DB7">
        <v>287.57348652266302</v>
      </c>
      <c r="DC7">
        <v>275.31064758602201</v>
      </c>
      <c r="DD7">
        <v>272.50208563031202</v>
      </c>
      <c r="DE7">
        <v>264.71925884512802</v>
      </c>
      <c r="DF7">
        <v>261.31838799819002</v>
      </c>
      <c r="DG7">
        <v>258.220327244901</v>
      </c>
      <c r="DH7">
        <v>254.136006944922</v>
      </c>
      <c r="DI7">
        <v>251.97488769487899</v>
      </c>
      <c r="DJ7">
        <v>249.35614620299199</v>
      </c>
      <c r="DK7">
        <v>251.39791188281501</v>
      </c>
      <c r="DL7">
        <v>249.214717489874</v>
      </c>
      <c r="DM7">
        <v>246.50631590226001</v>
      </c>
      <c r="DN7">
        <v>243.56064498868901</v>
      </c>
      <c r="DO7">
        <v>245.232357004569</v>
      </c>
      <c r="DP7">
        <v>241.52078180272099</v>
      </c>
      <c r="DQ7">
        <v>242.24613218605199</v>
      </c>
      <c r="DR7">
        <v>243.405644912925</v>
      </c>
    </row>
    <row r="8" spans="1:122" x14ac:dyDescent="0.25">
      <c r="A8">
        <v>0.28340033824890798</v>
      </c>
      <c r="B8">
        <v>248.902348970666</v>
      </c>
      <c r="C8">
        <v>249.86113580946201</v>
      </c>
      <c r="D8">
        <v>250.72728271726001</v>
      </c>
      <c r="E8">
        <v>254.32343306893401</v>
      </c>
      <c r="F8">
        <v>252.73731678026201</v>
      </c>
      <c r="G8">
        <v>254.72652851292699</v>
      </c>
      <c r="H8">
        <v>257.75843628785901</v>
      </c>
      <c r="I8">
        <v>257.323393128416</v>
      </c>
      <c r="J8">
        <v>260.17841116956498</v>
      </c>
      <c r="K8">
        <v>260.99207632097699</v>
      </c>
      <c r="L8">
        <v>261.42909828738902</v>
      </c>
      <c r="M8">
        <v>266.47248553868502</v>
      </c>
      <c r="N8">
        <v>272.34009864306898</v>
      </c>
      <c r="O8">
        <v>274.24937957221601</v>
      </c>
      <c r="P8">
        <v>276.56844501766602</v>
      </c>
      <c r="Q8">
        <v>289.303653611448</v>
      </c>
      <c r="R8">
        <v>306.69350548081599</v>
      </c>
      <c r="S8">
        <v>1034.66329751227</v>
      </c>
      <c r="T8">
        <v>1503.6736109599999</v>
      </c>
      <c r="U8">
        <v>1546.0160437596001</v>
      </c>
      <c r="V8">
        <v>1543.38525072935</v>
      </c>
      <c r="W8">
        <v>1553.91722480104</v>
      </c>
      <c r="X8">
        <v>1672.04435959739</v>
      </c>
      <c r="Y8">
        <v>1692.44140184657</v>
      </c>
      <c r="Z8">
        <v>1396.5938689478</v>
      </c>
      <c r="AA8">
        <v>1719.96161736096</v>
      </c>
      <c r="AB8">
        <v>1554.4185194956301</v>
      </c>
      <c r="AC8">
        <v>1606.18926583348</v>
      </c>
      <c r="AD8">
        <v>1386.2135535084401</v>
      </c>
      <c r="AE8">
        <v>1158.0257667712399</v>
      </c>
      <c r="AF8">
        <v>1317.66914327841</v>
      </c>
      <c r="AG8">
        <v>1455.7402176943201</v>
      </c>
      <c r="AH8">
        <v>1458.8386490534899</v>
      </c>
      <c r="AI8">
        <v>1307.4391164625699</v>
      </c>
      <c r="AJ8">
        <v>1516.96215718192</v>
      </c>
      <c r="AK8">
        <v>1526.5121029396901</v>
      </c>
      <c r="AL8">
        <v>1483.69301440816</v>
      </c>
      <c r="AM8">
        <v>1438.8955329278499</v>
      </c>
      <c r="AN8">
        <v>1448.85046994605</v>
      </c>
      <c r="AO8">
        <v>1434.15361613962</v>
      </c>
      <c r="AP8">
        <v>1496.9046702831599</v>
      </c>
      <c r="AQ8">
        <v>1398.5115417233501</v>
      </c>
      <c r="AR8">
        <v>1267.77292045219</v>
      </c>
      <c r="AS8">
        <v>1117.9780291633899</v>
      </c>
      <c r="AT8">
        <v>879.80564192597103</v>
      </c>
      <c r="AU8">
        <v>690.77628467609804</v>
      </c>
      <c r="AV8">
        <v>554.94729793449596</v>
      </c>
      <c r="AW8">
        <v>602.69509077430598</v>
      </c>
      <c r="AX8">
        <v>483.10951642625798</v>
      </c>
      <c r="AY8">
        <v>461.86414921668103</v>
      </c>
      <c r="AZ8">
        <v>516.03247591875595</v>
      </c>
      <c r="BA8">
        <v>573.02385452028398</v>
      </c>
      <c r="BB8">
        <v>543.00707829732596</v>
      </c>
      <c r="BC8">
        <v>452.58431029658698</v>
      </c>
      <c r="BD8">
        <v>363.83472799647501</v>
      </c>
      <c r="BE8">
        <v>321.26561328354899</v>
      </c>
      <c r="BF8">
        <v>306.47529781569199</v>
      </c>
      <c r="BG8">
        <v>320.70319659314202</v>
      </c>
      <c r="BH8">
        <v>366.59672568720902</v>
      </c>
      <c r="BI8">
        <v>411.14325511112702</v>
      </c>
      <c r="BJ8">
        <v>574.98121824585496</v>
      </c>
      <c r="BK8">
        <v>321.56799378197098</v>
      </c>
      <c r="BL8">
        <v>322.09208870577299</v>
      </c>
      <c r="BM8">
        <v>392.44828338199602</v>
      </c>
      <c r="BN8">
        <v>458.95655672264598</v>
      </c>
      <c r="BO8">
        <v>422.195601781552</v>
      </c>
      <c r="BP8">
        <v>372.14287229030901</v>
      </c>
      <c r="BQ8">
        <v>341.73469180140501</v>
      </c>
      <c r="BR8">
        <v>341.84434843631499</v>
      </c>
      <c r="BS8">
        <v>357.21047872293201</v>
      </c>
      <c r="BT8">
        <v>401.29629359345199</v>
      </c>
      <c r="BU8">
        <v>462.28481563123898</v>
      </c>
      <c r="BV8">
        <v>508.91274300153998</v>
      </c>
      <c r="BW8">
        <v>501.003629969938</v>
      </c>
      <c r="BX8">
        <v>479.09259338576402</v>
      </c>
      <c r="BY8">
        <v>462.309782447987</v>
      </c>
      <c r="BZ8">
        <v>506.51941818658099</v>
      </c>
      <c r="CA8">
        <v>600.48806251143696</v>
      </c>
      <c r="CB8">
        <v>560.54825360988298</v>
      </c>
      <c r="CC8">
        <v>536.60445043449204</v>
      </c>
      <c r="CD8">
        <v>627.56381352432595</v>
      </c>
      <c r="CE8">
        <v>709.78886677125297</v>
      </c>
      <c r="CF8">
        <v>818.72464762019194</v>
      </c>
      <c r="CG8">
        <v>1086.5449189082401</v>
      </c>
      <c r="CH8">
        <v>1130.0399876302299</v>
      </c>
      <c r="CI8">
        <v>1240.8105372294301</v>
      </c>
      <c r="CJ8">
        <v>1369.2134606096299</v>
      </c>
      <c r="CK8">
        <v>1427.2519731342099</v>
      </c>
      <c r="CL8">
        <v>1457.0624801275201</v>
      </c>
      <c r="CM8">
        <v>1483.43398968664</v>
      </c>
      <c r="CN8">
        <v>1453.5328781964099</v>
      </c>
      <c r="CO8">
        <v>1323.04529039775</v>
      </c>
      <c r="CP8">
        <v>1244.6186315334901</v>
      </c>
      <c r="CQ8">
        <v>1529.0367561387</v>
      </c>
      <c r="CR8">
        <v>1932.76143830192</v>
      </c>
      <c r="CS8">
        <v>2414.9225660898601</v>
      </c>
      <c r="CT8">
        <v>2252.5827652821599</v>
      </c>
      <c r="CU8">
        <v>2133.3090944411701</v>
      </c>
      <c r="CV8">
        <v>1864.259584653</v>
      </c>
      <c r="CW8">
        <v>1771.2843556144101</v>
      </c>
      <c r="CX8">
        <v>1426.67539508664</v>
      </c>
      <c r="CY8">
        <v>965.84263345737202</v>
      </c>
      <c r="CZ8">
        <v>317.36186736277898</v>
      </c>
      <c r="DA8">
        <v>291.17526944400998</v>
      </c>
      <c r="DB8">
        <v>280.25643727871699</v>
      </c>
      <c r="DC8">
        <v>270.50027617816301</v>
      </c>
      <c r="DD8">
        <v>274.24811322863798</v>
      </c>
      <c r="DE8">
        <v>264.217588937389</v>
      </c>
      <c r="DF8">
        <v>262.53014527720501</v>
      </c>
      <c r="DG8">
        <v>261.46193713303398</v>
      </c>
      <c r="DH8">
        <v>257.29569222719698</v>
      </c>
      <c r="DI8">
        <v>255.51426946545399</v>
      </c>
      <c r="DJ8">
        <v>254.60986497546</v>
      </c>
      <c r="DK8">
        <v>255.575811820599</v>
      </c>
      <c r="DL8">
        <v>254.9508278271</v>
      </c>
      <c r="DM8">
        <v>250.77560812816901</v>
      </c>
      <c r="DN8">
        <v>250.94581046687</v>
      </c>
      <c r="DO8">
        <v>248.470253435171</v>
      </c>
      <c r="DP8">
        <v>248.851845214268</v>
      </c>
      <c r="DQ8">
        <v>247.348085928221</v>
      </c>
      <c r="DR8">
        <v>246.98791638445701</v>
      </c>
    </row>
    <row r="9" spans="1:122" x14ac:dyDescent="0.25">
      <c r="A9">
        <v>0.29284220010544698</v>
      </c>
      <c r="B9">
        <v>251.11245537140601</v>
      </c>
      <c r="C9">
        <v>251.89534041008699</v>
      </c>
      <c r="D9">
        <v>253.19382381618999</v>
      </c>
      <c r="E9">
        <v>256.55600652566801</v>
      </c>
      <c r="F9">
        <v>254.68815934350499</v>
      </c>
      <c r="G9">
        <v>256.87141418446498</v>
      </c>
      <c r="H9">
        <v>254.85410981635101</v>
      </c>
      <c r="I9">
        <v>255.69193850213699</v>
      </c>
      <c r="J9">
        <v>260.95069182800103</v>
      </c>
      <c r="K9">
        <v>259.74854000777901</v>
      </c>
      <c r="L9">
        <v>258.774057523816</v>
      </c>
      <c r="M9">
        <v>259.41917238019403</v>
      </c>
      <c r="N9">
        <v>259.70863958274202</v>
      </c>
      <c r="O9">
        <v>261.66729353775401</v>
      </c>
      <c r="P9">
        <v>260.716914721916</v>
      </c>
      <c r="Q9">
        <v>266.66561069646298</v>
      </c>
      <c r="R9">
        <v>268.94269173757999</v>
      </c>
      <c r="S9">
        <v>477.08756067860799</v>
      </c>
      <c r="T9">
        <v>556.52616734281105</v>
      </c>
      <c r="U9">
        <v>543.04994541050098</v>
      </c>
      <c r="V9">
        <v>543.61807946573197</v>
      </c>
      <c r="W9">
        <v>552.94749963298796</v>
      </c>
      <c r="X9">
        <v>595.82208623525696</v>
      </c>
      <c r="Y9">
        <v>623.95070447150897</v>
      </c>
      <c r="Z9">
        <v>574.34930399090797</v>
      </c>
      <c r="AA9">
        <v>623.03508186644899</v>
      </c>
      <c r="AB9">
        <v>612.31088632726505</v>
      </c>
      <c r="AC9">
        <v>617.507400267565</v>
      </c>
      <c r="AD9">
        <v>575.70125086922303</v>
      </c>
      <c r="AE9">
        <v>540.09758882305198</v>
      </c>
      <c r="AF9">
        <v>596.044428606682</v>
      </c>
      <c r="AG9">
        <v>640.60237188916199</v>
      </c>
      <c r="AH9">
        <v>625.77533186485005</v>
      </c>
      <c r="AI9">
        <v>609.04715421664503</v>
      </c>
      <c r="AJ9">
        <v>652.59901654601197</v>
      </c>
      <c r="AK9">
        <v>663.35990036709995</v>
      </c>
      <c r="AL9">
        <v>661.51050596547304</v>
      </c>
      <c r="AM9">
        <v>649.169604547738</v>
      </c>
      <c r="AN9">
        <v>653.46525311216499</v>
      </c>
      <c r="AO9">
        <v>649.72009848101197</v>
      </c>
      <c r="AP9">
        <v>661.34704238806296</v>
      </c>
      <c r="AQ9">
        <v>637.97631586677403</v>
      </c>
      <c r="AR9">
        <v>599.17089696178596</v>
      </c>
      <c r="AS9">
        <v>567.313189886911</v>
      </c>
      <c r="AT9">
        <v>511.13482475734099</v>
      </c>
      <c r="AU9">
        <v>458.86744810847102</v>
      </c>
      <c r="AV9">
        <v>390.85747640770302</v>
      </c>
      <c r="AW9">
        <v>379.189570542512</v>
      </c>
      <c r="AX9">
        <v>352.33594604493697</v>
      </c>
      <c r="AY9">
        <v>342.24498441758197</v>
      </c>
      <c r="AZ9">
        <v>360.05788032395702</v>
      </c>
      <c r="BA9">
        <v>363.64640995526901</v>
      </c>
      <c r="BB9">
        <v>353.83842294391502</v>
      </c>
      <c r="BC9">
        <v>335.04640247113201</v>
      </c>
      <c r="BD9">
        <v>312.39380701311097</v>
      </c>
      <c r="BE9">
        <v>300.04104220220398</v>
      </c>
      <c r="BF9">
        <v>293.82695257270001</v>
      </c>
      <c r="BG9">
        <v>299.94066650042299</v>
      </c>
      <c r="BH9">
        <v>314.57331437045298</v>
      </c>
      <c r="BI9">
        <v>326.10740453737901</v>
      </c>
      <c r="BJ9">
        <v>367.244433500799</v>
      </c>
      <c r="BK9">
        <v>295.06683094543098</v>
      </c>
      <c r="BL9">
        <v>295.20675366973802</v>
      </c>
      <c r="BM9">
        <v>310.81433086419997</v>
      </c>
      <c r="BN9">
        <v>331.60377786305401</v>
      </c>
      <c r="BO9">
        <v>322.217958337852</v>
      </c>
      <c r="BP9">
        <v>312.19741441342597</v>
      </c>
      <c r="BQ9">
        <v>301.25547840237601</v>
      </c>
      <c r="BR9">
        <v>303.19323163153598</v>
      </c>
      <c r="BS9">
        <v>308.06981291745802</v>
      </c>
      <c r="BT9">
        <v>320.03213153170799</v>
      </c>
      <c r="BU9">
        <v>331.04757730167501</v>
      </c>
      <c r="BV9">
        <v>348.787254340559</v>
      </c>
      <c r="BW9">
        <v>343.845073879317</v>
      </c>
      <c r="BX9">
        <v>343.04657676150902</v>
      </c>
      <c r="BY9">
        <v>338.51171423948102</v>
      </c>
      <c r="BZ9">
        <v>348.11166775358703</v>
      </c>
      <c r="CA9">
        <v>365.98679693428102</v>
      </c>
      <c r="CB9">
        <v>372.779476127615</v>
      </c>
      <c r="CC9">
        <v>394.26288212923902</v>
      </c>
      <c r="CD9">
        <v>435.59293176455901</v>
      </c>
      <c r="CE9">
        <v>464.70564872725799</v>
      </c>
      <c r="CF9">
        <v>496.041861772576</v>
      </c>
      <c r="CG9">
        <v>582.77438314077096</v>
      </c>
      <c r="CH9">
        <v>570.11145573813405</v>
      </c>
      <c r="CI9">
        <v>604.27334187266001</v>
      </c>
      <c r="CJ9">
        <v>649.74864715434103</v>
      </c>
      <c r="CK9">
        <v>651.95693497648494</v>
      </c>
      <c r="CL9">
        <v>678.07784843948002</v>
      </c>
      <c r="CM9">
        <v>684.15522843397105</v>
      </c>
      <c r="CN9">
        <v>687.05314117480896</v>
      </c>
      <c r="CO9">
        <v>636.50771583840503</v>
      </c>
      <c r="CP9">
        <v>618.74057480142903</v>
      </c>
      <c r="CQ9">
        <v>698.99049237266297</v>
      </c>
      <c r="CR9">
        <v>799.94970945328396</v>
      </c>
      <c r="CS9">
        <v>949.67419838437104</v>
      </c>
      <c r="CT9">
        <v>908.93906758462003</v>
      </c>
      <c r="CU9">
        <v>898.91650580809403</v>
      </c>
      <c r="CV9">
        <v>785.12776770747098</v>
      </c>
      <c r="CW9">
        <v>689.85682235516401</v>
      </c>
      <c r="CX9">
        <v>582.78594256712199</v>
      </c>
      <c r="CY9">
        <v>499.09919932867001</v>
      </c>
      <c r="CZ9">
        <v>289.70543319755598</v>
      </c>
      <c r="DA9">
        <v>277.00720382081801</v>
      </c>
      <c r="DB9">
        <v>270.57030313114302</v>
      </c>
      <c r="DC9">
        <v>267.66434348400497</v>
      </c>
      <c r="DD9">
        <v>267.45040491983502</v>
      </c>
      <c r="DE9">
        <v>263.83921785681002</v>
      </c>
      <c r="DF9">
        <v>261.42800745030797</v>
      </c>
      <c r="DG9">
        <v>262.33859347363898</v>
      </c>
      <c r="DH9">
        <v>262.14993342119698</v>
      </c>
      <c r="DI9">
        <v>260.13183247570601</v>
      </c>
      <c r="DJ9">
        <v>257.46009451725701</v>
      </c>
      <c r="DK9">
        <v>256.95342642591902</v>
      </c>
      <c r="DL9">
        <v>256.90109928229998</v>
      </c>
      <c r="DM9">
        <v>256.38552301119898</v>
      </c>
      <c r="DN9">
        <v>255.77289452848001</v>
      </c>
      <c r="DO9">
        <v>250.436656224937</v>
      </c>
      <c r="DP9">
        <v>253.792541997809</v>
      </c>
      <c r="DQ9">
        <v>253.64552614567799</v>
      </c>
      <c r="DR9">
        <v>250.46620836307301</v>
      </c>
    </row>
    <row r="10" spans="1:122" x14ac:dyDescent="0.25">
      <c r="A10">
        <v>0.30228406196198598</v>
      </c>
      <c r="B10">
        <v>251.51558272883801</v>
      </c>
      <c r="C10">
        <v>254.05852686471599</v>
      </c>
      <c r="D10">
        <v>255.03655292423099</v>
      </c>
      <c r="E10">
        <v>253.29348886411</v>
      </c>
      <c r="F10">
        <v>254.860853209634</v>
      </c>
      <c r="G10">
        <v>256.31761456317298</v>
      </c>
      <c r="H10">
        <v>255.75773888960501</v>
      </c>
      <c r="I10">
        <v>254.398090225613</v>
      </c>
      <c r="J10">
        <v>257.81070496759003</v>
      </c>
      <c r="K10">
        <v>256.58068959948298</v>
      </c>
      <c r="L10">
        <v>255.129453100462</v>
      </c>
      <c r="M10">
        <v>258.22567444944599</v>
      </c>
      <c r="N10">
        <v>255.25075927386399</v>
      </c>
      <c r="O10">
        <v>254.44427663946601</v>
      </c>
      <c r="P10">
        <v>255.59173607642799</v>
      </c>
      <c r="Q10">
        <v>260.247212745583</v>
      </c>
      <c r="R10">
        <v>257.53294766245102</v>
      </c>
      <c r="S10">
        <v>344.92352415278799</v>
      </c>
      <c r="T10">
        <v>361.40672654885998</v>
      </c>
      <c r="U10">
        <v>352.19661974438202</v>
      </c>
      <c r="V10">
        <v>350.54377611989503</v>
      </c>
      <c r="W10">
        <v>349.45045702460499</v>
      </c>
      <c r="X10">
        <v>356.21149988563502</v>
      </c>
      <c r="Y10">
        <v>361.62910286413199</v>
      </c>
      <c r="Z10">
        <v>358.01371592588299</v>
      </c>
      <c r="AA10">
        <v>363.25839033211798</v>
      </c>
      <c r="AB10">
        <v>364.719543634964</v>
      </c>
      <c r="AC10">
        <v>366.52848310358701</v>
      </c>
      <c r="AD10">
        <v>364.21585343829202</v>
      </c>
      <c r="AE10">
        <v>363.211633937827</v>
      </c>
      <c r="AF10">
        <v>378.025455997363</v>
      </c>
      <c r="AG10">
        <v>388.94235033329198</v>
      </c>
      <c r="AH10">
        <v>388.323260505691</v>
      </c>
      <c r="AI10">
        <v>398.25495317634102</v>
      </c>
      <c r="AJ10">
        <v>405.90770080858402</v>
      </c>
      <c r="AK10">
        <v>409.47576500827</v>
      </c>
      <c r="AL10">
        <v>411.96246540821801</v>
      </c>
      <c r="AM10">
        <v>410.04877044969697</v>
      </c>
      <c r="AN10">
        <v>410.972181481767</v>
      </c>
      <c r="AO10">
        <v>413.56634370811901</v>
      </c>
      <c r="AP10">
        <v>417.05775671938</v>
      </c>
      <c r="AQ10">
        <v>411.40064419208198</v>
      </c>
      <c r="AR10">
        <v>410.48419171289999</v>
      </c>
      <c r="AS10">
        <v>407.29350660868897</v>
      </c>
      <c r="AT10">
        <v>396.92079331543601</v>
      </c>
      <c r="AU10">
        <v>379.89615780062798</v>
      </c>
      <c r="AV10">
        <v>337.66681789460603</v>
      </c>
      <c r="AW10">
        <v>321.75660498261402</v>
      </c>
      <c r="AX10">
        <v>313.74760680147898</v>
      </c>
      <c r="AY10">
        <v>309.78615661182602</v>
      </c>
      <c r="AZ10">
        <v>310.270540652004</v>
      </c>
      <c r="BA10">
        <v>311.51479460480999</v>
      </c>
      <c r="BB10">
        <v>309.063496897775</v>
      </c>
      <c r="BC10">
        <v>302.50273894652599</v>
      </c>
      <c r="BD10">
        <v>294.66789229438001</v>
      </c>
      <c r="BE10">
        <v>290.16888199298398</v>
      </c>
      <c r="BF10">
        <v>288.78444224277001</v>
      </c>
      <c r="BG10">
        <v>289.34262905236102</v>
      </c>
      <c r="BH10">
        <v>292.59037324271799</v>
      </c>
      <c r="BI10">
        <v>298.92000793881601</v>
      </c>
      <c r="BJ10">
        <v>306.81855693007299</v>
      </c>
      <c r="BK10">
        <v>284.917246248781</v>
      </c>
      <c r="BL10">
        <v>283.803750484717</v>
      </c>
      <c r="BM10">
        <v>289.88478402043199</v>
      </c>
      <c r="BN10">
        <v>297.22843880077397</v>
      </c>
      <c r="BO10">
        <v>295.76372565350698</v>
      </c>
      <c r="BP10">
        <v>290.52372246497799</v>
      </c>
      <c r="BQ10">
        <v>287.461638931366</v>
      </c>
      <c r="BR10">
        <v>287.63616399600801</v>
      </c>
      <c r="BS10">
        <v>290.68929621212402</v>
      </c>
      <c r="BT10">
        <v>292.70731045877301</v>
      </c>
      <c r="BU10">
        <v>296.79359996589</v>
      </c>
      <c r="BV10">
        <v>304.65195950999299</v>
      </c>
      <c r="BW10">
        <v>301.59236901458502</v>
      </c>
      <c r="BX10">
        <v>301.626428608705</v>
      </c>
      <c r="BY10">
        <v>302.60565701765699</v>
      </c>
      <c r="BZ10">
        <v>306.47222458855202</v>
      </c>
      <c r="CA10">
        <v>309.68809400908498</v>
      </c>
      <c r="CB10">
        <v>319.69201573335903</v>
      </c>
      <c r="CC10">
        <v>344.111770545485</v>
      </c>
      <c r="CD10">
        <v>363.90934852677901</v>
      </c>
      <c r="CE10">
        <v>372.73353514184402</v>
      </c>
      <c r="CF10">
        <v>380.97715426854899</v>
      </c>
      <c r="CG10">
        <v>398.97194500757303</v>
      </c>
      <c r="CH10">
        <v>387.82696660475602</v>
      </c>
      <c r="CI10">
        <v>394.31780634020998</v>
      </c>
      <c r="CJ10">
        <v>400.16450881079498</v>
      </c>
      <c r="CK10">
        <v>399.20657555369598</v>
      </c>
      <c r="CL10">
        <v>403.34914222003698</v>
      </c>
      <c r="CM10">
        <v>403.55780458274302</v>
      </c>
      <c r="CN10">
        <v>397.85632289587102</v>
      </c>
      <c r="CO10">
        <v>392.64042820372498</v>
      </c>
      <c r="CP10">
        <v>385.96378601690702</v>
      </c>
      <c r="CQ10">
        <v>402.13388619831602</v>
      </c>
      <c r="CR10">
        <v>420.47030745248099</v>
      </c>
      <c r="CS10">
        <v>454.44652153407799</v>
      </c>
      <c r="CT10">
        <v>454.706068596259</v>
      </c>
      <c r="CU10">
        <v>456.42828356396501</v>
      </c>
      <c r="CV10">
        <v>426.356348981834</v>
      </c>
      <c r="CW10">
        <v>396.94520300862598</v>
      </c>
      <c r="CX10">
        <v>381.09756025015201</v>
      </c>
      <c r="CY10">
        <v>360.31552792922002</v>
      </c>
      <c r="CZ10">
        <v>271.83150168121699</v>
      </c>
      <c r="DA10">
        <v>265.63425159432501</v>
      </c>
      <c r="DB10">
        <v>265.55173717618902</v>
      </c>
      <c r="DC10">
        <v>265.30078206034102</v>
      </c>
      <c r="DD10">
        <v>263.40371165897898</v>
      </c>
      <c r="DE10">
        <v>263.23429856461399</v>
      </c>
      <c r="DF10">
        <v>264.16591929349602</v>
      </c>
      <c r="DG10">
        <v>263.34322156737301</v>
      </c>
      <c r="DH10">
        <v>262.67457594623397</v>
      </c>
      <c r="DI10">
        <v>261.06468600365298</v>
      </c>
      <c r="DJ10">
        <v>261.95950695118501</v>
      </c>
      <c r="DK10">
        <v>261.03893130737799</v>
      </c>
      <c r="DL10">
        <v>263.836341128838</v>
      </c>
      <c r="DM10">
        <v>261.52978688772703</v>
      </c>
      <c r="DN10">
        <v>260.55177494561201</v>
      </c>
      <c r="DO10">
        <v>258.21571103254303</v>
      </c>
      <c r="DP10">
        <v>258.40927888753401</v>
      </c>
      <c r="DQ10">
        <v>256.112879513785</v>
      </c>
      <c r="DR10">
        <v>255.408761071253</v>
      </c>
    </row>
    <row r="11" spans="1:122" x14ac:dyDescent="0.25">
      <c r="A11">
        <v>0.31172592381852499</v>
      </c>
      <c r="B11">
        <v>254.99096031663501</v>
      </c>
      <c r="C11">
        <v>255.739145425262</v>
      </c>
      <c r="D11">
        <v>256.23974348847298</v>
      </c>
      <c r="E11">
        <v>255.47155857947899</v>
      </c>
      <c r="F11">
        <v>256.78997555219797</v>
      </c>
      <c r="G11">
        <v>256.64468934279103</v>
      </c>
      <c r="H11">
        <v>257.173368793387</v>
      </c>
      <c r="I11">
        <v>254.80306795990199</v>
      </c>
      <c r="J11">
        <v>256.46255596415301</v>
      </c>
      <c r="K11">
        <v>255.34311180898001</v>
      </c>
      <c r="L11">
        <v>257.28503870922401</v>
      </c>
      <c r="M11">
        <v>256.97977750231303</v>
      </c>
      <c r="N11">
        <v>257.487656726225</v>
      </c>
      <c r="O11">
        <v>255.119923667769</v>
      </c>
      <c r="P11">
        <v>255.38444365784099</v>
      </c>
      <c r="Q11">
        <v>257.069478467907</v>
      </c>
      <c r="R11">
        <v>255.65010807101399</v>
      </c>
      <c r="S11">
        <v>315.20575846299101</v>
      </c>
      <c r="T11">
        <v>317.21762310215399</v>
      </c>
      <c r="U11">
        <v>311.76373109350499</v>
      </c>
      <c r="V11">
        <v>312.82085055088402</v>
      </c>
      <c r="W11">
        <v>310.27595070903402</v>
      </c>
      <c r="X11">
        <v>312.39757618205903</v>
      </c>
      <c r="Y11">
        <v>312.91592734883</v>
      </c>
      <c r="Z11">
        <v>314.55219018084898</v>
      </c>
      <c r="AA11">
        <v>314.90557312774501</v>
      </c>
      <c r="AB11">
        <v>313.11135540362</v>
      </c>
      <c r="AC11">
        <v>317.82323431887301</v>
      </c>
      <c r="AD11">
        <v>317.15590412807501</v>
      </c>
      <c r="AE11">
        <v>316.45495173383802</v>
      </c>
      <c r="AF11">
        <v>324.038456425915</v>
      </c>
      <c r="AG11">
        <v>329.460883788187</v>
      </c>
      <c r="AH11">
        <v>331.71354932453397</v>
      </c>
      <c r="AI11">
        <v>340.403795930927</v>
      </c>
      <c r="AJ11">
        <v>344.887371303473</v>
      </c>
      <c r="AK11">
        <v>344.57603951989603</v>
      </c>
      <c r="AL11">
        <v>344.561159894752</v>
      </c>
      <c r="AM11">
        <v>344.54232873937599</v>
      </c>
      <c r="AN11">
        <v>347.540414349152</v>
      </c>
      <c r="AO11">
        <v>349.61907085999297</v>
      </c>
      <c r="AP11">
        <v>352.37890254913299</v>
      </c>
      <c r="AQ11">
        <v>352.29669680113199</v>
      </c>
      <c r="AR11">
        <v>355.56688987968403</v>
      </c>
      <c r="AS11">
        <v>356.72956077471201</v>
      </c>
      <c r="AT11">
        <v>356.158878747024</v>
      </c>
      <c r="AU11">
        <v>347.45601322909403</v>
      </c>
      <c r="AV11">
        <v>316.91212707213901</v>
      </c>
      <c r="AW11">
        <v>300.10037050971101</v>
      </c>
      <c r="AX11">
        <v>297.28877558136401</v>
      </c>
      <c r="AY11">
        <v>295.56716249120802</v>
      </c>
      <c r="AZ11">
        <v>295.09228966058299</v>
      </c>
      <c r="BA11">
        <v>295.02454363669699</v>
      </c>
      <c r="BB11">
        <v>294.13066964482698</v>
      </c>
      <c r="BC11">
        <v>291.99993961782798</v>
      </c>
      <c r="BD11">
        <v>289.53340181324597</v>
      </c>
      <c r="BE11">
        <v>288.52632045151603</v>
      </c>
      <c r="BF11">
        <v>286.67918652921003</v>
      </c>
      <c r="BG11">
        <v>285.75553923803801</v>
      </c>
      <c r="BH11">
        <v>287.00909840277501</v>
      </c>
      <c r="BI11">
        <v>290.65721657418698</v>
      </c>
      <c r="BJ11">
        <v>291.47030913903302</v>
      </c>
      <c r="BK11">
        <v>283.97409097303102</v>
      </c>
      <c r="BL11">
        <v>281.29242681846398</v>
      </c>
      <c r="BM11">
        <v>282.87791845725599</v>
      </c>
      <c r="BN11">
        <v>286.95786355115303</v>
      </c>
      <c r="BO11">
        <v>285.22896054581503</v>
      </c>
      <c r="BP11">
        <v>282.03542582778698</v>
      </c>
      <c r="BQ11">
        <v>281.42258639163902</v>
      </c>
      <c r="BR11">
        <v>282.28161614291503</v>
      </c>
      <c r="BS11">
        <v>282.14236731725998</v>
      </c>
      <c r="BT11">
        <v>283.52300651845599</v>
      </c>
      <c r="BU11">
        <v>286.012115250438</v>
      </c>
      <c r="BV11">
        <v>288.906802600432</v>
      </c>
      <c r="BW11">
        <v>287.71060025230798</v>
      </c>
      <c r="BX11">
        <v>286.075795564337</v>
      </c>
      <c r="BY11">
        <v>288.98143315162997</v>
      </c>
      <c r="BZ11">
        <v>293.04635979817903</v>
      </c>
      <c r="CA11">
        <v>291.28854278689897</v>
      </c>
      <c r="CB11">
        <v>301.82320117073903</v>
      </c>
      <c r="CC11">
        <v>322.02127303238302</v>
      </c>
      <c r="CD11">
        <v>334.93205456997799</v>
      </c>
      <c r="CE11">
        <v>338.58592201962199</v>
      </c>
      <c r="CF11">
        <v>339.12372769648402</v>
      </c>
      <c r="CG11">
        <v>341.33781020038498</v>
      </c>
      <c r="CH11">
        <v>334.24733056732299</v>
      </c>
      <c r="CI11">
        <v>337.92126630548898</v>
      </c>
      <c r="CJ11">
        <v>337.55615355084802</v>
      </c>
      <c r="CK11">
        <v>334.62439221996198</v>
      </c>
      <c r="CL11">
        <v>334.22157410641</v>
      </c>
      <c r="CM11">
        <v>333.71011200225502</v>
      </c>
      <c r="CN11">
        <v>329.93576125903502</v>
      </c>
      <c r="CO11">
        <v>330.87341594798198</v>
      </c>
      <c r="CP11">
        <v>327.11750258453202</v>
      </c>
      <c r="CQ11">
        <v>329.450070695421</v>
      </c>
      <c r="CR11">
        <v>336.107104327336</v>
      </c>
      <c r="CS11">
        <v>343.42379558770102</v>
      </c>
      <c r="CT11">
        <v>344.10366549313198</v>
      </c>
      <c r="CU11">
        <v>342.68265562843902</v>
      </c>
      <c r="CV11">
        <v>337.02584022092498</v>
      </c>
      <c r="CW11">
        <v>327.873826381367</v>
      </c>
      <c r="CX11">
        <v>333.05617066313999</v>
      </c>
      <c r="CY11">
        <v>324.29289698755002</v>
      </c>
      <c r="CZ11">
        <v>267.19859042489003</v>
      </c>
      <c r="DA11">
        <v>264.10180051758198</v>
      </c>
      <c r="DB11">
        <v>263.60316629310302</v>
      </c>
      <c r="DC11">
        <v>262.56262684202898</v>
      </c>
      <c r="DD11">
        <v>263.72510663819401</v>
      </c>
      <c r="DE11">
        <v>264.78926568474299</v>
      </c>
      <c r="DF11">
        <v>264.20421322068199</v>
      </c>
      <c r="DG11">
        <v>262.74922526258803</v>
      </c>
      <c r="DH11">
        <v>264.51140467334699</v>
      </c>
      <c r="DI11">
        <v>263.63988661594999</v>
      </c>
      <c r="DJ11">
        <v>263.46567081974098</v>
      </c>
      <c r="DK11">
        <v>266.10565679749499</v>
      </c>
      <c r="DL11">
        <v>264.885461848479</v>
      </c>
      <c r="DM11">
        <v>264.50931127205399</v>
      </c>
      <c r="DN11">
        <v>265.881372580532</v>
      </c>
      <c r="DO11">
        <v>263.15756756699199</v>
      </c>
      <c r="DP11">
        <v>265.64719111615301</v>
      </c>
      <c r="DQ11">
        <v>262.75887384007598</v>
      </c>
      <c r="DR11">
        <v>260.63919197366499</v>
      </c>
    </row>
    <row r="12" spans="1:122" x14ac:dyDescent="0.25">
      <c r="A12">
        <v>0.32116778567506399</v>
      </c>
      <c r="B12">
        <v>258.73320970273397</v>
      </c>
      <c r="C12">
        <v>258.89402341351803</v>
      </c>
      <c r="D12">
        <v>259.40067162954301</v>
      </c>
      <c r="E12">
        <v>259.17540003288298</v>
      </c>
      <c r="F12">
        <v>260.63396135809398</v>
      </c>
      <c r="G12">
        <v>260.88090764425601</v>
      </c>
      <c r="H12">
        <v>258.97576507865898</v>
      </c>
      <c r="I12">
        <v>258.87563151187697</v>
      </c>
      <c r="J12">
        <v>259.55830760470297</v>
      </c>
      <c r="K12">
        <v>258.51422154106001</v>
      </c>
      <c r="L12">
        <v>260.80119645834401</v>
      </c>
      <c r="M12">
        <v>258.41802840204298</v>
      </c>
      <c r="N12">
        <v>261.35289733370098</v>
      </c>
      <c r="O12">
        <v>259.23111392097201</v>
      </c>
      <c r="P12">
        <v>260.50047640503601</v>
      </c>
      <c r="Q12">
        <v>259.56361420291199</v>
      </c>
      <c r="R12">
        <v>257.85073636876399</v>
      </c>
      <c r="S12">
        <v>304.40085423239299</v>
      </c>
      <c r="T12">
        <v>304.43079553320899</v>
      </c>
      <c r="U12">
        <v>300.49113013448903</v>
      </c>
      <c r="V12">
        <v>301.61220485341101</v>
      </c>
      <c r="W12">
        <v>300.81450547245697</v>
      </c>
      <c r="X12">
        <v>301.01778751702898</v>
      </c>
      <c r="Y12">
        <v>300.30160859256898</v>
      </c>
      <c r="Z12">
        <v>303.528788689772</v>
      </c>
      <c r="AA12">
        <v>302.22136908185098</v>
      </c>
      <c r="AB12">
        <v>299.523724522289</v>
      </c>
      <c r="AC12">
        <v>302.44992576398897</v>
      </c>
      <c r="AD12">
        <v>304.42793714882998</v>
      </c>
      <c r="AE12">
        <v>302.81247456924098</v>
      </c>
      <c r="AF12">
        <v>310.07113320468</v>
      </c>
      <c r="AG12">
        <v>313.90054164653202</v>
      </c>
      <c r="AH12">
        <v>315.16255331462099</v>
      </c>
      <c r="AI12">
        <v>323.75423745656599</v>
      </c>
      <c r="AJ12">
        <v>325.29097486391498</v>
      </c>
      <c r="AK12">
        <v>326.86315345257498</v>
      </c>
      <c r="AL12">
        <v>324.62384510931099</v>
      </c>
      <c r="AM12">
        <v>325.25809737688201</v>
      </c>
      <c r="AN12">
        <v>327.53751947192598</v>
      </c>
      <c r="AO12">
        <v>328.04911037681097</v>
      </c>
      <c r="AP12">
        <v>326.23242258577</v>
      </c>
      <c r="AQ12">
        <v>331.940432677979</v>
      </c>
      <c r="AR12">
        <v>333.26634298297802</v>
      </c>
      <c r="AS12">
        <v>334.40948516759801</v>
      </c>
      <c r="AT12">
        <v>335.73172927672101</v>
      </c>
      <c r="AU12">
        <v>329.28435365044601</v>
      </c>
      <c r="AV12">
        <v>305.93825861318601</v>
      </c>
      <c r="AW12">
        <v>290.14652505780799</v>
      </c>
      <c r="AX12">
        <v>289.43556196167901</v>
      </c>
      <c r="AY12">
        <v>290.211499144588</v>
      </c>
      <c r="AZ12">
        <v>288.85410504424902</v>
      </c>
      <c r="BA12">
        <v>286.36648544915101</v>
      </c>
      <c r="BB12">
        <v>286.68075578498502</v>
      </c>
      <c r="BC12">
        <v>288.421139866636</v>
      </c>
      <c r="BD12">
        <v>285.96023735751697</v>
      </c>
      <c r="BE12">
        <v>286.60046544882499</v>
      </c>
      <c r="BF12">
        <v>284.88366945213801</v>
      </c>
      <c r="BG12">
        <v>284.52326939959801</v>
      </c>
      <c r="BH12">
        <v>286.63643866664597</v>
      </c>
      <c r="BI12">
        <v>288.47805762493903</v>
      </c>
      <c r="BJ12">
        <v>288.051793479813</v>
      </c>
      <c r="BK12">
        <v>284.79056953243497</v>
      </c>
      <c r="BL12">
        <v>281.15030300411701</v>
      </c>
      <c r="BM12">
        <v>281.26513378511203</v>
      </c>
      <c r="BN12">
        <v>280.93816990046003</v>
      </c>
      <c r="BO12">
        <v>282.44009473894698</v>
      </c>
      <c r="BP12">
        <v>279.98215808415199</v>
      </c>
      <c r="BQ12">
        <v>280.99686684319897</v>
      </c>
      <c r="BR12">
        <v>280.15568682885902</v>
      </c>
      <c r="BS12">
        <v>280.14669511430202</v>
      </c>
      <c r="BT12">
        <v>278.402225250686</v>
      </c>
      <c r="BU12">
        <v>281.23992268060698</v>
      </c>
      <c r="BV12">
        <v>282.27664295012698</v>
      </c>
      <c r="BW12">
        <v>281.14871990766898</v>
      </c>
      <c r="BX12">
        <v>281.846398250476</v>
      </c>
      <c r="BY12">
        <v>281.16487515441702</v>
      </c>
      <c r="BZ12">
        <v>284.454313098348</v>
      </c>
      <c r="CA12">
        <v>285.31887614653198</v>
      </c>
      <c r="CB12">
        <v>296.630223686389</v>
      </c>
      <c r="CC12">
        <v>313.83080251295701</v>
      </c>
      <c r="CD12">
        <v>323.10178443575302</v>
      </c>
      <c r="CE12">
        <v>324.66122822501097</v>
      </c>
      <c r="CF12">
        <v>322.77209378704401</v>
      </c>
      <c r="CG12">
        <v>323.07347211556601</v>
      </c>
      <c r="CH12">
        <v>317.55016659686999</v>
      </c>
      <c r="CI12">
        <v>317.55007523172401</v>
      </c>
      <c r="CJ12">
        <v>318.82585365896898</v>
      </c>
      <c r="CK12">
        <v>316.36621660849801</v>
      </c>
      <c r="CL12">
        <v>314.644947570385</v>
      </c>
      <c r="CM12">
        <v>313.46184793815502</v>
      </c>
      <c r="CN12">
        <v>311.148115274563</v>
      </c>
      <c r="CO12">
        <v>311.38705999011802</v>
      </c>
      <c r="CP12">
        <v>311.29179975281397</v>
      </c>
      <c r="CQ12">
        <v>310.23502560655601</v>
      </c>
      <c r="CR12">
        <v>314.90377053519398</v>
      </c>
      <c r="CS12">
        <v>318.55147173755199</v>
      </c>
      <c r="CT12">
        <v>316.85280860522897</v>
      </c>
      <c r="CU12">
        <v>315.41033927999899</v>
      </c>
      <c r="CV12">
        <v>313.49933935144497</v>
      </c>
      <c r="CW12">
        <v>309.60622786260399</v>
      </c>
      <c r="CX12">
        <v>316.91304007429</v>
      </c>
      <c r="CY12">
        <v>312.47776274734298</v>
      </c>
      <c r="CZ12">
        <v>270.59676415653399</v>
      </c>
      <c r="DA12">
        <v>267.26846374866</v>
      </c>
      <c r="DB12">
        <v>264.72382528185398</v>
      </c>
      <c r="DC12">
        <v>262.96711072936898</v>
      </c>
      <c r="DD12">
        <v>265.198898009657</v>
      </c>
      <c r="DE12">
        <v>265.78616165867999</v>
      </c>
      <c r="DF12">
        <v>265.11798198875101</v>
      </c>
      <c r="DG12">
        <v>265.72255613126799</v>
      </c>
      <c r="DH12">
        <v>265.22251587121502</v>
      </c>
      <c r="DI12">
        <v>266.13821896959598</v>
      </c>
      <c r="DJ12">
        <v>266.66284226202799</v>
      </c>
      <c r="DK12">
        <v>267.505639411358</v>
      </c>
      <c r="DL12">
        <v>267.11136084562401</v>
      </c>
      <c r="DM12">
        <v>267.497079449892</v>
      </c>
      <c r="DN12">
        <v>268.17930466299799</v>
      </c>
      <c r="DO12">
        <v>266.52278375787699</v>
      </c>
      <c r="DP12">
        <v>268.29399096782902</v>
      </c>
      <c r="DQ12">
        <v>266.73169349204301</v>
      </c>
      <c r="DR12">
        <v>266.22387211177698</v>
      </c>
    </row>
    <row r="13" spans="1:122" x14ac:dyDescent="0.25">
      <c r="A13">
        <v>0.33060964753160299</v>
      </c>
      <c r="B13">
        <v>264.91477804373199</v>
      </c>
      <c r="C13">
        <v>265.02561767679799</v>
      </c>
      <c r="D13">
        <v>266.14636230052201</v>
      </c>
      <c r="E13">
        <v>264.60403520284098</v>
      </c>
      <c r="F13">
        <v>266.12619052619101</v>
      </c>
      <c r="G13">
        <v>266.56000507953001</v>
      </c>
      <c r="H13">
        <v>262.37985541666302</v>
      </c>
      <c r="I13">
        <v>264.91851997759699</v>
      </c>
      <c r="J13">
        <v>265.119870791013</v>
      </c>
      <c r="K13">
        <v>265.05561260724801</v>
      </c>
      <c r="L13">
        <v>265.59051529720301</v>
      </c>
      <c r="M13">
        <v>265.529138372717</v>
      </c>
      <c r="N13">
        <v>265.38907616952002</v>
      </c>
      <c r="O13">
        <v>265.87354908694999</v>
      </c>
      <c r="P13">
        <v>267.00932838359302</v>
      </c>
      <c r="Q13">
        <v>266.43523235867701</v>
      </c>
      <c r="R13">
        <v>261.44986403343</v>
      </c>
      <c r="S13">
        <v>302.18202533549203</v>
      </c>
      <c r="T13">
        <v>302.37769963612601</v>
      </c>
      <c r="U13">
        <v>298.42283443238398</v>
      </c>
      <c r="V13">
        <v>298.71278465275498</v>
      </c>
      <c r="W13">
        <v>297.57872169768802</v>
      </c>
      <c r="X13">
        <v>297.08883379916102</v>
      </c>
      <c r="Y13">
        <v>298.32362332709403</v>
      </c>
      <c r="Z13">
        <v>299.18877346804601</v>
      </c>
      <c r="AA13">
        <v>300.03570896324902</v>
      </c>
      <c r="AB13">
        <v>297.46772248892199</v>
      </c>
      <c r="AC13">
        <v>298.545885827235</v>
      </c>
      <c r="AD13">
        <v>301.31691901714203</v>
      </c>
      <c r="AE13">
        <v>301.93051020980801</v>
      </c>
      <c r="AF13">
        <v>305.39285007385598</v>
      </c>
      <c r="AG13">
        <v>310.71274570220498</v>
      </c>
      <c r="AH13">
        <v>309.76100170757599</v>
      </c>
      <c r="AI13">
        <v>320.15932075372302</v>
      </c>
      <c r="AJ13">
        <v>323.04209871330897</v>
      </c>
      <c r="AK13">
        <v>319.93481433345698</v>
      </c>
      <c r="AL13">
        <v>320.90007447628102</v>
      </c>
      <c r="AM13">
        <v>318.662403843954</v>
      </c>
      <c r="AN13">
        <v>321.99493350324002</v>
      </c>
      <c r="AO13">
        <v>321.406867154883</v>
      </c>
      <c r="AP13">
        <v>321.46158699903799</v>
      </c>
      <c r="AQ13">
        <v>325.54540789382798</v>
      </c>
      <c r="AR13">
        <v>327.316747868145</v>
      </c>
      <c r="AS13">
        <v>327.565396008432</v>
      </c>
      <c r="AT13">
        <v>327.86058454346801</v>
      </c>
      <c r="AU13">
        <v>323.09474014271098</v>
      </c>
      <c r="AV13">
        <v>301.728170128871</v>
      </c>
      <c r="AW13">
        <v>288.699598938002</v>
      </c>
      <c r="AX13">
        <v>287.543073571641</v>
      </c>
      <c r="AY13">
        <v>288.63526207277101</v>
      </c>
      <c r="AZ13">
        <v>287.09467000705803</v>
      </c>
      <c r="BA13">
        <v>283.94159324382503</v>
      </c>
      <c r="BB13">
        <v>284.84614425655599</v>
      </c>
      <c r="BC13">
        <v>286.00489627334201</v>
      </c>
      <c r="BD13">
        <v>285.796604039312</v>
      </c>
      <c r="BE13">
        <v>286.81173310897202</v>
      </c>
      <c r="BF13">
        <v>285.02715034843101</v>
      </c>
      <c r="BG13">
        <v>284.73275751956101</v>
      </c>
      <c r="BH13">
        <v>287.30760514956899</v>
      </c>
      <c r="BI13">
        <v>287.35705177002302</v>
      </c>
      <c r="BJ13">
        <v>286.51127259257203</v>
      </c>
      <c r="BK13">
        <v>286.55123665302898</v>
      </c>
      <c r="BL13">
        <v>282.59460976928898</v>
      </c>
      <c r="BM13">
        <v>281.35927542366699</v>
      </c>
      <c r="BN13">
        <v>279.83900317891499</v>
      </c>
      <c r="BO13">
        <v>280.28951089407599</v>
      </c>
      <c r="BP13">
        <v>280.42606475941199</v>
      </c>
      <c r="BQ13">
        <v>283.10613816623999</v>
      </c>
      <c r="BR13">
        <v>282.47211976511699</v>
      </c>
      <c r="BS13">
        <v>282.28776069708698</v>
      </c>
      <c r="BT13">
        <v>280.75537495936999</v>
      </c>
      <c r="BU13">
        <v>282.41994792262801</v>
      </c>
      <c r="BV13">
        <v>282.01634030736699</v>
      </c>
      <c r="BW13">
        <v>280.47790513129701</v>
      </c>
      <c r="BX13">
        <v>281.101723520956</v>
      </c>
      <c r="BY13">
        <v>281.853630189108</v>
      </c>
      <c r="BZ13">
        <v>284.94284231847001</v>
      </c>
      <c r="CA13">
        <v>283.717901242702</v>
      </c>
      <c r="CB13">
        <v>295.63776151119902</v>
      </c>
      <c r="CC13">
        <v>311.25913487794401</v>
      </c>
      <c r="CD13">
        <v>316.56174547607202</v>
      </c>
      <c r="CE13">
        <v>320.57879979324099</v>
      </c>
      <c r="CF13">
        <v>317.11497697942599</v>
      </c>
      <c r="CG13">
        <v>318.24147511496199</v>
      </c>
      <c r="CH13">
        <v>313.91154869229899</v>
      </c>
      <c r="CI13">
        <v>312.34633125925899</v>
      </c>
      <c r="CJ13">
        <v>311.51135456550998</v>
      </c>
      <c r="CK13">
        <v>311.54306213736101</v>
      </c>
      <c r="CL13">
        <v>309.117036861457</v>
      </c>
      <c r="CM13">
        <v>308.53522582366401</v>
      </c>
      <c r="CN13">
        <v>308.09694886353799</v>
      </c>
      <c r="CO13">
        <v>306.32248516519797</v>
      </c>
      <c r="CP13">
        <v>305.65237290722899</v>
      </c>
      <c r="CQ13">
        <v>304.04889803777701</v>
      </c>
      <c r="CR13">
        <v>309.72772264247698</v>
      </c>
      <c r="CS13">
        <v>310.50130922593701</v>
      </c>
      <c r="CT13">
        <v>309.449083612621</v>
      </c>
      <c r="CU13">
        <v>308.69538565820801</v>
      </c>
      <c r="CV13">
        <v>308.77770950009398</v>
      </c>
      <c r="CW13">
        <v>306.91419390909101</v>
      </c>
      <c r="CX13">
        <v>313.31289344582899</v>
      </c>
      <c r="CY13">
        <v>311.09168449518501</v>
      </c>
      <c r="CZ13">
        <v>273.66414799221002</v>
      </c>
      <c r="DA13">
        <v>272.29519042488499</v>
      </c>
      <c r="DB13">
        <v>269.86806762351802</v>
      </c>
      <c r="DC13">
        <v>270.812189116127</v>
      </c>
      <c r="DD13">
        <v>270.150868785954</v>
      </c>
      <c r="DE13">
        <v>270.45485627204999</v>
      </c>
      <c r="DF13">
        <v>271.62334458643801</v>
      </c>
      <c r="DG13">
        <v>271.10476458240998</v>
      </c>
      <c r="DH13">
        <v>270.51394282258701</v>
      </c>
      <c r="DI13">
        <v>271.68491064825798</v>
      </c>
      <c r="DJ13">
        <v>270.79732731719201</v>
      </c>
      <c r="DK13">
        <v>270.62712840006799</v>
      </c>
      <c r="DL13">
        <v>269.51823400278897</v>
      </c>
      <c r="DM13">
        <v>270.16691160531099</v>
      </c>
      <c r="DN13">
        <v>270.655980206724</v>
      </c>
      <c r="DO13">
        <v>270.75748260234298</v>
      </c>
      <c r="DP13">
        <v>270.027732248593</v>
      </c>
      <c r="DQ13">
        <v>271.17095936495798</v>
      </c>
      <c r="DR13">
        <v>269.98860180650001</v>
      </c>
    </row>
    <row r="14" spans="1:122" x14ac:dyDescent="0.25">
      <c r="A14">
        <v>0.34005150938814199</v>
      </c>
      <c r="B14">
        <v>270.76198812915402</v>
      </c>
      <c r="C14">
        <v>271.420214799083</v>
      </c>
      <c r="D14">
        <v>270.09650926818603</v>
      </c>
      <c r="E14">
        <v>270.300855246536</v>
      </c>
      <c r="F14">
        <v>271.10912272372201</v>
      </c>
      <c r="G14">
        <v>273.18497673550797</v>
      </c>
      <c r="H14">
        <v>268.94080312106598</v>
      </c>
      <c r="I14">
        <v>270.69826948372202</v>
      </c>
      <c r="J14">
        <v>271.87089833368799</v>
      </c>
      <c r="K14">
        <v>271.12358012422902</v>
      </c>
      <c r="L14">
        <v>271.11521337020997</v>
      </c>
      <c r="M14">
        <v>271.23671162759501</v>
      </c>
      <c r="N14">
        <v>271.76130143793301</v>
      </c>
      <c r="O14">
        <v>270.33204694483101</v>
      </c>
      <c r="P14">
        <v>271.914846542259</v>
      </c>
      <c r="Q14">
        <v>271.50320276923799</v>
      </c>
      <c r="R14">
        <v>265.88403563089201</v>
      </c>
      <c r="S14">
        <v>303.11867200597902</v>
      </c>
      <c r="T14">
        <v>303.79038943825401</v>
      </c>
      <c r="U14">
        <v>300.44880060092902</v>
      </c>
      <c r="V14">
        <v>300.53616191442399</v>
      </c>
      <c r="W14">
        <v>299.24751701236897</v>
      </c>
      <c r="X14">
        <v>300.237857338347</v>
      </c>
      <c r="Y14">
        <v>299.63698602122901</v>
      </c>
      <c r="Z14">
        <v>300.58356059381703</v>
      </c>
      <c r="AA14">
        <v>301.42175083801402</v>
      </c>
      <c r="AB14">
        <v>298.63026187520302</v>
      </c>
      <c r="AC14">
        <v>301.44960151850398</v>
      </c>
      <c r="AD14">
        <v>302.46655157776502</v>
      </c>
      <c r="AE14">
        <v>302.33750914107998</v>
      </c>
      <c r="AF14">
        <v>307.665730068166</v>
      </c>
      <c r="AG14">
        <v>312.46838901732599</v>
      </c>
      <c r="AH14">
        <v>311.65127612444098</v>
      </c>
      <c r="AI14">
        <v>320.01811706930198</v>
      </c>
      <c r="AJ14">
        <v>326.43434313788498</v>
      </c>
      <c r="AK14">
        <v>322.63507030045002</v>
      </c>
      <c r="AL14">
        <v>320.54904636515602</v>
      </c>
      <c r="AM14">
        <v>320.955177636766</v>
      </c>
      <c r="AN14">
        <v>323.26463731269598</v>
      </c>
      <c r="AO14">
        <v>321.45344626727598</v>
      </c>
      <c r="AP14">
        <v>323.20952585821101</v>
      </c>
      <c r="AQ14">
        <v>325.57888772301197</v>
      </c>
      <c r="AR14">
        <v>325.76975202632599</v>
      </c>
      <c r="AS14">
        <v>330.28068989585103</v>
      </c>
      <c r="AT14">
        <v>326.65070086621</v>
      </c>
      <c r="AU14">
        <v>325.11875453977302</v>
      </c>
      <c r="AV14">
        <v>303.31208262424701</v>
      </c>
      <c r="AW14">
        <v>290.63537650265903</v>
      </c>
      <c r="AX14">
        <v>290.69043939731</v>
      </c>
      <c r="AY14">
        <v>289.88196220413499</v>
      </c>
      <c r="AZ14">
        <v>288.728770074588</v>
      </c>
      <c r="BA14">
        <v>286.22385356982602</v>
      </c>
      <c r="BB14">
        <v>287.56153492844601</v>
      </c>
      <c r="BC14">
        <v>287.09028137971899</v>
      </c>
      <c r="BD14">
        <v>288.80316117052899</v>
      </c>
      <c r="BE14">
        <v>289.05749778609999</v>
      </c>
      <c r="BF14">
        <v>288.99054252591401</v>
      </c>
      <c r="BG14">
        <v>288.41058767482798</v>
      </c>
      <c r="BH14">
        <v>287.88010471804802</v>
      </c>
      <c r="BI14">
        <v>288.52301534861101</v>
      </c>
      <c r="BJ14">
        <v>287.73730959245398</v>
      </c>
      <c r="BK14">
        <v>289.02142618464501</v>
      </c>
      <c r="BL14">
        <v>284.23968327677397</v>
      </c>
      <c r="BM14">
        <v>281.80602118518601</v>
      </c>
      <c r="BN14">
        <v>281.48489118907298</v>
      </c>
      <c r="BO14">
        <v>282.29061308812601</v>
      </c>
      <c r="BP14">
        <v>283.28369069574302</v>
      </c>
      <c r="BQ14">
        <v>284.962211815194</v>
      </c>
      <c r="BR14">
        <v>285.078129860236</v>
      </c>
      <c r="BS14">
        <v>282.47410658830199</v>
      </c>
      <c r="BT14">
        <v>285.39283864898499</v>
      </c>
      <c r="BU14">
        <v>283.194868521167</v>
      </c>
      <c r="BV14">
        <v>283.788201965859</v>
      </c>
      <c r="BW14">
        <v>282.40535291053902</v>
      </c>
      <c r="BX14">
        <v>283.007552911201</v>
      </c>
      <c r="BY14">
        <v>284.77718128724302</v>
      </c>
      <c r="BZ14">
        <v>286.54136989605001</v>
      </c>
      <c r="CA14">
        <v>286.06268841985701</v>
      </c>
      <c r="CB14">
        <v>297.349728764909</v>
      </c>
      <c r="CC14">
        <v>312.87007453753802</v>
      </c>
      <c r="CD14">
        <v>317.96578765288001</v>
      </c>
      <c r="CE14">
        <v>318.24979891601402</v>
      </c>
      <c r="CF14">
        <v>318.11277276487601</v>
      </c>
      <c r="CG14">
        <v>317.52386143561301</v>
      </c>
      <c r="CH14">
        <v>312.19700546362202</v>
      </c>
      <c r="CI14">
        <v>313.02881554922499</v>
      </c>
      <c r="CJ14">
        <v>311.324220459895</v>
      </c>
      <c r="CK14">
        <v>310.97684647587499</v>
      </c>
      <c r="CL14">
        <v>309.33418183083103</v>
      </c>
      <c r="CM14">
        <v>308.79543901969998</v>
      </c>
      <c r="CN14">
        <v>308.63880548509002</v>
      </c>
      <c r="CO14">
        <v>305.96821950468501</v>
      </c>
      <c r="CP14">
        <v>306.16186315358101</v>
      </c>
      <c r="CQ14">
        <v>304.02739533611202</v>
      </c>
      <c r="CR14">
        <v>309.81504106547698</v>
      </c>
      <c r="CS14">
        <v>310.48114706474001</v>
      </c>
      <c r="CT14">
        <v>309.81191511678003</v>
      </c>
      <c r="CU14">
        <v>310.60598578170999</v>
      </c>
      <c r="CV14">
        <v>308.930114545653</v>
      </c>
      <c r="CW14">
        <v>307.72281631885397</v>
      </c>
      <c r="CX14">
        <v>312.88542769631499</v>
      </c>
      <c r="CY14">
        <v>314.134551723546</v>
      </c>
      <c r="CZ14">
        <v>280.46289965329203</v>
      </c>
      <c r="DA14">
        <v>277.45551395197202</v>
      </c>
      <c r="DB14">
        <v>277.23204831448402</v>
      </c>
      <c r="DC14">
        <v>279.07530987911002</v>
      </c>
      <c r="DD14">
        <v>276.322016760407</v>
      </c>
      <c r="DE14">
        <v>277.31649404523199</v>
      </c>
      <c r="DF14">
        <v>277.34208812555198</v>
      </c>
      <c r="DG14">
        <v>276.18586975978502</v>
      </c>
      <c r="DH14">
        <v>277.086625453392</v>
      </c>
      <c r="DI14">
        <v>276.70416799302802</v>
      </c>
      <c r="DJ14">
        <v>278.19083999824198</v>
      </c>
      <c r="DK14">
        <v>276.74340770049901</v>
      </c>
      <c r="DL14">
        <v>275.33689486937698</v>
      </c>
      <c r="DM14">
        <v>275.071258136822</v>
      </c>
      <c r="DN14">
        <v>276.89897964089101</v>
      </c>
      <c r="DO14">
        <v>275.62868132338099</v>
      </c>
      <c r="DP14">
        <v>276.16544866843901</v>
      </c>
      <c r="DQ14">
        <v>276.77665617352199</v>
      </c>
      <c r="DR14">
        <v>275.282994821052</v>
      </c>
    </row>
    <row r="15" spans="1:122" x14ac:dyDescent="0.25">
      <c r="A15">
        <v>0.34949337124468099</v>
      </c>
      <c r="B15">
        <v>275.86749057174598</v>
      </c>
      <c r="C15">
        <v>277.82254488144901</v>
      </c>
      <c r="D15">
        <v>276.68003835519698</v>
      </c>
      <c r="E15">
        <v>276.10572209050002</v>
      </c>
      <c r="F15">
        <v>276.47762827905802</v>
      </c>
      <c r="G15">
        <v>278.189933127355</v>
      </c>
      <c r="H15">
        <v>277.21074998622902</v>
      </c>
      <c r="I15">
        <v>276.35014092650698</v>
      </c>
      <c r="J15">
        <v>278.27519409551797</v>
      </c>
      <c r="K15">
        <v>275.25196854238698</v>
      </c>
      <c r="L15">
        <v>276.22899403347901</v>
      </c>
      <c r="M15">
        <v>276.89609663054802</v>
      </c>
      <c r="N15">
        <v>275.00059441711801</v>
      </c>
      <c r="O15">
        <v>276.51602713398501</v>
      </c>
      <c r="P15">
        <v>276.12396948572098</v>
      </c>
      <c r="Q15">
        <v>277.87627944234498</v>
      </c>
      <c r="R15">
        <v>270.38440060015398</v>
      </c>
      <c r="S15">
        <v>307.28839390919097</v>
      </c>
      <c r="T15">
        <v>308.45153932338701</v>
      </c>
      <c r="U15">
        <v>304.66995903110399</v>
      </c>
      <c r="V15">
        <v>304.72605589918601</v>
      </c>
      <c r="W15">
        <v>303.396238349199</v>
      </c>
      <c r="X15">
        <v>303.78738206168799</v>
      </c>
      <c r="Y15">
        <v>302.69923204999901</v>
      </c>
      <c r="Z15">
        <v>306.43027946865999</v>
      </c>
      <c r="AA15">
        <v>304.56850079723199</v>
      </c>
      <c r="AB15">
        <v>303.65330192044001</v>
      </c>
      <c r="AC15">
        <v>304.46110087170302</v>
      </c>
      <c r="AD15">
        <v>306.27732339803902</v>
      </c>
      <c r="AE15">
        <v>306.25273536589401</v>
      </c>
      <c r="AF15">
        <v>310.89899820090699</v>
      </c>
      <c r="AG15">
        <v>315.27763260195297</v>
      </c>
      <c r="AH15">
        <v>315.76395425532297</v>
      </c>
      <c r="AI15">
        <v>322.20765831810297</v>
      </c>
      <c r="AJ15">
        <v>330.12380062221598</v>
      </c>
      <c r="AK15">
        <v>328.66414594902801</v>
      </c>
      <c r="AL15">
        <v>327.03955808036602</v>
      </c>
      <c r="AM15">
        <v>324.933744150736</v>
      </c>
      <c r="AN15">
        <v>326.95825925437299</v>
      </c>
      <c r="AO15">
        <v>328.06710327370899</v>
      </c>
      <c r="AP15">
        <v>329.59218331112601</v>
      </c>
      <c r="AQ15">
        <v>329.09057046882702</v>
      </c>
      <c r="AR15">
        <v>331.15944022468199</v>
      </c>
      <c r="AS15">
        <v>332.98116648956398</v>
      </c>
      <c r="AT15">
        <v>330.90946196597099</v>
      </c>
      <c r="AU15">
        <v>330.59522271381201</v>
      </c>
      <c r="AV15">
        <v>306.83671436130498</v>
      </c>
      <c r="AW15">
        <v>294.81318469043498</v>
      </c>
      <c r="AX15">
        <v>293.488421778114</v>
      </c>
      <c r="AY15">
        <v>291.516819707146</v>
      </c>
      <c r="AZ15">
        <v>291.50504855485002</v>
      </c>
      <c r="BA15">
        <v>289.74833156925001</v>
      </c>
      <c r="BB15">
        <v>290.40616695255699</v>
      </c>
      <c r="BC15">
        <v>291.964482001215</v>
      </c>
      <c r="BD15">
        <v>291.83119560819199</v>
      </c>
      <c r="BE15">
        <v>292.49738228062802</v>
      </c>
      <c r="BF15">
        <v>293.19382800017502</v>
      </c>
      <c r="BG15">
        <v>294.53582060081101</v>
      </c>
      <c r="BH15">
        <v>290.44452399900098</v>
      </c>
      <c r="BI15">
        <v>292.139576165964</v>
      </c>
      <c r="BJ15">
        <v>289.45091933422998</v>
      </c>
      <c r="BK15">
        <v>291.59647936699901</v>
      </c>
      <c r="BL15">
        <v>288.20951683579898</v>
      </c>
      <c r="BM15">
        <v>286.02441569059101</v>
      </c>
      <c r="BN15">
        <v>283.12914975021903</v>
      </c>
      <c r="BO15">
        <v>284.94225444897597</v>
      </c>
      <c r="BP15">
        <v>286.01483467327103</v>
      </c>
      <c r="BQ15">
        <v>288.19121024792901</v>
      </c>
      <c r="BR15">
        <v>288.01353525421001</v>
      </c>
      <c r="BS15">
        <v>284.52210782665702</v>
      </c>
      <c r="BT15">
        <v>285.89576251716301</v>
      </c>
      <c r="BU15">
        <v>286.75362008958803</v>
      </c>
      <c r="BV15">
        <v>286.55649602235098</v>
      </c>
      <c r="BW15">
        <v>285.90767425287402</v>
      </c>
      <c r="BX15">
        <v>286.53410545347498</v>
      </c>
      <c r="BY15">
        <v>287.23848013642498</v>
      </c>
      <c r="BZ15">
        <v>288.55632462415599</v>
      </c>
      <c r="CA15">
        <v>289.975512514179</v>
      </c>
      <c r="CB15">
        <v>299.35992057722001</v>
      </c>
      <c r="CC15">
        <v>317.08654552659402</v>
      </c>
      <c r="CD15">
        <v>321.67837284941402</v>
      </c>
      <c r="CE15">
        <v>319.84985621399198</v>
      </c>
      <c r="CF15">
        <v>320.54678164554599</v>
      </c>
      <c r="CG15">
        <v>319.671762210802</v>
      </c>
      <c r="CH15">
        <v>315.57300334957301</v>
      </c>
      <c r="CI15">
        <v>314.94758209122602</v>
      </c>
      <c r="CJ15">
        <v>312.25634050953897</v>
      </c>
      <c r="CK15">
        <v>313.52088675926598</v>
      </c>
      <c r="CL15">
        <v>311.90409538713698</v>
      </c>
      <c r="CM15">
        <v>310.09948103393998</v>
      </c>
      <c r="CN15">
        <v>310.54541894568501</v>
      </c>
      <c r="CO15">
        <v>309.06704832628702</v>
      </c>
      <c r="CP15">
        <v>309.35890295967698</v>
      </c>
      <c r="CQ15">
        <v>308.440355102316</v>
      </c>
      <c r="CR15">
        <v>312.14567081847503</v>
      </c>
      <c r="CS15">
        <v>314.38069165877698</v>
      </c>
      <c r="CT15">
        <v>313.74910418298902</v>
      </c>
      <c r="CU15">
        <v>311.922506703598</v>
      </c>
      <c r="CV15">
        <v>310.89218993947298</v>
      </c>
      <c r="CW15">
        <v>311.439607782324</v>
      </c>
      <c r="CX15">
        <v>315.24084363230202</v>
      </c>
      <c r="CY15">
        <v>316.24360270256102</v>
      </c>
      <c r="CZ15">
        <v>285.696935834481</v>
      </c>
      <c r="DA15">
        <v>285.31337371198498</v>
      </c>
      <c r="DB15">
        <v>282.79583233486801</v>
      </c>
      <c r="DC15">
        <v>283.57777132981101</v>
      </c>
      <c r="DD15">
        <v>282.01671312724602</v>
      </c>
      <c r="DE15">
        <v>282.35773643423198</v>
      </c>
      <c r="DF15">
        <v>281.89379855709501</v>
      </c>
      <c r="DG15">
        <v>281.98493761439602</v>
      </c>
      <c r="DH15">
        <v>282.60452233062</v>
      </c>
      <c r="DI15">
        <v>281.28356821821302</v>
      </c>
      <c r="DJ15">
        <v>283.68356384559701</v>
      </c>
      <c r="DK15">
        <v>282.69367793825597</v>
      </c>
      <c r="DL15">
        <v>279.93854958580698</v>
      </c>
      <c r="DM15">
        <v>281.36072738451003</v>
      </c>
      <c r="DN15">
        <v>280.84537307928798</v>
      </c>
      <c r="DO15">
        <v>281.45585456514402</v>
      </c>
      <c r="DP15">
        <v>281.92075748454602</v>
      </c>
      <c r="DQ15">
        <v>281.92983395403797</v>
      </c>
      <c r="DR15">
        <v>281.59979637592897</v>
      </c>
    </row>
    <row r="16" spans="1:122" x14ac:dyDescent="0.25">
      <c r="A16">
        <v>0.35893523310122</v>
      </c>
      <c r="B16">
        <v>282.320887907496</v>
      </c>
      <c r="C16">
        <v>281.73360466439902</v>
      </c>
      <c r="D16">
        <v>281.75212276028901</v>
      </c>
      <c r="E16">
        <v>282.045120021988</v>
      </c>
      <c r="F16">
        <v>282.70526173806599</v>
      </c>
      <c r="G16">
        <v>282.15536981828899</v>
      </c>
      <c r="H16">
        <v>282.689528570525</v>
      </c>
      <c r="I16">
        <v>281.74851196874903</v>
      </c>
      <c r="J16">
        <v>281.37377925879599</v>
      </c>
      <c r="K16">
        <v>282.13339575560798</v>
      </c>
      <c r="L16">
        <v>281.27569886772301</v>
      </c>
      <c r="M16">
        <v>280.75118722332002</v>
      </c>
      <c r="N16">
        <v>282.76434132015402</v>
      </c>
      <c r="O16">
        <v>283.05022090564302</v>
      </c>
      <c r="P16">
        <v>280.74673254549401</v>
      </c>
      <c r="Q16">
        <v>283.94672857163499</v>
      </c>
      <c r="R16">
        <v>276.02491020740001</v>
      </c>
      <c r="S16">
        <v>311.82957382733298</v>
      </c>
      <c r="T16">
        <v>312.55483564874601</v>
      </c>
      <c r="U16">
        <v>311.00651699627201</v>
      </c>
      <c r="V16">
        <v>307.25714524933801</v>
      </c>
      <c r="W16">
        <v>307.97909197381898</v>
      </c>
      <c r="X16">
        <v>308.89520715612798</v>
      </c>
      <c r="Y16">
        <v>308.65759849633201</v>
      </c>
      <c r="Z16">
        <v>310.60587217553598</v>
      </c>
      <c r="AA16">
        <v>310.659480098617</v>
      </c>
      <c r="AB16">
        <v>309.92373619247701</v>
      </c>
      <c r="AC16">
        <v>310.74040057914999</v>
      </c>
      <c r="AD16">
        <v>311.50681480818702</v>
      </c>
      <c r="AE16">
        <v>312.23482831398701</v>
      </c>
      <c r="AF16">
        <v>317.42460347999003</v>
      </c>
      <c r="AG16">
        <v>321.58042696720599</v>
      </c>
      <c r="AH16">
        <v>321.668616808688</v>
      </c>
      <c r="AI16">
        <v>331.51016299172699</v>
      </c>
      <c r="AJ16">
        <v>340.92312471659801</v>
      </c>
      <c r="AK16">
        <v>339.25494896633103</v>
      </c>
      <c r="AL16">
        <v>338.02104602043198</v>
      </c>
      <c r="AM16">
        <v>334.96221857917601</v>
      </c>
      <c r="AN16">
        <v>336.55150970534203</v>
      </c>
      <c r="AO16">
        <v>336.17678735784398</v>
      </c>
      <c r="AP16">
        <v>338.07607182353001</v>
      </c>
      <c r="AQ16">
        <v>338.26963604086097</v>
      </c>
      <c r="AR16">
        <v>337.43123253998601</v>
      </c>
      <c r="AS16">
        <v>339.14951491900302</v>
      </c>
      <c r="AT16">
        <v>338.60218066286302</v>
      </c>
      <c r="AU16">
        <v>337.22554827502103</v>
      </c>
      <c r="AV16">
        <v>311.21614997865299</v>
      </c>
      <c r="AW16">
        <v>295.73022744089798</v>
      </c>
      <c r="AX16">
        <v>297.06212290184601</v>
      </c>
      <c r="AY16">
        <v>295.35907859637098</v>
      </c>
      <c r="AZ16">
        <v>294.63885638381402</v>
      </c>
      <c r="BA16">
        <v>293.18368140350799</v>
      </c>
      <c r="BB16">
        <v>294.61086309948098</v>
      </c>
      <c r="BC16">
        <v>295.70976202698</v>
      </c>
      <c r="BD16">
        <v>297.669782028545</v>
      </c>
      <c r="BE16">
        <v>297.36674019997901</v>
      </c>
      <c r="BF16">
        <v>298.32359109288399</v>
      </c>
      <c r="BG16">
        <v>297.75950816839702</v>
      </c>
      <c r="BH16">
        <v>294.40665845799901</v>
      </c>
      <c r="BI16">
        <v>296.60722746159098</v>
      </c>
      <c r="BJ16">
        <v>293.75198388231001</v>
      </c>
      <c r="BK16">
        <v>295.89970952674599</v>
      </c>
      <c r="BL16">
        <v>294.23366410043701</v>
      </c>
      <c r="BM16">
        <v>288.42970004198003</v>
      </c>
      <c r="BN16">
        <v>286.53782112489301</v>
      </c>
      <c r="BO16">
        <v>287.78443074101199</v>
      </c>
      <c r="BP16">
        <v>289.41041102279002</v>
      </c>
      <c r="BQ16">
        <v>292.302231871461</v>
      </c>
      <c r="BR16">
        <v>292.51238843968099</v>
      </c>
      <c r="BS16">
        <v>290.91330192725098</v>
      </c>
      <c r="BT16">
        <v>290.37500860836599</v>
      </c>
      <c r="BU16">
        <v>289.77777973296998</v>
      </c>
      <c r="BV16">
        <v>290.06606707728997</v>
      </c>
      <c r="BW16">
        <v>290.53908457979998</v>
      </c>
      <c r="BX16">
        <v>291.62648145163598</v>
      </c>
      <c r="BY16">
        <v>291.35578637824</v>
      </c>
      <c r="BZ16">
        <v>292.51953882223199</v>
      </c>
      <c r="CA16">
        <v>292.04616228805901</v>
      </c>
      <c r="CB16">
        <v>302.87290014087398</v>
      </c>
      <c r="CC16">
        <v>320.93005127807601</v>
      </c>
      <c r="CD16">
        <v>325.96896369817</v>
      </c>
      <c r="CE16">
        <v>322.58152454581398</v>
      </c>
      <c r="CF16">
        <v>324.45121992559501</v>
      </c>
      <c r="CG16">
        <v>323.413412248545</v>
      </c>
      <c r="CH16">
        <v>319.27025896184199</v>
      </c>
      <c r="CI16">
        <v>320.52361412528597</v>
      </c>
      <c r="CJ16">
        <v>318.06354608257601</v>
      </c>
      <c r="CK16">
        <v>318.196541715487</v>
      </c>
      <c r="CL16">
        <v>315.45903222822898</v>
      </c>
      <c r="CM16">
        <v>315.94185489628398</v>
      </c>
      <c r="CN16">
        <v>315.32641473061699</v>
      </c>
      <c r="CO16">
        <v>313.49676443359601</v>
      </c>
      <c r="CP16">
        <v>313.26652000505499</v>
      </c>
      <c r="CQ16">
        <v>312.16542222522997</v>
      </c>
      <c r="CR16">
        <v>317.44456730872503</v>
      </c>
      <c r="CS16">
        <v>318.11844488736199</v>
      </c>
      <c r="CT16">
        <v>318.49460233463901</v>
      </c>
      <c r="CU16">
        <v>316.589148522279</v>
      </c>
      <c r="CV16">
        <v>315.705250933061</v>
      </c>
      <c r="CW16">
        <v>316.33699626694403</v>
      </c>
      <c r="CX16">
        <v>319.21238504409502</v>
      </c>
      <c r="CY16">
        <v>322.38456217490801</v>
      </c>
      <c r="CZ16">
        <v>290.98479845362198</v>
      </c>
      <c r="DA16">
        <v>289.23745959037399</v>
      </c>
      <c r="DB16">
        <v>288.283545491621</v>
      </c>
      <c r="DC16">
        <v>289.07856961150799</v>
      </c>
      <c r="DD16">
        <v>286.96740242467899</v>
      </c>
      <c r="DE16">
        <v>288.43957504435798</v>
      </c>
      <c r="DF16">
        <v>287.50954660507603</v>
      </c>
      <c r="DG16">
        <v>288.34268020812101</v>
      </c>
      <c r="DH16">
        <v>288.57264625393401</v>
      </c>
      <c r="DI16">
        <v>286.04482002977301</v>
      </c>
      <c r="DJ16">
        <v>288.13549554090099</v>
      </c>
      <c r="DK16">
        <v>287.32727286580001</v>
      </c>
      <c r="DL16">
        <v>288.38275297372599</v>
      </c>
      <c r="DM16">
        <v>286.62740330344701</v>
      </c>
      <c r="DN16">
        <v>285.86212651740999</v>
      </c>
      <c r="DO16">
        <v>288.175400230376</v>
      </c>
      <c r="DP16">
        <v>288.083700126564</v>
      </c>
      <c r="DQ16">
        <v>286.82079245702801</v>
      </c>
      <c r="DR16">
        <v>286.72723491153602</v>
      </c>
    </row>
    <row r="17" spans="1:122" x14ac:dyDescent="0.25">
      <c r="A17">
        <v>0.368377094957759</v>
      </c>
      <c r="B17">
        <v>288.86027285821001</v>
      </c>
      <c r="C17">
        <v>287.34589508209598</v>
      </c>
      <c r="D17">
        <v>286.92583424504699</v>
      </c>
      <c r="E17">
        <v>288.02779273259398</v>
      </c>
      <c r="F17">
        <v>287.90378736353398</v>
      </c>
      <c r="G17">
        <v>287.10711349146101</v>
      </c>
      <c r="H17">
        <v>288.57022268797999</v>
      </c>
      <c r="I17">
        <v>285.75939985144799</v>
      </c>
      <c r="J17">
        <v>286.67508456273401</v>
      </c>
      <c r="K17">
        <v>287.173360128448</v>
      </c>
      <c r="L17">
        <v>286.76531214373199</v>
      </c>
      <c r="M17">
        <v>286.198736018619</v>
      </c>
      <c r="N17">
        <v>289.407943517604</v>
      </c>
      <c r="O17">
        <v>288.97907902432598</v>
      </c>
      <c r="P17">
        <v>286.732930672566</v>
      </c>
      <c r="Q17">
        <v>288.81296041714802</v>
      </c>
      <c r="R17">
        <v>281.81745874770297</v>
      </c>
      <c r="S17">
        <v>317.37610561892097</v>
      </c>
      <c r="T17">
        <v>318.83609225964301</v>
      </c>
      <c r="U17">
        <v>316.83794333642601</v>
      </c>
      <c r="V17">
        <v>314.80006165421298</v>
      </c>
      <c r="W17">
        <v>313.72268700881602</v>
      </c>
      <c r="X17">
        <v>315.19133244264799</v>
      </c>
      <c r="Y17">
        <v>315.47565703684802</v>
      </c>
      <c r="Z17">
        <v>318.58360460677801</v>
      </c>
      <c r="AA17">
        <v>316.94629083018401</v>
      </c>
      <c r="AB17">
        <v>317.302539439052</v>
      </c>
      <c r="AC17">
        <v>318.69376088073199</v>
      </c>
      <c r="AD17">
        <v>319.31566238162901</v>
      </c>
      <c r="AE17">
        <v>320.58048631141901</v>
      </c>
      <c r="AF17">
        <v>325.05133562187501</v>
      </c>
      <c r="AG17">
        <v>332.42936763051603</v>
      </c>
      <c r="AH17">
        <v>331.28631483851501</v>
      </c>
      <c r="AI17">
        <v>347.24183563960099</v>
      </c>
      <c r="AJ17">
        <v>364.46223670580201</v>
      </c>
      <c r="AK17">
        <v>361.03648856554702</v>
      </c>
      <c r="AL17">
        <v>356.20470334342502</v>
      </c>
      <c r="AM17">
        <v>355.313282829326</v>
      </c>
      <c r="AN17">
        <v>352.66212660445302</v>
      </c>
      <c r="AO17">
        <v>350.165083245669</v>
      </c>
      <c r="AP17">
        <v>350.976052124646</v>
      </c>
      <c r="AQ17">
        <v>351.38076642838399</v>
      </c>
      <c r="AR17">
        <v>349.77707249012599</v>
      </c>
      <c r="AS17">
        <v>349.18059121611998</v>
      </c>
      <c r="AT17">
        <v>348.06030293377802</v>
      </c>
      <c r="AU17">
        <v>343.65904096014901</v>
      </c>
      <c r="AV17">
        <v>315.68550632733701</v>
      </c>
      <c r="AW17">
        <v>300.49782130538898</v>
      </c>
      <c r="AX17">
        <v>300.81792859581498</v>
      </c>
      <c r="AY17">
        <v>299.92388538719899</v>
      </c>
      <c r="AZ17">
        <v>298.09471096898301</v>
      </c>
      <c r="BA17">
        <v>297.23528504158799</v>
      </c>
      <c r="BB17">
        <v>297.49225045461498</v>
      </c>
      <c r="BC17">
        <v>299.92582701584001</v>
      </c>
      <c r="BD17">
        <v>299.74088561353</v>
      </c>
      <c r="BE17">
        <v>302.16067860093</v>
      </c>
      <c r="BF17">
        <v>305.71308527054902</v>
      </c>
      <c r="BG17">
        <v>302.93390314139401</v>
      </c>
      <c r="BH17">
        <v>299.63588550587201</v>
      </c>
      <c r="BI17">
        <v>300.05332170828802</v>
      </c>
      <c r="BJ17">
        <v>296.91711029602402</v>
      </c>
      <c r="BK17">
        <v>302.14116795804802</v>
      </c>
      <c r="BL17">
        <v>300.00002736718602</v>
      </c>
      <c r="BM17">
        <v>292.80587294377801</v>
      </c>
      <c r="BN17">
        <v>291.46460898608899</v>
      </c>
      <c r="BO17">
        <v>292.86772086652599</v>
      </c>
      <c r="BP17">
        <v>294.72197584906098</v>
      </c>
      <c r="BQ17">
        <v>296.80659912368401</v>
      </c>
      <c r="BR17">
        <v>297.049150412914</v>
      </c>
      <c r="BS17">
        <v>294.56209706857601</v>
      </c>
      <c r="BT17">
        <v>294.64042486268499</v>
      </c>
      <c r="BU17">
        <v>292.389896325069</v>
      </c>
      <c r="BV17">
        <v>291.92233519708202</v>
      </c>
      <c r="BW17">
        <v>293.825163206262</v>
      </c>
      <c r="BX17">
        <v>294.58874084434098</v>
      </c>
      <c r="BY17">
        <v>294.59922567604099</v>
      </c>
      <c r="BZ17">
        <v>294.86495873214301</v>
      </c>
      <c r="CA17">
        <v>296.48264293403599</v>
      </c>
      <c r="CB17">
        <v>306.68125216479302</v>
      </c>
      <c r="CC17">
        <v>327.576091684777</v>
      </c>
      <c r="CD17">
        <v>331.95825627556798</v>
      </c>
      <c r="CE17">
        <v>330.52239267095899</v>
      </c>
      <c r="CF17">
        <v>330.90468921675898</v>
      </c>
      <c r="CG17">
        <v>329.64633552465199</v>
      </c>
      <c r="CH17">
        <v>326.678460630438</v>
      </c>
      <c r="CI17">
        <v>326.87956540494798</v>
      </c>
      <c r="CJ17">
        <v>325.08289450853101</v>
      </c>
      <c r="CK17">
        <v>323.61521756367</v>
      </c>
      <c r="CL17">
        <v>323.31546294215701</v>
      </c>
      <c r="CM17">
        <v>321.92744894071001</v>
      </c>
      <c r="CN17">
        <v>320.87529831814101</v>
      </c>
      <c r="CO17">
        <v>318.14023490253601</v>
      </c>
      <c r="CP17">
        <v>316.60212090454002</v>
      </c>
      <c r="CQ17">
        <v>316.59854902270803</v>
      </c>
      <c r="CR17">
        <v>322.74893007018301</v>
      </c>
      <c r="CS17">
        <v>324.747312833622</v>
      </c>
      <c r="CT17">
        <v>324.850079402105</v>
      </c>
      <c r="CU17">
        <v>322.78537944267299</v>
      </c>
      <c r="CV17">
        <v>320.77962416461799</v>
      </c>
      <c r="CW17">
        <v>320.98945235549701</v>
      </c>
      <c r="CX17">
        <v>323.44110808497697</v>
      </c>
      <c r="CY17">
        <v>331.06289726606099</v>
      </c>
      <c r="CZ17">
        <v>295.05699429323897</v>
      </c>
      <c r="DA17">
        <v>293.22587204343802</v>
      </c>
      <c r="DB17">
        <v>293.34706154495598</v>
      </c>
      <c r="DC17">
        <v>294.00347786525799</v>
      </c>
      <c r="DD17">
        <v>293.07842495927599</v>
      </c>
      <c r="DE17">
        <v>293.27954916543001</v>
      </c>
      <c r="DF17">
        <v>293.256187197401</v>
      </c>
      <c r="DG17">
        <v>292.07876119007199</v>
      </c>
      <c r="DH17">
        <v>294.41328846290997</v>
      </c>
      <c r="DI17">
        <v>292.49832502724001</v>
      </c>
      <c r="DJ17">
        <v>293.57679186762903</v>
      </c>
      <c r="DK17">
        <v>293.20048026755899</v>
      </c>
      <c r="DL17">
        <v>293.35720488719397</v>
      </c>
      <c r="DM17">
        <v>291.65617955089101</v>
      </c>
      <c r="DN17">
        <v>292.29847460733203</v>
      </c>
      <c r="DO17">
        <v>293.58098263579802</v>
      </c>
      <c r="DP17">
        <v>290.29333537124</v>
      </c>
      <c r="DQ17">
        <v>292.51363859055903</v>
      </c>
      <c r="DR17">
        <v>291.33655485590702</v>
      </c>
    </row>
    <row r="18" spans="1:122" x14ac:dyDescent="0.25">
      <c r="A18">
        <v>0.377818956814298</v>
      </c>
      <c r="B18">
        <v>293.23481049531802</v>
      </c>
      <c r="C18">
        <v>292.39577927938899</v>
      </c>
      <c r="D18">
        <v>292.84913356169398</v>
      </c>
      <c r="E18">
        <v>291.58310632719298</v>
      </c>
      <c r="F18">
        <v>292.04726120051203</v>
      </c>
      <c r="G18">
        <v>291.19571724756298</v>
      </c>
      <c r="H18">
        <v>292.00171734548701</v>
      </c>
      <c r="I18">
        <v>290.98779828909699</v>
      </c>
      <c r="J18">
        <v>292.80102131806302</v>
      </c>
      <c r="K18">
        <v>290.887903681468</v>
      </c>
      <c r="L18">
        <v>292.66400611599499</v>
      </c>
      <c r="M18">
        <v>291.83606925331998</v>
      </c>
      <c r="N18">
        <v>294.347073921944</v>
      </c>
      <c r="O18">
        <v>292.91404599590902</v>
      </c>
      <c r="P18">
        <v>293.348131571046</v>
      </c>
      <c r="Q18">
        <v>292.78921987412002</v>
      </c>
      <c r="R18">
        <v>285.473626141073</v>
      </c>
      <c r="S18">
        <v>326.68338319462299</v>
      </c>
      <c r="T18">
        <v>326.82584124209802</v>
      </c>
      <c r="U18">
        <v>325.656434253589</v>
      </c>
      <c r="V18">
        <v>324.50846671504098</v>
      </c>
      <c r="W18">
        <v>321.36055120358498</v>
      </c>
      <c r="X18">
        <v>322.103995673881</v>
      </c>
      <c r="Y18">
        <v>322.41300723200402</v>
      </c>
      <c r="Z18">
        <v>327.236673854022</v>
      </c>
      <c r="AA18">
        <v>325.22823733090502</v>
      </c>
      <c r="AB18">
        <v>326.56745380294302</v>
      </c>
      <c r="AC18">
        <v>328.15114673661202</v>
      </c>
      <c r="AD18">
        <v>330.52386253599298</v>
      </c>
      <c r="AE18">
        <v>332.25549698836301</v>
      </c>
      <c r="AF18">
        <v>335.57784404612198</v>
      </c>
      <c r="AG18">
        <v>345.33541984292202</v>
      </c>
      <c r="AH18">
        <v>345.31204975721801</v>
      </c>
      <c r="AI18">
        <v>374.24717921479902</v>
      </c>
      <c r="AJ18">
        <v>413.164062810416</v>
      </c>
      <c r="AK18">
        <v>405.63362595272997</v>
      </c>
      <c r="AL18">
        <v>392.92734871400501</v>
      </c>
      <c r="AM18">
        <v>387.12582333708502</v>
      </c>
      <c r="AN18">
        <v>382.83943736343798</v>
      </c>
      <c r="AO18">
        <v>374.87770642785199</v>
      </c>
      <c r="AP18">
        <v>372.88869189688802</v>
      </c>
      <c r="AQ18">
        <v>370.12523736005301</v>
      </c>
      <c r="AR18">
        <v>368.49188148661199</v>
      </c>
      <c r="AS18">
        <v>367.25878768718798</v>
      </c>
      <c r="AT18">
        <v>361.41615069685798</v>
      </c>
      <c r="AU18">
        <v>356.592820678556</v>
      </c>
      <c r="AV18">
        <v>322.24529332761898</v>
      </c>
      <c r="AW18">
        <v>306.09996150543799</v>
      </c>
      <c r="AX18">
        <v>305.35834959059599</v>
      </c>
      <c r="AY18">
        <v>304.27821710969801</v>
      </c>
      <c r="AZ18">
        <v>302.75655907747699</v>
      </c>
      <c r="BA18">
        <v>301.10543580369898</v>
      </c>
      <c r="BB18">
        <v>301.28488200314598</v>
      </c>
      <c r="BC18">
        <v>302.97257857574198</v>
      </c>
      <c r="BD18">
        <v>305.17931926627699</v>
      </c>
      <c r="BE18">
        <v>307.94156443607801</v>
      </c>
      <c r="BF18">
        <v>310.92089939215703</v>
      </c>
      <c r="BG18">
        <v>307.90264925030198</v>
      </c>
      <c r="BH18">
        <v>303.71410743611199</v>
      </c>
      <c r="BI18">
        <v>302.24182750802203</v>
      </c>
      <c r="BJ18">
        <v>300.61320777634</v>
      </c>
      <c r="BK18">
        <v>306.711836904351</v>
      </c>
      <c r="BL18">
        <v>304.02460230211801</v>
      </c>
      <c r="BM18">
        <v>297.59923377160698</v>
      </c>
      <c r="BN18">
        <v>296.05311544864998</v>
      </c>
      <c r="BO18">
        <v>297.39420499535902</v>
      </c>
      <c r="BP18">
        <v>296.767775405892</v>
      </c>
      <c r="BQ18">
        <v>301.00682982496897</v>
      </c>
      <c r="BR18">
        <v>302.583928970447</v>
      </c>
      <c r="BS18">
        <v>298.26424395743601</v>
      </c>
      <c r="BT18">
        <v>298.60503282564201</v>
      </c>
      <c r="BU18">
        <v>297.693137459365</v>
      </c>
      <c r="BV18">
        <v>294.56617538151698</v>
      </c>
      <c r="BW18">
        <v>296.77823343696201</v>
      </c>
      <c r="BX18">
        <v>298.46837805718002</v>
      </c>
      <c r="BY18">
        <v>297.19901586828001</v>
      </c>
      <c r="BZ18">
        <v>298.01419103523199</v>
      </c>
      <c r="CA18">
        <v>299.69902848608899</v>
      </c>
      <c r="CB18">
        <v>312.35056312810002</v>
      </c>
      <c r="CC18">
        <v>333.830337471093</v>
      </c>
      <c r="CD18">
        <v>339.729090050906</v>
      </c>
      <c r="CE18">
        <v>339.459226331043</v>
      </c>
      <c r="CF18">
        <v>338.16828047073699</v>
      </c>
      <c r="CG18">
        <v>337.20122178647301</v>
      </c>
      <c r="CH18">
        <v>335.43171182434901</v>
      </c>
      <c r="CI18">
        <v>333.84376736296798</v>
      </c>
      <c r="CJ18">
        <v>332.94211550143598</v>
      </c>
      <c r="CK18">
        <v>332.71197850722501</v>
      </c>
      <c r="CL18">
        <v>329.41914149653201</v>
      </c>
      <c r="CM18">
        <v>329.10538070705599</v>
      </c>
      <c r="CN18">
        <v>327.16736596190299</v>
      </c>
      <c r="CO18">
        <v>325.56065650146297</v>
      </c>
      <c r="CP18">
        <v>324.87146702748402</v>
      </c>
      <c r="CQ18">
        <v>323.421992487419</v>
      </c>
      <c r="CR18">
        <v>330.07491125310298</v>
      </c>
      <c r="CS18">
        <v>332.30546417172798</v>
      </c>
      <c r="CT18">
        <v>331.56365811905698</v>
      </c>
      <c r="CU18">
        <v>328.845368060125</v>
      </c>
      <c r="CV18">
        <v>327.55676750002698</v>
      </c>
      <c r="CW18">
        <v>328.14453246134298</v>
      </c>
      <c r="CX18">
        <v>330.016610811291</v>
      </c>
      <c r="CY18">
        <v>337.37028596157</v>
      </c>
      <c r="CZ18">
        <v>300.42827192002198</v>
      </c>
      <c r="DA18">
        <v>299.11556167909202</v>
      </c>
      <c r="DB18">
        <v>298.09387331802998</v>
      </c>
      <c r="DC18">
        <v>298.56272667457603</v>
      </c>
      <c r="DD18">
        <v>299.49363165684701</v>
      </c>
      <c r="DE18">
        <v>298.52362490449298</v>
      </c>
      <c r="DF18">
        <v>298.30444107592302</v>
      </c>
      <c r="DG18">
        <v>297.35701624734003</v>
      </c>
      <c r="DH18">
        <v>299.04092223600099</v>
      </c>
      <c r="DI18">
        <v>296.80399423379203</v>
      </c>
      <c r="DJ18">
        <v>298.17427635214</v>
      </c>
      <c r="DK18">
        <v>297.15722038079099</v>
      </c>
      <c r="DL18">
        <v>297.16272659788399</v>
      </c>
      <c r="DM18">
        <v>298.31895655416298</v>
      </c>
      <c r="DN18">
        <v>296.31833406967598</v>
      </c>
      <c r="DO18">
        <v>298.15085454842801</v>
      </c>
      <c r="DP18">
        <v>295.75565184823898</v>
      </c>
      <c r="DQ18">
        <v>296.59452769028098</v>
      </c>
      <c r="DR18">
        <v>295.72987443826503</v>
      </c>
    </row>
    <row r="19" spans="1:122" x14ac:dyDescent="0.25">
      <c r="A19">
        <v>0.387260818670837</v>
      </c>
      <c r="B19">
        <v>295.845174928034</v>
      </c>
      <c r="C19">
        <v>295.356101770566</v>
      </c>
      <c r="D19">
        <v>296.93740219942998</v>
      </c>
      <c r="E19">
        <v>295.855803724086</v>
      </c>
      <c r="F19">
        <v>297.11451730218602</v>
      </c>
      <c r="G19">
        <v>294.891590612904</v>
      </c>
      <c r="H19">
        <v>296.11066130866698</v>
      </c>
      <c r="I19">
        <v>295.19504057173901</v>
      </c>
      <c r="J19">
        <v>297.09987827464801</v>
      </c>
      <c r="K19">
        <v>298.16521540492403</v>
      </c>
      <c r="L19">
        <v>298.05419525986599</v>
      </c>
      <c r="M19">
        <v>297.503262774326</v>
      </c>
      <c r="N19">
        <v>296.81839332627902</v>
      </c>
      <c r="O19">
        <v>297.78137645722501</v>
      </c>
      <c r="P19">
        <v>297.16059353263302</v>
      </c>
      <c r="Q19">
        <v>296.69444306955802</v>
      </c>
      <c r="R19">
        <v>291.02932555907398</v>
      </c>
      <c r="S19">
        <v>338.946927187727</v>
      </c>
      <c r="T19">
        <v>339.083687566842</v>
      </c>
      <c r="U19">
        <v>337.66572837001303</v>
      </c>
      <c r="V19">
        <v>335.49271100924602</v>
      </c>
      <c r="W19">
        <v>334.74769561604199</v>
      </c>
      <c r="X19">
        <v>333.46671870038602</v>
      </c>
      <c r="Y19">
        <v>334.57358533832002</v>
      </c>
      <c r="Z19">
        <v>338.46521387569601</v>
      </c>
      <c r="AA19">
        <v>338.257629486756</v>
      </c>
      <c r="AB19">
        <v>338.21022054971797</v>
      </c>
      <c r="AC19">
        <v>342.38142444666897</v>
      </c>
      <c r="AD19">
        <v>342.71699184113697</v>
      </c>
      <c r="AE19">
        <v>346.54602628627902</v>
      </c>
      <c r="AF19">
        <v>353.51049575811197</v>
      </c>
      <c r="AG19">
        <v>363.48906118297799</v>
      </c>
      <c r="AH19">
        <v>366.01404651091502</v>
      </c>
      <c r="AI19">
        <v>419.98076146128801</v>
      </c>
      <c r="AJ19">
        <v>502.40802287102701</v>
      </c>
      <c r="AK19">
        <v>482.77851063440198</v>
      </c>
      <c r="AL19">
        <v>451.26254952671297</v>
      </c>
      <c r="AM19">
        <v>437.034588345418</v>
      </c>
      <c r="AN19">
        <v>426.49884392702501</v>
      </c>
      <c r="AO19">
        <v>409.50417308167198</v>
      </c>
      <c r="AP19">
        <v>402.62495900791299</v>
      </c>
      <c r="AQ19">
        <v>398.78272639673702</v>
      </c>
      <c r="AR19">
        <v>392.71448324656802</v>
      </c>
      <c r="AS19">
        <v>387.23881863531301</v>
      </c>
      <c r="AT19">
        <v>382.54613413739901</v>
      </c>
      <c r="AU19">
        <v>374.448081056278</v>
      </c>
      <c r="AV19">
        <v>329.32077430349699</v>
      </c>
      <c r="AW19">
        <v>309.45158301161501</v>
      </c>
      <c r="AX19">
        <v>309.82470664812598</v>
      </c>
      <c r="AY19">
        <v>307.97289663821499</v>
      </c>
      <c r="AZ19">
        <v>305.608714542793</v>
      </c>
      <c r="BA19">
        <v>305.02253075960101</v>
      </c>
      <c r="BB19">
        <v>305.35683478744198</v>
      </c>
      <c r="BC19">
        <v>306.18175392378498</v>
      </c>
      <c r="BD19">
        <v>310.79862601116201</v>
      </c>
      <c r="BE19">
        <v>314.67406984776699</v>
      </c>
      <c r="BF19">
        <v>317.282702751307</v>
      </c>
      <c r="BG19">
        <v>313.79477702613298</v>
      </c>
      <c r="BH19">
        <v>308.65389699413902</v>
      </c>
      <c r="BI19">
        <v>307.12156181649902</v>
      </c>
      <c r="BJ19">
        <v>305.755385182336</v>
      </c>
      <c r="BK19">
        <v>312.840566196758</v>
      </c>
      <c r="BL19">
        <v>310.42479243770902</v>
      </c>
      <c r="BM19">
        <v>302.17288331129203</v>
      </c>
      <c r="BN19">
        <v>299.84424092813202</v>
      </c>
      <c r="BO19">
        <v>300.73972983476699</v>
      </c>
      <c r="BP19">
        <v>302.27981441184801</v>
      </c>
      <c r="BQ19">
        <v>305.06861616466199</v>
      </c>
      <c r="BR19">
        <v>308.47161393407703</v>
      </c>
      <c r="BS19">
        <v>306.02574836038798</v>
      </c>
      <c r="BT19">
        <v>302.5707935799</v>
      </c>
      <c r="BU19">
        <v>301.01214772922702</v>
      </c>
      <c r="BV19">
        <v>299.62714342709802</v>
      </c>
      <c r="BW19">
        <v>300.46916683309598</v>
      </c>
      <c r="BX19">
        <v>302.01444142529101</v>
      </c>
      <c r="BY19">
        <v>301.67069246652898</v>
      </c>
      <c r="BZ19">
        <v>302.62520503099398</v>
      </c>
      <c r="CA19">
        <v>301.91722906291801</v>
      </c>
      <c r="CB19">
        <v>316.813518657332</v>
      </c>
      <c r="CC19">
        <v>342.16458658867799</v>
      </c>
      <c r="CD19">
        <v>349.67045065431103</v>
      </c>
      <c r="CE19">
        <v>348.40825790250102</v>
      </c>
      <c r="CF19">
        <v>347.83043102839503</v>
      </c>
      <c r="CG19">
        <v>347.53792749168002</v>
      </c>
      <c r="CH19">
        <v>345.06301342114898</v>
      </c>
      <c r="CI19">
        <v>343.94452008632101</v>
      </c>
      <c r="CJ19">
        <v>343.11114229033001</v>
      </c>
      <c r="CK19">
        <v>342.12754205232397</v>
      </c>
      <c r="CL19">
        <v>338.97106971329799</v>
      </c>
      <c r="CM19">
        <v>338.61743049663801</v>
      </c>
      <c r="CN19">
        <v>334.712195838843</v>
      </c>
      <c r="CO19">
        <v>333.95372126131201</v>
      </c>
      <c r="CP19">
        <v>332.487524443734</v>
      </c>
      <c r="CQ19">
        <v>330.40900410086601</v>
      </c>
      <c r="CR19">
        <v>339.80906248061098</v>
      </c>
      <c r="CS19">
        <v>341.22828521955398</v>
      </c>
      <c r="CT19">
        <v>337.81445399261997</v>
      </c>
      <c r="CU19">
        <v>337.20336998977501</v>
      </c>
      <c r="CV19">
        <v>335.64153545717102</v>
      </c>
      <c r="CW19">
        <v>335.106866452627</v>
      </c>
      <c r="CX19">
        <v>340.47037253392</v>
      </c>
      <c r="CY19">
        <v>346.88255297242802</v>
      </c>
      <c r="CZ19">
        <v>305.02688300061902</v>
      </c>
      <c r="DA19">
        <v>303.820368552579</v>
      </c>
      <c r="DB19">
        <v>302.96079926158802</v>
      </c>
      <c r="DC19">
        <v>301.92591657153201</v>
      </c>
      <c r="DD19">
        <v>303.29819252758</v>
      </c>
      <c r="DE19">
        <v>302.62832563438798</v>
      </c>
      <c r="DF19">
        <v>302.02123849059001</v>
      </c>
      <c r="DG19">
        <v>301.48862502662001</v>
      </c>
      <c r="DH19">
        <v>302.08156710296998</v>
      </c>
      <c r="DI19">
        <v>301.16232570354902</v>
      </c>
      <c r="DJ19">
        <v>303.55998465513102</v>
      </c>
      <c r="DK19">
        <v>302.34044110954301</v>
      </c>
      <c r="DL19">
        <v>301.75550875655102</v>
      </c>
      <c r="DM19">
        <v>301.98041482531102</v>
      </c>
      <c r="DN19">
        <v>300.19648788860798</v>
      </c>
      <c r="DO19">
        <v>301.94246344174701</v>
      </c>
      <c r="DP19">
        <v>301.62223640759299</v>
      </c>
      <c r="DQ19">
        <v>302.06277038584398</v>
      </c>
      <c r="DR19">
        <v>299.956904105197</v>
      </c>
    </row>
    <row r="20" spans="1:122" x14ac:dyDescent="0.25">
      <c r="A20">
        <v>0.39670268052737601</v>
      </c>
      <c r="B20">
        <v>299.11019499963402</v>
      </c>
      <c r="C20">
        <v>300.19677693028098</v>
      </c>
      <c r="D20">
        <v>300.93475412607597</v>
      </c>
      <c r="E20">
        <v>300.63360748623199</v>
      </c>
      <c r="F20">
        <v>300.35071560809399</v>
      </c>
      <c r="G20">
        <v>300.918803121194</v>
      </c>
      <c r="H20">
        <v>301.10239244564798</v>
      </c>
      <c r="I20">
        <v>300.33105157462501</v>
      </c>
      <c r="J20">
        <v>300.17935100491002</v>
      </c>
      <c r="K20">
        <v>300.91896525159899</v>
      </c>
      <c r="L20">
        <v>300.53354114021499</v>
      </c>
      <c r="M20">
        <v>301.49757720292598</v>
      </c>
      <c r="N20">
        <v>300.07265991124399</v>
      </c>
      <c r="O20">
        <v>300.68332464572802</v>
      </c>
      <c r="P20">
        <v>300.62103562273199</v>
      </c>
      <c r="Q20">
        <v>301.52470326579999</v>
      </c>
      <c r="R20">
        <v>296.01674594038599</v>
      </c>
      <c r="S20">
        <v>352.06817962615298</v>
      </c>
      <c r="T20">
        <v>358.10511157601098</v>
      </c>
      <c r="U20">
        <v>354.42914642566501</v>
      </c>
      <c r="V20">
        <v>348.38881879834003</v>
      </c>
      <c r="W20">
        <v>347.30141783727697</v>
      </c>
      <c r="X20">
        <v>346.73016798147501</v>
      </c>
      <c r="Y20">
        <v>349.01512408527799</v>
      </c>
      <c r="Z20">
        <v>356.62744320414498</v>
      </c>
      <c r="AA20">
        <v>356.39332545900299</v>
      </c>
      <c r="AB20">
        <v>355.18632677030303</v>
      </c>
      <c r="AC20">
        <v>359.52183084739403</v>
      </c>
      <c r="AD20">
        <v>359.18736802473899</v>
      </c>
      <c r="AE20">
        <v>367.52083383391403</v>
      </c>
      <c r="AF20">
        <v>373.73123190000098</v>
      </c>
      <c r="AG20">
        <v>386.98298629809602</v>
      </c>
      <c r="AH20">
        <v>390.922404046655</v>
      </c>
      <c r="AI20">
        <v>475.679266511214</v>
      </c>
      <c r="AJ20">
        <v>614.06679156884195</v>
      </c>
      <c r="AK20">
        <v>572.46111919600298</v>
      </c>
      <c r="AL20">
        <v>514.11120483392301</v>
      </c>
      <c r="AM20">
        <v>491.02526660266301</v>
      </c>
      <c r="AN20">
        <v>469.81341715756503</v>
      </c>
      <c r="AO20">
        <v>447.44906358855599</v>
      </c>
      <c r="AP20">
        <v>434.98440504987298</v>
      </c>
      <c r="AQ20">
        <v>426.32265158779097</v>
      </c>
      <c r="AR20">
        <v>417.60313794187402</v>
      </c>
      <c r="AS20">
        <v>408.45069658535402</v>
      </c>
      <c r="AT20">
        <v>401.74078429326499</v>
      </c>
      <c r="AU20">
        <v>389.013150441768</v>
      </c>
      <c r="AV20">
        <v>333.64378643572701</v>
      </c>
      <c r="AW20">
        <v>313.517442986432</v>
      </c>
      <c r="AX20">
        <v>313.22127013915701</v>
      </c>
      <c r="AY20">
        <v>310.89778061606199</v>
      </c>
      <c r="AZ20">
        <v>309.797262472483</v>
      </c>
      <c r="BA20">
        <v>309.79607685756201</v>
      </c>
      <c r="BB20">
        <v>309.14636726657199</v>
      </c>
      <c r="BC20">
        <v>311.13893164078002</v>
      </c>
      <c r="BD20">
        <v>315.48479265194499</v>
      </c>
      <c r="BE20">
        <v>322.721428477389</v>
      </c>
      <c r="BF20">
        <v>325.26431763351502</v>
      </c>
      <c r="BG20">
        <v>320.65347822809201</v>
      </c>
      <c r="BH20">
        <v>312.73780043834</v>
      </c>
      <c r="BI20">
        <v>310.92554739638501</v>
      </c>
      <c r="BJ20">
        <v>308.99931551711501</v>
      </c>
      <c r="BK20">
        <v>321.00468045465402</v>
      </c>
      <c r="BL20">
        <v>316.62136682213401</v>
      </c>
      <c r="BM20">
        <v>305.402262921979</v>
      </c>
      <c r="BN20">
        <v>302.98251806253597</v>
      </c>
      <c r="BO20">
        <v>304.48134172304799</v>
      </c>
      <c r="BP20">
        <v>307.30503454077598</v>
      </c>
      <c r="BQ20">
        <v>311.06610335594797</v>
      </c>
      <c r="BR20">
        <v>314.82402641139799</v>
      </c>
      <c r="BS20">
        <v>311.21217556568502</v>
      </c>
      <c r="BT20">
        <v>306.65639560785002</v>
      </c>
      <c r="BU20">
        <v>305.51267466066503</v>
      </c>
      <c r="BV20">
        <v>304.51072351299598</v>
      </c>
      <c r="BW20">
        <v>303.62334789726299</v>
      </c>
      <c r="BX20">
        <v>304.91629789602501</v>
      </c>
      <c r="BY20">
        <v>306.790069622565</v>
      </c>
      <c r="BZ20">
        <v>308.61085429907098</v>
      </c>
      <c r="CA20">
        <v>305.66830807389903</v>
      </c>
      <c r="CB20">
        <v>320.65654945207802</v>
      </c>
      <c r="CC20">
        <v>350.05657863703499</v>
      </c>
      <c r="CD20">
        <v>361.892199527245</v>
      </c>
      <c r="CE20">
        <v>359.453689723141</v>
      </c>
      <c r="CF20">
        <v>360.19102228896799</v>
      </c>
      <c r="CG20">
        <v>357.76947152657903</v>
      </c>
      <c r="CH20">
        <v>356.480786012365</v>
      </c>
      <c r="CI20">
        <v>354.64069308894199</v>
      </c>
      <c r="CJ20">
        <v>354.068504438057</v>
      </c>
      <c r="CK20">
        <v>351.22375636940097</v>
      </c>
      <c r="CL20">
        <v>349.04530346469801</v>
      </c>
      <c r="CM20">
        <v>348.573699673362</v>
      </c>
      <c r="CN20">
        <v>343.96017349872301</v>
      </c>
      <c r="CO20">
        <v>341.20338620817301</v>
      </c>
      <c r="CP20">
        <v>338.890479235052</v>
      </c>
      <c r="CQ20">
        <v>339.07564941106102</v>
      </c>
      <c r="CR20">
        <v>347.950745594365</v>
      </c>
      <c r="CS20">
        <v>349.39888250995301</v>
      </c>
      <c r="CT20">
        <v>346.59093870551197</v>
      </c>
      <c r="CU20">
        <v>347.231773397572</v>
      </c>
      <c r="CV20">
        <v>345.62940379645897</v>
      </c>
      <c r="CW20">
        <v>341.38636239136298</v>
      </c>
      <c r="CX20">
        <v>349.10930732472701</v>
      </c>
      <c r="CY20">
        <v>358.94106680338501</v>
      </c>
      <c r="CZ20">
        <v>310.15526937086901</v>
      </c>
      <c r="DA20">
        <v>307.29744500084598</v>
      </c>
      <c r="DB20">
        <v>308.17273629433203</v>
      </c>
      <c r="DC20">
        <v>306.22393652516098</v>
      </c>
      <c r="DD20">
        <v>306.30682345808799</v>
      </c>
      <c r="DE20">
        <v>305.60710088977498</v>
      </c>
      <c r="DF20">
        <v>305.60563340476301</v>
      </c>
      <c r="DG20">
        <v>305.72680025425302</v>
      </c>
      <c r="DH20">
        <v>305.23546604826902</v>
      </c>
      <c r="DI20">
        <v>306.42940177185801</v>
      </c>
      <c r="DJ20">
        <v>305.23974664879302</v>
      </c>
      <c r="DK20">
        <v>307.04401752327902</v>
      </c>
      <c r="DL20">
        <v>305.77916508140299</v>
      </c>
      <c r="DM20">
        <v>305.289747287225</v>
      </c>
      <c r="DN20">
        <v>304.67850720560102</v>
      </c>
      <c r="DO20">
        <v>305.20099854993799</v>
      </c>
      <c r="DP20">
        <v>304.91098752730898</v>
      </c>
      <c r="DQ20">
        <v>305.33343987196201</v>
      </c>
      <c r="DR20">
        <v>304.10656353326499</v>
      </c>
    </row>
    <row r="21" spans="1:122" x14ac:dyDescent="0.25">
      <c r="A21">
        <v>0.40614454238391501</v>
      </c>
      <c r="B21">
        <v>303.50601776810498</v>
      </c>
      <c r="C21">
        <v>303.375431504831</v>
      </c>
      <c r="D21">
        <v>304.25334985186998</v>
      </c>
      <c r="E21">
        <v>305.27612794202798</v>
      </c>
      <c r="F21">
        <v>303.880182259305</v>
      </c>
      <c r="G21">
        <v>302.83941732655097</v>
      </c>
      <c r="H21">
        <v>304.19779508997402</v>
      </c>
      <c r="I21">
        <v>304.06106238906699</v>
      </c>
      <c r="J21">
        <v>303.94659351653002</v>
      </c>
      <c r="K21">
        <v>304.10323745906601</v>
      </c>
      <c r="L21">
        <v>304.88278226736702</v>
      </c>
      <c r="M21">
        <v>304.32240842709899</v>
      </c>
      <c r="N21">
        <v>305.69404043007398</v>
      </c>
      <c r="O21">
        <v>305.07899300368001</v>
      </c>
      <c r="P21">
        <v>304.77144155858701</v>
      </c>
      <c r="Q21">
        <v>305.535750280103</v>
      </c>
      <c r="R21">
        <v>300.175634901595</v>
      </c>
      <c r="S21">
        <v>368.92707289159603</v>
      </c>
      <c r="T21">
        <v>384.15687948681398</v>
      </c>
      <c r="U21">
        <v>377.99781453640998</v>
      </c>
      <c r="V21">
        <v>371.28394371227301</v>
      </c>
      <c r="W21">
        <v>367.03683394266801</v>
      </c>
      <c r="X21">
        <v>373.20758324813198</v>
      </c>
      <c r="Y21">
        <v>374.78328154753399</v>
      </c>
      <c r="Z21">
        <v>384.13054391287102</v>
      </c>
      <c r="AA21">
        <v>386.054952205446</v>
      </c>
      <c r="AB21">
        <v>379.301091701426</v>
      </c>
      <c r="AC21">
        <v>386.59809888100398</v>
      </c>
      <c r="AD21">
        <v>388.93468016033398</v>
      </c>
      <c r="AE21">
        <v>396.93169402811401</v>
      </c>
      <c r="AF21">
        <v>397.95549041856498</v>
      </c>
      <c r="AG21">
        <v>416.12743517571801</v>
      </c>
      <c r="AH21">
        <v>420.71063379742702</v>
      </c>
      <c r="AI21">
        <v>524.28228122155599</v>
      </c>
      <c r="AJ21">
        <v>678.00402962816997</v>
      </c>
      <c r="AK21">
        <v>629.97555150083804</v>
      </c>
      <c r="AL21">
        <v>556.41429565198905</v>
      </c>
      <c r="AM21">
        <v>527.51355996376697</v>
      </c>
      <c r="AN21">
        <v>498.46789193418402</v>
      </c>
      <c r="AO21">
        <v>473.93159599141802</v>
      </c>
      <c r="AP21">
        <v>457.26471651970598</v>
      </c>
      <c r="AQ21">
        <v>451.53593673379299</v>
      </c>
      <c r="AR21">
        <v>439.38091559723802</v>
      </c>
      <c r="AS21">
        <v>429.81921412045398</v>
      </c>
      <c r="AT21">
        <v>417.81893011878299</v>
      </c>
      <c r="AU21">
        <v>395.91531845080198</v>
      </c>
      <c r="AV21">
        <v>338.497086526055</v>
      </c>
      <c r="AW21">
        <v>316.73961875115202</v>
      </c>
      <c r="AX21">
        <v>317.43629676044498</v>
      </c>
      <c r="AY21">
        <v>315.07971379146801</v>
      </c>
      <c r="AZ21">
        <v>312.70834364451702</v>
      </c>
      <c r="BA21">
        <v>312.751218182287</v>
      </c>
      <c r="BB21">
        <v>312.02497416106701</v>
      </c>
      <c r="BC21">
        <v>315.238995632132</v>
      </c>
      <c r="BD21">
        <v>320.72238186376097</v>
      </c>
      <c r="BE21">
        <v>331.39951565480902</v>
      </c>
      <c r="BF21">
        <v>336.74939645227897</v>
      </c>
      <c r="BG21">
        <v>329.40873706896502</v>
      </c>
      <c r="BH21">
        <v>317.504078950235</v>
      </c>
      <c r="BI21">
        <v>314.20127671258302</v>
      </c>
      <c r="BJ21">
        <v>311.58169807693702</v>
      </c>
      <c r="BK21">
        <v>333.098468228017</v>
      </c>
      <c r="BL21">
        <v>326.01632263701299</v>
      </c>
      <c r="BM21">
        <v>310.08967355521798</v>
      </c>
      <c r="BN21">
        <v>307.05207119611998</v>
      </c>
      <c r="BO21">
        <v>307.65486913953998</v>
      </c>
      <c r="BP21">
        <v>311.92179549943398</v>
      </c>
      <c r="BQ21">
        <v>317.99273721437203</v>
      </c>
      <c r="BR21">
        <v>322.63568583904703</v>
      </c>
      <c r="BS21">
        <v>319.89800758120901</v>
      </c>
      <c r="BT21">
        <v>311.72289464941798</v>
      </c>
      <c r="BU21">
        <v>308.738613262326</v>
      </c>
      <c r="BV21">
        <v>307.82398843651401</v>
      </c>
      <c r="BW21">
        <v>307.84790354344102</v>
      </c>
      <c r="BX21">
        <v>308.41922819113</v>
      </c>
      <c r="BY21">
        <v>311.299368843548</v>
      </c>
      <c r="BZ21">
        <v>311.928039067942</v>
      </c>
      <c r="CA21">
        <v>310.27107995039302</v>
      </c>
      <c r="CB21">
        <v>325.93274799970197</v>
      </c>
      <c r="CC21">
        <v>356.17720677038199</v>
      </c>
      <c r="CD21">
        <v>372.18784483264301</v>
      </c>
      <c r="CE21">
        <v>370.83629245334402</v>
      </c>
      <c r="CF21">
        <v>372.95164122480003</v>
      </c>
      <c r="CG21">
        <v>368.28022747572101</v>
      </c>
      <c r="CH21">
        <v>369.42557807063997</v>
      </c>
      <c r="CI21">
        <v>368.96757451276699</v>
      </c>
      <c r="CJ21">
        <v>365.44410522679402</v>
      </c>
      <c r="CK21">
        <v>362.65531685635</v>
      </c>
      <c r="CL21">
        <v>360.57109449582498</v>
      </c>
      <c r="CM21">
        <v>358.55409032980702</v>
      </c>
      <c r="CN21">
        <v>355.01490296052998</v>
      </c>
      <c r="CO21">
        <v>350.16646915415902</v>
      </c>
      <c r="CP21">
        <v>346.129030078906</v>
      </c>
      <c r="CQ21">
        <v>349.04207723778399</v>
      </c>
      <c r="CR21">
        <v>356.33323265336401</v>
      </c>
      <c r="CS21">
        <v>360.34792288373899</v>
      </c>
      <c r="CT21">
        <v>356.80390487671502</v>
      </c>
      <c r="CU21">
        <v>356.85288448070099</v>
      </c>
      <c r="CV21">
        <v>355.94592711528003</v>
      </c>
      <c r="CW21">
        <v>353.62549692656199</v>
      </c>
      <c r="CX21">
        <v>363.14425171522799</v>
      </c>
      <c r="CY21">
        <v>373.31440498572499</v>
      </c>
      <c r="CZ21">
        <v>314.56615324253801</v>
      </c>
      <c r="DA21">
        <v>310.72069394147098</v>
      </c>
      <c r="DB21">
        <v>310.90532709506601</v>
      </c>
      <c r="DC21">
        <v>309.14279340295798</v>
      </c>
      <c r="DD21">
        <v>310.77809350231797</v>
      </c>
      <c r="DE21">
        <v>309.456541924551</v>
      </c>
      <c r="DF21">
        <v>311.226755559146</v>
      </c>
      <c r="DG21">
        <v>311.137113590718</v>
      </c>
      <c r="DH21">
        <v>308.936950036996</v>
      </c>
      <c r="DI21">
        <v>308.64041794134999</v>
      </c>
      <c r="DJ21">
        <v>310.09526030836702</v>
      </c>
      <c r="DK21">
        <v>310.165072441338</v>
      </c>
      <c r="DL21">
        <v>310.91585003622299</v>
      </c>
      <c r="DM21">
        <v>308.04479881925698</v>
      </c>
      <c r="DN21">
        <v>308.03615954935702</v>
      </c>
      <c r="DO21">
        <v>308.697227599136</v>
      </c>
      <c r="DP21">
        <v>309.44377281451</v>
      </c>
      <c r="DQ21">
        <v>308.79137211539</v>
      </c>
      <c r="DR21">
        <v>308.24676894319703</v>
      </c>
    </row>
    <row r="22" spans="1:122" x14ac:dyDescent="0.25">
      <c r="A22">
        <v>0.41558640424045401</v>
      </c>
      <c r="B22">
        <v>307.65591279946102</v>
      </c>
      <c r="C22">
        <v>307.38645151352699</v>
      </c>
      <c r="D22">
        <v>307.15347515741098</v>
      </c>
      <c r="E22">
        <v>307.37749615590297</v>
      </c>
      <c r="F22">
        <v>306.93578561162002</v>
      </c>
      <c r="G22">
        <v>307.117928732839</v>
      </c>
      <c r="H22">
        <v>307.99000775642799</v>
      </c>
      <c r="I22">
        <v>306.81149512590201</v>
      </c>
      <c r="J22">
        <v>306.18908255798698</v>
      </c>
      <c r="K22">
        <v>307.634221566544</v>
      </c>
      <c r="L22">
        <v>308.28915076364501</v>
      </c>
      <c r="M22">
        <v>307.52682063912499</v>
      </c>
      <c r="N22">
        <v>308.462043769248</v>
      </c>
      <c r="O22">
        <v>308.658215787747</v>
      </c>
      <c r="P22">
        <v>309.49516898748902</v>
      </c>
      <c r="Q22">
        <v>309.29959315124199</v>
      </c>
      <c r="R22">
        <v>302.77458622321302</v>
      </c>
      <c r="S22">
        <v>388.20346568284299</v>
      </c>
      <c r="T22">
        <v>424.96097200534501</v>
      </c>
      <c r="U22">
        <v>416.35795081121302</v>
      </c>
      <c r="V22">
        <v>412.38918595561597</v>
      </c>
      <c r="W22">
        <v>405.65106896054601</v>
      </c>
      <c r="X22">
        <v>419.34140358008102</v>
      </c>
      <c r="Y22">
        <v>418.19748803324001</v>
      </c>
      <c r="Z22">
        <v>436.29305328019399</v>
      </c>
      <c r="AA22">
        <v>439.56106527641998</v>
      </c>
      <c r="AB22">
        <v>421.92683092228299</v>
      </c>
      <c r="AC22">
        <v>427.40363022903699</v>
      </c>
      <c r="AD22">
        <v>435.23287212926198</v>
      </c>
      <c r="AE22">
        <v>442.23039225309799</v>
      </c>
      <c r="AF22">
        <v>434.73341917442599</v>
      </c>
      <c r="AG22">
        <v>453.59055427293703</v>
      </c>
      <c r="AH22">
        <v>460.28723937622402</v>
      </c>
      <c r="AI22">
        <v>553.19627139972295</v>
      </c>
      <c r="AJ22">
        <v>672.12885273709401</v>
      </c>
      <c r="AK22">
        <v>629.63258859472796</v>
      </c>
      <c r="AL22">
        <v>572.85480035534601</v>
      </c>
      <c r="AM22">
        <v>547.00569853816398</v>
      </c>
      <c r="AN22">
        <v>520.34096238259599</v>
      </c>
      <c r="AO22">
        <v>496.10609212230997</v>
      </c>
      <c r="AP22">
        <v>477.92708809235597</v>
      </c>
      <c r="AQ22">
        <v>469.44730702599401</v>
      </c>
      <c r="AR22">
        <v>455.57571897597001</v>
      </c>
      <c r="AS22">
        <v>444.070805504188</v>
      </c>
      <c r="AT22">
        <v>424.738917577103</v>
      </c>
      <c r="AU22">
        <v>401.774974774101</v>
      </c>
      <c r="AV22">
        <v>339.24749824053998</v>
      </c>
      <c r="AW22">
        <v>320.56617738858199</v>
      </c>
      <c r="AX22">
        <v>322.38023456040202</v>
      </c>
      <c r="AY22">
        <v>319.93456852985997</v>
      </c>
      <c r="AZ22">
        <v>316.359620635878</v>
      </c>
      <c r="BA22">
        <v>315.04507655363199</v>
      </c>
      <c r="BB22">
        <v>314.102567134857</v>
      </c>
      <c r="BC22">
        <v>317.76353471191197</v>
      </c>
      <c r="BD22">
        <v>326.84888085413598</v>
      </c>
      <c r="BE22">
        <v>342.72794752630398</v>
      </c>
      <c r="BF22">
        <v>355.26187053618298</v>
      </c>
      <c r="BG22">
        <v>341.05160239248698</v>
      </c>
      <c r="BH22">
        <v>323.20810482276801</v>
      </c>
      <c r="BI22">
        <v>316.82302030265203</v>
      </c>
      <c r="BJ22">
        <v>314.63859603485503</v>
      </c>
      <c r="BK22">
        <v>345.83293203997499</v>
      </c>
      <c r="BL22">
        <v>339.07612385894902</v>
      </c>
      <c r="BM22">
        <v>313.854980507839</v>
      </c>
      <c r="BN22">
        <v>310.30596787998797</v>
      </c>
      <c r="BO22">
        <v>310.061312958641</v>
      </c>
      <c r="BP22">
        <v>317.51626950175199</v>
      </c>
      <c r="BQ22">
        <v>326.98858571822001</v>
      </c>
      <c r="BR22">
        <v>334.126481682129</v>
      </c>
      <c r="BS22">
        <v>328.467900278993</v>
      </c>
      <c r="BT22">
        <v>317.59598520607398</v>
      </c>
      <c r="BU22">
        <v>312.23381738322502</v>
      </c>
      <c r="BV22">
        <v>312.25013061651202</v>
      </c>
      <c r="BW22">
        <v>311.22066929265799</v>
      </c>
      <c r="BX22">
        <v>312.04438993744202</v>
      </c>
      <c r="BY22">
        <v>313.71072390957301</v>
      </c>
      <c r="BZ22">
        <v>315.90503251074199</v>
      </c>
      <c r="CA22">
        <v>313.84612684419699</v>
      </c>
      <c r="CB22">
        <v>328.74184173588998</v>
      </c>
      <c r="CC22">
        <v>361.51513593342202</v>
      </c>
      <c r="CD22">
        <v>384.79515435825601</v>
      </c>
      <c r="CE22">
        <v>387.803620178448</v>
      </c>
      <c r="CF22">
        <v>388.486094224471</v>
      </c>
      <c r="CG22">
        <v>380.64433354578802</v>
      </c>
      <c r="CH22">
        <v>385.105327777556</v>
      </c>
      <c r="CI22">
        <v>385.77237132534299</v>
      </c>
      <c r="CJ22">
        <v>383.921366072664</v>
      </c>
      <c r="CK22">
        <v>380.053237611952</v>
      </c>
      <c r="CL22">
        <v>375.13575820871603</v>
      </c>
      <c r="CM22">
        <v>373.86749619075903</v>
      </c>
      <c r="CN22">
        <v>368.67680816631798</v>
      </c>
      <c r="CO22">
        <v>364.17787773126202</v>
      </c>
      <c r="CP22">
        <v>356.93116122041602</v>
      </c>
      <c r="CQ22">
        <v>362.13094123664098</v>
      </c>
      <c r="CR22">
        <v>370.51709382531499</v>
      </c>
      <c r="CS22">
        <v>375.79865599386</v>
      </c>
      <c r="CT22">
        <v>374.09385864384899</v>
      </c>
      <c r="CU22">
        <v>374.95703175549198</v>
      </c>
      <c r="CV22">
        <v>377.052740436931</v>
      </c>
      <c r="CW22">
        <v>373.21149056293802</v>
      </c>
      <c r="CX22">
        <v>385.503877861788</v>
      </c>
      <c r="CY22">
        <v>389.50614539438601</v>
      </c>
      <c r="CZ22">
        <v>317.165663605654</v>
      </c>
      <c r="DA22">
        <v>314.34452938979399</v>
      </c>
      <c r="DB22">
        <v>313.14693574438098</v>
      </c>
      <c r="DC22">
        <v>313.24139250670601</v>
      </c>
      <c r="DD22">
        <v>313.76299001194297</v>
      </c>
      <c r="DE22">
        <v>312.26737219947501</v>
      </c>
      <c r="DF22">
        <v>313.71942920577902</v>
      </c>
      <c r="DG22">
        <v>315.05228009394398</v>
      </c>
      <c r="DH22">
        <v>311.41739786764202</v>
      </c>
      <c r="DI22">
        <v>311.98804107680098</v>
      </c>
      <c r="DJ22">
        <v>313.75386568651498</v>
      </c>
      <c r="DK22">
        <v>313.87300270159602</v>
      </c>
      <c r="DL22">
        <v>311.948062056033</v>
      </c>
      <c r="DM22">
        <v>310.71435000019699</v>
      </c>
      <c r="DN22">
        <v>312.25845637117197</v>
      </c>
      <c r="DO22">
        <v>312.35593919562399</v>
      </c>
      <c r="DP22">
        <v>312.79351937812299</v>
      </c>
      <c r="DQ22">
        <v>311.80203847738801</v>
      </c>
      <c r="DR22">
        <v>309.85028678165997</v>
      </c>
    </row>
    <row r="23" spans="1:122" x14ac:dyDescent="0.25">
      <c r="A23">
        <v>0.42502826609699301</v>
      </c>
      <c r="B23">
        <v>309.69547661140899</v>
      </c>
      <c r="C23">
        <v>310.03508836797999</v>
      </c>
      <c r="D23">
        <v>310.78787904571698</v>
      </c>
      <c r="E23">
        <v>309.08000890997999</v>
      </c>
      <c r="F23">
        <v>310.05141439894902</v>
      </c>
      <c r="G23">
        <v>311.41274727458102</v>
      </c>
      <c r="H23">
        <v>310.21344450492302</v>
      </c>
      <c r="I23">
        <v>310.15330199631001</v>
      </c>
      <c r="J23">
        <v>309.24346973672999</v>
      </c>
      <c r="K23">
        <v>309.93953384062502</v>
      </c>
      <c r="L23">
        <v>310.04126143320201</v>
      </c>
      <c r="M23">
        <v>310.49497800751902</v>
      </c>
      <c r="N23">
        <v>311.67506863542297</v>
      </c>
      <c r="O23">
        <v>311.81725463690299</v>
      </c>
      <c r="P23">
        <v>311.67276926434999</v>
      </c>
      <c r="Q23">
        <v>312.04949053730701</v>
      </c>
      <c r="R23">
        <v>307.19678678661501</v>
      </c>
      <c r="S23">
        <v>407.491701138721</v>
      </c>
      <c r="T23">
        <v>471.34383497218101</v>
      </c>
      <c r="U23">
        <v>469.69984830632097</v>
      </c>
      <c r="V23">
        <v>471.23413927207201</v>
      </c>
      <c r="W23">
        <v>460.03752433419299</v>
      </c>
      <c r="X23">
        <v>479.17876569462499</v>
      </c>
      <c r="Y23">
        <v>478.46791870810699</v>
      </c>
      <c r="Z23">
        <v>518.28387492464105</v>
      </c>
      <c r="AA23">
        <v>508.97916903781902</v>
      </c>
      <c r="AB23">
        <v>478.72326548073897</v>
      </c>
      <c r="AC23">
        <v>480.012519842779</v>
      </c>
      <c r="AD23">
        <v>494.79493275244801</v>
      </c>
      <c r="AE23">
        <v>506.93528496766697</v>
      </c>
      <c r="AF23">
        <v>487.28340818870601</v>
      </c>
      <c r="AG23">
        <v>507.80777138153098</v>
      </c>
      <c r="AH23">
        <v>507.81342625440101</v>
      </c>
      <c r="AI23">
        <v>577.98574592195905</v>
      </c>
      <c r="AJ23">
        <v>655.94944078620904</v>
      </c>
      <c r="AK23">
        <v>627.67180793268403</v>
      </c>
      <c r="AL23">
        <v>596.03185608447995</v>
      </c>
      <c r="AM23">
        <v>576.05882551641298</v>
      </c>
      <c r="AN23">
        <v>545.852750280122</v>
      </c>
      <c r="AO23">
        <v>521.25360638759196</v>
      </c>
      <c r="AP23">
        <v>499.836230056739</v>
      </c>
      <c r="AQ23">
        <v>486.20373880205898</v>
      </c>
      <c r="AR23">
        <v>467.60200094478802</v>
      </c>
      <c r="AS23">
        <v>446.55047378623999</v>
      </c>
      <c r="AT23">
        <v>423.967648256291</v>
      </c>
      <c r="AU23">
        <v>399.23166464223198</v>
      </c>
      <c r="AV23">
        <v>340.39797947897603</v>
      </c>
      <c r="AW23">
        <v>323.60250224095199</v>
      </c>
      <c r="AX23">
        <v>325.87856083015402</v>
      </c>
      <c r="AY23">
        <v>322.90351491306802</v>
      </c>
      <c r="AZ23">
        <v>318.896886370076</v>
      </c>
      <c r="BA23">
        <v>318.61794139569503</v>
      </c>
      <c r="BB23">
        <v>317.49653336229397</v>
      </c>
      <c r="BC23">
        <v>320.845576868693</v>
      </c>
      <c r="BD23">
        <v>329.11975580134202</v>
      </c>
      <c r="BE23">
        <v>352.02723946113298</v>
      </c>
      <c r="BF23">
        <v>368.75614942627698</v>
      </c>
      <c r="BG23">
        <v>351.14679382955097</v>
      </c>
      <c r="BH23">
        <v>327.24692482293398</v>
      </c>
      <c r="BI23">
        <v>320.36302637328799</v>
      </c>
      <c r="BJ23">
        <v>318.55462199156699</v>
      </c>
      <c r="BK23">
        <v>353.08123681379197</v>
      </c>
      <c r="BL23">
        <v>349.490613012751</v>
      </c>
      <c r="BM23">
        <v>318.12956229595898</v>
      </c>
      <c r="BN23">
        <v>312.59566621891798</v>
      </c>
      <c r="BO23">
        <v>313.09280806105198</v>
      </c>
      <c r="BP23">
        <v>321.28918978565503</v>
      </c>
      <c r="BQ23">
        <v>335.31908739072298</v>
      </c>
      <c r="BR23">
        <v>343.589410391412</v>
      </c>
      <c r="BS23">
        <v>334.01186638712301</v>
      </c>
      <c r="BT23">
        <v>322.69571619460498</v>
      </c>
      <c r="BU23">
        <v>315.39151451304099</v>
      </c>
      <c r="BV23">
        <v>315.00859868813399</v>
      </c>
      <c r="BW23">
        <v>314.16481742367102</v>
      </c>
      <c r="BX23">
        <v>315.83503878538801</v>
      </c>
      <c r="BY23">
        <v>315.804661941078</v>
      </c>
      <c r="BZ23">
        <v>320.86164730140302</v>
      </c>
      <c r="CA23">
        <v>316.79467853039699</v>
      </c>
      <c r="CB23">
        <v>330.58371783982602</v>
      </c>
      <c r="CC23">
        <v>365.63753876044501</v>
      </c>
      <c r="CD23">
        <v>403.105101801633</v>
      </c>
      <c r="CE23">
        <v>408.38624813011802</v>
      </c>
      <c r="CF23">
        <v>408.16684539463398</v>
      </c>
      <c r="CG23">
        <v>397.37312613933</v>
      </c>
      <c r="CH23">
        <v>407.16706763444603</v>
      </c>
      <c r="CI23">
        <v>410.68335289679999</v>
      </c>
      <c r="CJ23">
        <v>410.65537407599697</v>
      </c>
      <c r="CK23">
        <v>407.38463633773603</v>
      </c>
      <c r="CL23">
        <v>402.09266251420399</v>
      </c>
      <c r="CM23">
        <v>397.71225308801502</v>
      </c>
      <c r="CN23">
        <v>390.15481533182401</v>
      </c>
      <c r="CO23">
        <v>386.80138280433698</v>
      </c>
      <c r="CP23">
        <v>376.64964185559501</v>
      </c>
      <c r="CQ23">
        <v>380.226757137623</v>
      </c>
      <c r="CR23">
        <v>394.71261930676297</v>
      </c>
      <c r="CS23">
        <v>404.46823111475999</v>
      </c>
      <c r="CT23">
        <v>406.95344323255102</v>
      </c>
      <c r="CU23">
        <v>406.67135535816698</v>
      </c>
      <c r="CV23">
        <v>409.38884416865102</v>
      </c>
      <c r="CW23">
        <v>405.05405125106898</v>
      </c>
      <c r="CX23">
        <v>418.81522219746302</v>
      </c>
      <c r="CY23">
        <v>403.70343758894501</v>
      </c>
      <c r="CZ23">
        <v>320.04242854930402</v>
      </c>
      <c r="DA23">
        <v>318.281541333174</v>
      </c>
      <c r="DB23">
        <v>317.18566797480298</v>
      </c>
      <c r="DC23">
        <v>316.86157426690801</v>
      </c>
      <c r="DD23">
        <v>317.30201746771797</v>
      </c>
      <c r="DE23">
        <v>316.68704445657301</v>
      </c>
      <c r="DF23">
        <v>314.76849069490498</v>
      </c>
      <c r="DG23">
        <v>316.24873217937397</v>
      </c>
      <c r="DH23">
        <v>314.822291975719</v>
      </c>
      <c r="DI23">
        <v>316.47199461851699</v>
      </c>
      <c r="DJ23">
        <v>315.100258074056</v>
      </c>
      <c r="DK23">
        <v>315.14284781088901</v>
      </c>
      <c r="DL23">
        <v>314.16252938375698</v>
      </c>
      <c r="DM23">
        <v>313.73777173197101</v>
      </c>
      <c r="DN23">
        <v>316.43024529316102</v>
      </c>
      <c r="DO23">
        <v>315.33156392230802</v>
      </c>
      <c r="DP23">
        <v>316.17959820473999</v>
      </c>
      <c r="DQ23">
        <v>314.01721251819401</v>
      </c>
      <c r="DR23">
        <v>313.40263193098201</v>
      </c>
    </row>
    <row r="24" spans="1:122" x14ac:dyDescent="0.25">
      <c r="A24">
        <v>0.43447012795353201</v>
      </c>
      <c r="B24">
        <v>312.15480027936297</v>
      </c>
      <c r="C24">
        <v>312.15829048128597</v>
      </c>
      <c r="D24">
        <v>312.78009101161098</v>
      </c>
      <c r="E24">
        <v>310.97531692152103</v>
      </c>
      <c r="F24">
        <v>312.34894586535802</v>
      </c>
      <c r="G24">
        <v>313.863407604695</v>
      </c>
      <c r="H24">
        <v>312.60906423546197</v>
      </c>
      <c r="I24">
        <v>311.505585162643</v>
      </c>
      <c r="J24">
        <v>311.85642263287002</v>
      </c>
      <c r="K24">
        <v>310.79239822856903</v>
      </c>
      <c r="L24">
        <v>312.427314575727</v>
      </c>
      <c r="M24">
        <v>312.23546777384701</v>
      </c>
      <c r="N24">
        <v>313.39053169666198</v>
      </c>
      <c r="O24">
        <v>314.80716477421299</v>
      </c>
      <c r="P24">
        <v>313.21444131469798</v>
      </c>
      <c r="Q24">
        <v>315.54182833422499</v>
      </c>
      <c r="R24">
        <v>309.567204638227</v>
      </c>
      <c r="S24">
        <v>417.23832499751097</v>
      </c>
      <c r="T24">
        <v>494.494976209752</v>
      </c>
      <c r="U24">
        <v>516.46540703222797</v>
      </c>
      <c r="V24">
        <v>512.62046515140105</v>
      </c>
      <c r="W24">
        <v>507.22683021014598</v>
      </c>
      <c r="X24">
        <v>520.51834917642998</v>
      </c>
      <c r="Y24">
        <v>524.84396765183703</v>
      </c>
      <c r="Z24">
        <v>586.14811199520898</v>
      </c>
      <c r="AA24">
        <v>558.85342306275902</v>
      </c>
      <c r="AB24">
        <v>524.00912854492003</v>
      </c>
      <c r="AC24">
        <v>517.45885592196601</v>
      </c>
      <c r="AD24">
        <v>532.94315740590196</v>
      </c>
      <c r="AE24">
        <v>558.30818957287295</v>
      </c>
      <c r="AF24">
        <v>539.14160329721096</v>
      </c>
      <c r="AG24">
        <v>554.02124268594196</v>
      </c>
      <c r="AH24">
        <v>541.74690870951997</v>
      </c>
      <c r="AI24">
        <v>595.61396522422001</v>
      </c>
      <c r="AJ24">
        <v>638.29716137866399</v>
      </c>
      <c r="AK24">
        <v>620.73194397121802</v>
      </c>
      <c r="AL24">
        <v>603.19452079809105</v>
      </c>
      <c r="AM24">
        <v>585.04185169972197</v>
      </c>
      <c r="AN24">
        <v>553.44230176619101</v>
      </c>
      <c r="AO24">
        <v>526.03590598316202</v>
      </c>
      <c r="AP24">
        <v>501.51346434672001</v>
      </c>
      <c r="AQ24">
        <v>485.91406741875801</v>
      </c>
      <c r="AR24">
        <v>464.50582320223498</v>
      </c>
      <c r="AS24">
        <v>438.52282528170599</v>
      </c>
      <c r="AT24">
        <v>416.390306378253</v>
      </c>
      <c r="AU24">
        <v>390.528421716097</v>
      </c>
      <c r="AV24">
        <v>341.28238715151701</v>
      </c>
      <c r="AW24">
        <v>325.32217773118498</v>
      </c>
      <c r="AX24">
        <v>327.22819216559401</v>
      </c>
      <c r="AY24">
        <v>323.50803865973302</v>
      </c>
      <c r="AZ24">
        <v>321.95532147250901</v>
      </c>
      <c r="BA24">
        <v>320.19651659306601</v>
      </c>
      <c r="BB24">
        <v>321.07307500683697</v>
      </c>
      <c r="BC24">
        <v>322.24878408675897</v>
      </c>
      <c r="BD24">
        <v>329.87115081565798</v>
      </c>
      <c r="BE24">
        <v>354.87551978538698</v>
      </c>
      <c r="BF24">
        <v>372.95918286410199</v>
      </c>
      <c r="BG24">
        <v>353.35166030108502</v>
      </c>
      <c r="BH24">
        <v>329.73458728692702</v>
      </c>
      <c r="BI24">
        <v>323.32727222265999</v>
      </c>
      <c r="BJ24">
        <v>322.22807125225899</v>
      </c>
      <c r="BK24">
        <v>353.75156693488202</v>
      </c>
      <c r="BL24">
        <v>353.66739132737302</v>
      </c>
      <c r="BM24">
        <v>320.03236431384602</v>
      </c>
      <c r="BN24">
        <v>315.242412433921</v>
      </c>
      <c r="BO24">
        <v>317.11937732389703</v>
      </c>
      <c r="BP24">
        <v>324.15509165020399</v>
      </c>
      <c r="BQ24">
        <v>337.42197275245599</v>
      </c>
      <c r="BR24">
        <v>344.63006638414402</v>
      </c>
      <c r="BS24">
        <v>336.40620491521901</v>
      </c>
      <c r="BT24">
        <v>325.14038598674603</v>
      </c>
      <c r="BU24">
        <v>317.537101636545</v>
      </c>
      <c r="BV24">
        <v>315.29779122839398</v>
      </c>
      <c r="BW24">
        <v>315.43314495921697</v>
      </c>
      <c r="BX24">
        <v>317.221163395818</v>
      </c>
      <c r="BY24">
        <v>317.92967547772201</v>
      </c>
      <c r="BZ24">
        <v>324.17034738447001</v>
      </c>
      <c r="CA24">
        <v>319.87044130096501</v>
      </c>
      <c r="CB24">
        <v>331.632748167253</v>
      </c>
      <c r="CC24">
        <v>367.42658740209703</v>
      </c>
      <c r="CD24">
        <v>413.80877268797002</v>
      </c>
      <c r="CE24">
        <v>427.57263106156898</v>
      </c>
      <c r="CF24">
        <v>430.39091941308999</v>
      </c>
      <c r="CG24">
        <v>420.36227246018598</v>
      </c>
      <c r="CH24">
        <v>436.72178243342699</v>
      </c>
      <c r="CI24">
        <v>444.10985240369303</v>
      </c>
      <c r="CJ24">
        <v>443.82403820805598</v>
      </c>
      <c r="CK24">
        <v>444.19062139207398</v>
      </c>
      <c r="CL24">
        <v>441.38667145369698</v>
      </c>
      <c r="CM24">
        <v>439.940411100787</v>
      </c>
      <c r="CN24">
        <v>430.84094241260499</v>
      </c>
      <c r="CO24">
        <v>425.75301722813998</v>
      </c>
      <c r="CP24">
        <v>411.47348832898899</v>
      </c>
      <c r="CQ24">
        <v>415.54021912107601</v>
      </c>
      <c r="CR24">
        <v>438.90469410646199</v>
      </c>
      <c r="CS24">
        <v>447.95068385704297</v>
      </c>
      <c r="CT24">
        <v>451.72808399060102</v>
      </c>
      <c r="CU24">
        <v>451.935875768892</v>
      </c>
      <c r="CV24">
        <v>454.15633045272801</v>
      </c>
      <c r="CW24">
        <v>438.41566990479299</v>
      </c>
      <c r="CX24">
        <v>452.84573535635502</v>
      </c>
      <c r="CY24">
        <v>407.47125030373599</v>
      </c>
      <c r="CZ24">
        <v>321.05983381851598</v>
      </c>
      <c r="DA24">
        <v>320.58089725593402</v>
      </c>
      <c r="DB24">
        <v>318.25576706246602</v>
      </c>
      <c r="DC24">
        <v>319.63503018181098</v>
      </c>
      <c r="DD24">
        <v>318.51977321627498</v>
      </c>
      <c r="DE24">
        <v>316.643767749169</v>
      </c>
      <c r="DF24">
        <v>317.721606231946</v>
      </c>
      <c r="DG24">
        <v>318.51276811630902</v>
      </c>
      <c r="DH24">
        <v>317.63143029855098</v>
      </c>
      <c r="DI24">
        <v>318.48750977526402</v>
      </c>
      <c r="DJ24">
        <v>317.68861897540398</v>
      </c>
      <c r="DK24">
        <v>317.86047902856598</v>
      </c>
      <c r="DL24">
        <v>317.15364644660002</v>
      </c>
      <c r="DM24">
        <v>317.100422336951</v>
      </c>
      <c r="DN24">
        <v>317.46583183919898</v>
      </c>
      <c r="DO24">
        <v>317.24774694105503</v>
      </c>
      <c r="DP24">
        <v>317.69887797679797</v>
      </c>
      <c r="DQ24">
        <v>317.87011150790198</v>
      </c>
      <c r="DR24">
        <v>315.38114593090597</v>
      </c>
    </row>
    <row r="25" spans="1:122" x14ac:dyDescent="0.25">
      <c r="A25">
        <v>0.44391198981007102</v>
      </c>
      <c r="B25">
        <v>314.72370236750402</v>
      </c>
      <c r="C25">
        <v>314.38684581758798</v>
      </c>
      <c r="D25">
        <v>315.21673124159599</v>
      </c>
      <c r="E25">
        <v>313.67080092991</v>
      </c>
      <c r="F25">
        <v>312.580006940023</v>
      </c>
      <c r="G25">
        <v>314.48562433820001</v>
      </c>
      <c r="H25">
        <v>314.259646148044</v>
      </c>
      <c r="I25">
        <v>313.26837050404703</v>
      </c>
      <c r="J25">
        <v>313.521417389936</v>
      </c>
      <c r="K25">
        <v>313.80785984577199</v>
      </c>
      <c r="L25">
        <v>315.50493090832799</v>
      </c>
      <c r="M25">
        <v>314.81066922580101</v>
      </c>
      <c r="N25">
        <v>314.450324124227</v>
      </c>
      <c r="O25">
        <v>316.21532485336797</v>
      </c>
      <c r="P25">
        <v>316.69284626774999</v>
      </c>
      <c r="Q25">
        <v>316.55999154506998</v>
      </c>
      <c r="R25">
        <v>312.63412834980898</v>
      </c>
      <c r="S25">
        <v>410.47106279172601</v>
      </c>
      <c r="T25">
        <v>480.56153299188799</v>
      </c>
      <c r="U25">
        <v>518.82829365488101</v>
      </c>
      <c r="V25">
        <v>511.00595463345098</v>
      </c>
      <c r="W25">
        <v>516.94900821416297</v>
      </c>
      <c r="X25">
        <v>514.74943998178298</v>
      </c>
      <c r="Y25">
        <v>525.92967352647702</v>
      </c>
      <c r="Z25">
        <v>597.19118864648601</v>
      </c>
      <c r="AA25">
        <v>558.205245694474</v>
      </c>
      <c r="AB25">
        <v>530.98095462167305</v>
      </c>
      <c r="AC25">
        <v>513.245021303415</v>
      </c>
      <c r="AD25">
        <v>530.48644714655404</v>
      </c>
      <c r="AE25">
        <v>559.51682307274496</v>
      </c>
      <c r="AF25">
        <v>554.64394461572601</v>
      </c>
      <c r="AG25">
        <v>561.14904193374798</v>
      </c>
      <c r="AH25">
        <v>540.09433385980799</v>
      </c>
      <c r="AI25">
        <v>588.811619356444</v>
      </c>
      <c r="AJ25">
        <v>616.21988904042405</v>
      </c>
      <c r="AK25">
        <v>601.69504158666803</v>
      </c>
      <c r="AL25">
        <v>586.00671668661903</v>
      </c>
      <c r="AM25">
        <v>566.57116248802299</v>
      </c>
      <c r="AN25">
        <v>538.94030826719302</v>
      </c>
      <c r="AO25">
        <v>512.54741270435295</v>
      </c>
      <c r="AP25">
        <v>487.650108658558</v>
      </c>
      <c r="AQ25">
        <v>468.367436109322</v>
      </c>
      <c r="AR25">
        <v>446.82122757634102</v>
      </c>
      <c r="AS25">
        <v>423.56114434736099</v>
      </c>
      <c r="AT25">
        <v>404.05156708913199</v>
      </c>
      <c r="AU25">
        <v>381.09315971597999</v>
      </c>
      <c r="AV25">
        <v>340.05181761676602</v>
      </c>
      <c r="AW25">
        <v>326.67566818461501</v>
      </c>
      <c r="AX25">
        <v>328.606641010852</v>
      </c>
      <c r="AY25">
        <v>327.01892653430201</v>
      </c>
      <c r="AZ25">
        <v>324.06070428601799</v>
      </c>
      <c r="BA25">
        <v>321.86719729835301</v>
      </c>
      <c r="BB25">
        <v>323.30998276609301</v>
      </c>
      <c r="BC25">
        <v>324.25042069304999</v>
      </c>
      <c r="BD25">
        <v>330.320513102414</v>
      </c>
      <c r="BE25">
        <v>351.34912617957798</v>
      </c>
      <c r="BF25">
        <v>365.82196325292102</v>
      </c>
      <c r="BG25">
        <v>348.79281721406699</v>
      </c>
      <c r="BH25">
        <v>329.15804101807697</v>
      </c>
      <c r="BI25">
        <v>326.00684396245799</v>
      </c>
      <c r="BJ25">
        <v>324.23790484445101</v>
      </c>
      <c r="BK25">
        <v>348.100685436052</v>
      </c>
      <c r="BL25">
        <v>346.81913542049602</v>
      </c>
      <c r="BM25">
        <v>321.042046981596</v>
      </c>
      <c r="BN25">
        <v>316.72185148221803</v>
      </c>
      <c r="BO25">
        <v>318.740172629244</v>
      </c>
      <c r="BP25">
        <v>325.195770219819</v>
      </c>
      <c r="BQ25">
        <v>334.67707009597501</v>
      </c>
      <c r="BR25">
        <v>340.68697103432203</v>
      </c>
      <c r="BS25">
        <v>335.76021107807099</v>
      </c>
      <c r="BT25">
        <v>326.22361256275298</v>
      </c>
      <c r="BU25">
        <v>319.71080207896102</v>
      </c>
      <c r="BV25">
        <v>316.781329203761</v>
      </c>
      <c r="BW25">
        <v>318.01985865402901</v>
      </c>
      <c r="BX25">
        <v>318.784229795258</v>
      </c>
      <c r="BY25">
        <v>320.37431991120502</v>
      </c>
      <c r="BZ25">
        <v>324.34548588398502</v>
      </c>
      <c r="CA25">
        <v>321.47196686180502</v>
      </c>
      <c r="CB25">
        <v>331.32944525965303</v>
      </c>
      <c r="CC25">
        <v>365.27753980720701</v>
      </c>
      <c r="CD25">
        <v>411.93940206476202</v>
      </c>
      <c r="CE25">
        <v>435.975014275116</v>
      </c>
      <c r="CF25">
        <v>441.87804697933097</v>
      </c>
      <c r="CG25">
        <v>435.49953871263801</v>
      </c>
      <c r="CH25">
        <v>455.71038001195899</v>
      </c>
      <c r="CI25">
        <v>466.747218788341</v>
      </c>
      <c r="CJ25">
        <v>471.18438364457</v>
      </c>
      <c r="CK25">
        <v>474.27888192999598</v>
      </c>
      <c r="CL25">
        <v>478.51876168587802</v>
      </c>
      <c r="CM25">
        <v>483.16304280173802</v>
      </c>
      <c r="CN25">
        <v>476.65797620950599</v>
      </c>
      <c r="CO25">
        <v>474.70520266088198</v>
      </c>
      <c r="CP25">
        <v>461.93114821364099</v>
      </c>
      <c r="CQ25">
        <v>463.80955332978402</v>
      </c>
      <c r="CR25">
        <v>494.54448323722801</v>
      </c>
      <c r="CS25">
        <v>490.03404641341803</v>
      </c>
      <c r="CT25">
        <v>495.07508298771199</v>
      </c>
      <c r="CU25">
        <v>488.382499958572</v>
      </c>
      <c r="CV25">
        <v>487.63794811072302</v>
      </c>
      <c r="CW25">
        <v>454.70079175019401</v>
      </c>
      <c r="CX25">
        <v>469.47117142160198</v>
      </c>
      <c r="CY25">
        <v>401.82339113245899</v>
      </c>
      <c r="CZ25">
        <v>323.56349481984603</v>
      </c>
      <c r="DA25">
        <v>323.85175274580598</v>
      </c>
      <c r="DB25">
        <v>321.06656813786702</v>
      </c>
      <c r="DC25">
        <v>321.64906533666198</v>
      </c>
      <c r="DD25">
        <v>321.89601833572601</v>
      </c>
      <c r="DE25">
        <v>318.77133459492501</v>
      </c>
      <c r="DF25">
        <v>320.95590102260297</v>
      </c>
      <c r="DG25">
        <v>319.35626333972198</v>
      </c>
      <c r="DH25">
        <v>320.77771993282602</v>
      </c>
      <c r="DI25">
        <v>320.242301540852</v>
      </c>
      <c r="DJ25">
        <v>320.39731331986098</v>
      </c>
      <c r="DK25">
        <v>320.13579588487698</v>
      </c>
      <c r="DL25">
        <v>318.04304255858898</v>
      </c>
      <c r="DM25">
        <v>319.34916368989701</v>
      </c>
      <c r="DN25">
        <v>318.97043123197801</v>
      </c>
      <c r="DO25">
        <v>318.28155087136599</v>
      </c>
      <c r="DP25">
        <v>319.66417912829201</v>
      </c>
      <c r="DQ25">
        <v>319.84281908928</v>
      </c>
      <c r="DR25">
        <v>318.38740375988601</v>
      </c>
    </row>
    <row r="26" spans="1:122" x14ac:dyDescent="0.25">
      <c r="A26">
        <v>0.45335385166661002</v>
      </c>
      <c r="B26">
        <v>315.328551732579</v>
      </c>
      <c r="C26">
        <v>316.02155921257798</v>
      </c>
      <c r="D26">
        <v>315.73475202793998</v>
      </c>
      <c r="E26">
        <v>315.582793851536</v>
      </c>
      <c r="F26">
        <v>316.78684594333703</v>
      </c>
      <c r="G26">
        <v>315.38042722007202</v>
      </c>
      <c r="H26">
        <v>315.47006691352999</v>
      </c>
      <c r="I26">
        <v>315.25323734566001</v>
      </c>
      <c r="J26">
        <v>316.84003787010698</v>
      </c>
      <c r="K26">
        <v>316.40989338524298</v>
      </c>
      <c r="L26">
        <v>315.86480890845598</v>
      </c>
      <c r="M26">
        <v>315.90703113621601</v>
      </c>
      <c r="N26">
        <v>317.15630153598403</v>
      </c>
      <c r="O26">
        <v>316.75063010971297</v>
      </c>
      <c r="P26">
        <v>317.94261649656499</v>
      </c>
      <c r="Q26">
        <v>318.39473693910799</v>
      </c>
      <c r="R26">
        <v>313.29017674352298</v>
      </c>
      <c r="S26">
        <v>391.86876674907802</v>
      </c>
      <c r="T26">
        <v>441.70287842863002</v>
      </c>
      <c r="U26">
        <v>478.75976747550601</v>
      </c>
      <c r="V26">
        <v>468.96092739784501</v>
      </c>
      <c r="W26">
        <v>479.24109263886601</v>
      </c>
      <c r="X26">
        <v>467.60194535929401</v>
      </c>
      <c r="Y26">
        <v>487.879120210753</v>
      </c>
      <c r="Z26">
        <v>541.65984172122603</v>
      </c>
      <c r="AA26">
        <v>499.62187319058802</v>
      </c>
      <c r="AB26">
        <v>489.85902648177</v>
      </c>
      <c r="AC26">
        <v>469.98893537383498</v>
      </c>
      <c r="AD26">
        <v>484.392414259102</v>
      </c>
      <c r="AE26">
        <v>511.34851275167898</v>
      </c>
      <c r="AF26">
        <v>520.290590000674</v>
      </c>
      <c r="AG26">
        <v>519.63860098966802</v>
      </c>
      <c r="AH26">
        <v>497.18264266727402</v>
      </c>
      <c r="AI26">
        <v>546.18000972623804</v>
      </c>
      <c r="AJ26">
        <v>571.50943600776895</v>
      </c>
      <c r="AK26">
        <v>555.47991712362102</v>
      </c>
      <c r="AL26">
        <v>540.26114089721602</v>
      </c>
      <c r="AM26">
        <v>520.459775917706</v>
      </c>
      <c r="AN26">
        <v>496.88804563761602</v>
      </c>
      <c r="AO26">
        <v>476.52855945381202</v>
      </c>
      <c r="AP26">
        <v>457.02134886021702</v>
      </c>
      <c r="AQ26">
        <v>440.47553658730499</v>
      </c>
      <c r="AR26">
        <v>420.43699087733501</v>
      </c>
      <c r="AS26">
        <v>405.26146955289801</v>
      </c>
      <c r="AT26">
        <v>390.98793799345998</v>
      </c>
      <c r="AU26">
        <v>372.01510633072002</v>
      </c>
      <c r="AV26">
        <v>337.69023966252001</v>
      </c>
      <c r="AW26">
        <v>327.11807239124801</v>
      </c>
      <c r="AX26">
        <v>327.56063121490098</v>
      </c>
      <c r="AY26">
        <v>329.04243851299998</v>
      </c>
      <c r="AZ26">
        <v>326.02903297324599</v>
      </c>
      <c r="BA26">
        <v>324.46062972972601</v>
      </c>
      <c r="BB26">
        <v>325.31171728592699</v>
      </c>
      <c r="BC26">
        <v>326.05980058961302</v>
      </c>
      <c r="BD26">
        <v>329.70958117263098</v>
      </c>
      <c r="BE26">
        <v>342.45736531309302</v>
      </c>
      <c r="BF26">
        <v>351.84107196963998</v>
      </c>
      <c r="BG26">
        <v>339.85100750448601</v>
      </c>
      <c r="BH26">
        <v>329.53280985112599</v>
      </c>
      <c r="BI26">
        <v>326.27988835950799</v>
      </c>
      <c r="BJ26">
        <v>328.360076354407</v>
      </c>
      <c r="BK26">
        <v>338.48369246751002</v>
      </c>
      <c r="BL26">
        <v>337.79466251372702</v>
      </c>
      <c r="BM26">
        <v>320.54563350426099</v>
      </c>
      <c r="BN26">
        <v>318.43204970416099</v>
      </c>
      <c r="BO26">
        <v>319.620843070555</v>
      </c>
      <c r="BP26">
        <v>322.97582027741697</v>
      </c>
      <c r="BQ26">
        <v>331.09230286348401</v>
      </c>
      <c r="BR26">
        <v>332.96805170739401</v>
      </c>
      <c r="BS26">
        <v>329.98682400894</v>
      </c>
      <c r="BT26">
        <v>324.650184418479</v>
      </c>
      <c r="BU26">
        <v>319.55012045559403</v>
      </c>
      <c r="BV26">
        <v>319.30406811330499</v>
      </c>
      <c r="BW26">
        <v>319.32795354268302</v>
      </c>
      <c r="BX26">
        <v>319.51317407271699</v>
      </c>
      <c r="BY26">
        <v>322.53523092459</v>
      </c>
      <c r="BZ26">
        <v>322.88682313360499</v>
      </c>
      <c r="CA26">
        <v>322.98733882915002</v>
      </c>
      <c r="CB26">
        <v>330.42140780898097</v>
      </c>
      <c r="CC26">
        <v>360.93573761299098</v>
      </c>
      <c r="CD26">
        <v>398.59076294708098</v>
      </c>
      <c r="CE26">
        <v>421.71053713776001</v>
      </c>
      <c r="CF26">
        <v>428.30454985861098</v>
      </c>
      <c r="CG26">
        <v>433.24103380368001</v>
      </c>
      <c r="CH26">
        <v>446.66241572602303</v>
      </c>
      <c r="CI26">
        <v>458.50620643815802</v>
      </c>
      <c r="CJ26">
        <v>467.36073832709201</v>
      </c>
      <c r="CK26">
        <v>476.87096810958099</v>
      </c>
      <c r="CL26">
        <v>485.32316134199601</v>
      </c>
      <c r="CM26">
        <v>492.09074291942699</v>
      </c>
      <c r="CN26">
        <v>495.64625501331102</v>
      </c>
      <c r="CO26">
        <v>502.45229829328099</v>
      </c>
      <c r="CP26">
        <v>495.01492938239898</v>
      </c>
      <c r="CQ26">
        <v>492.89644521809402</v>
      </c>
      <c r="CR26">
        <v>519.70481412441302</v>
      </c>
      <c r="CS26">
        <v>498.08245700266701</v>
      </c>
      <c r="CT26">
        <v>505.092539807967</v>
      </c>
      <c r="CU26">
        <v>491.847885653905</v>
      </c>
      <c r="CV26">
        <v>481.174572802873</v>
      </c>
      <c r="CW26">
        <v>441.19086898492799</v>
      </c>
      <c r="CX26">
        <v>453.603742861245</v>
      </c>
      <c r="CY26">
        <v>386.17999561598498</v>
      </c>
      <c r="CZ26">
        <v>327.01305339669199</v>
      </c>
      <c r="DA26">
        <v>325.24032895295602</v>
      </c>
      <c r="DB26">
        <v>323.20279093714601</v>
      </c>
      <c r="DC26">
        <v>322.67461410695898</v>
      </c>
      <c r="DD26">
        <v>322.928450896882</v>
      </c>
      <c r="DE26">
        <v>321.42130502879502</v>
      </c>
      <c r="DF26">
        <v>323.53281975969202</v>
      </c>
      <c r="DG26">
        <v>323.13822467104598</v>
      </c>
      <c r="DH26">
        <v>322.37855704103998</v>
      </c>
      <c r="DI26">
        <v>321.77448127512901</v>
      </c>
      <c r="DJ26">
        <v>323.68137679817602</v>
      </c>
      <c r="DK26">
        <v>322.46858849579303</v>
      </c>
      <c r="DL26">
        <v>320.82565239536001</v>
      </c>
      <c r="DM26">
        <v>321.40129483206101</v>
      </c>
      <c r="DN26">
        <v>321.15463018615202</v>
      </c>
      <c r="DO26">
        <v>319.17225117675099</v>
      </c>
      <c r="DP26">
        <v>321.08609312969202</v>
      </c>
      <c r="DQ26">
        <v>322.44276514414298</v>
      </c>
      <c r="DR26">
        <v>320.33069628279299</v>
      </c>
    </row>
    <row r="27" spans="1:122" x14ac:dyDescent="0.25">
      <c r="A27">
        <v>0.46279571352314902</v>
      </c>
      <c r="B27">
        <v>317.56911043602901</v>
      </c>
      <c r="C27">
        <v>318.09436565338598</v>
      </c>
      <c r="D27">
        <v>318.186335069753</v>
      </c>
      <c r="E27">
        <v>318.46825737991799</v>
      </c>
      <c r="F27">
        <v>318.59265609076698</v>
      </c>
      <c r="G27">
        <v>317.06682583083898</v>
      </c>
      <c r="H27">
        <v>317.54978602049198</v>
      </c>
      <c r="I27">
        <v>317.81831888668398</v>
      </c>
      <c r="J27">
        <v>320.08223039642098</v>
      </c>
      <c r="K27">
        <v>319.68871587163699</v>
      </c>
      <c r="L27">
        <v>319.06087803914102</v>
      </c>
      <c r="M27">
        <v>318.02146858777201</v>
      </c>
      <c r="N27">
        <v>319.273299941613</v>
      </c>
      <c r="O27">
        <v>318.67420545877297</v>
      </c>
      <c r="P27">
        <v>319.17218601821997</v>
      </c>
      <c r="Q27">
        <v>320.161872081669</v>
      </c>
      <c r="R27">
        <v>311.75733010253202</v>
      </c>
      <c r="S27">
        <v>369.08293899794597</v>
      </c>
      <c r="T27">
        <v>396.93456846655198</v>
      </c>
      <c r="U27">
        <v>417.28556600540799</v>
      </c>
      <c r="V27">
        <v>410.86595351355299</v>
      </c>
      <c r="W27">
        <v>419.358777164049</v>
      </c>
      <c r="X27">
        <v>410.496943642926</v>
      </c>
      <c r="Y27">
        <v>425.59634818440702</v>
      </c>
      <c r="Z27">
        <v>453.09599545104902</v>
      </c>
      <c r="AA27">
        <v>426.75656835806501</v>
      </c>
      <c r="AB27">
        <v>427.74026852554198</v>
      </c>
      <c r="AC27">
        <v>415.98807876218399</v>
      </c>
      <c r="AD27">
        <v>420.12300184885601</v>
      </c>
      <c r="AE27">
        <v>439.68045006477701</v>
      </c>
      <c r="AF27">
        <v>455.73466536871098</v>
      </c>
      <c r="AG27">
        <v>453.29787116830101</v>
      </c>
      <c r="AH27">
        <v>439.02391741516902</v>
      </c>
      <c r="AI27">
        <v>485.02588440929702</v>
      </c>
      <c r="AJ27">
        <v>516.58784084194099</v>
      </c>
      <c r="AK27">
        <v>505.08942278954601</v>
      </c>
      <c r="AL27">
        <v>485.33568691469202</v>
      </c>
      <c r="AM27">
        <v>468.17352078970401</v>
      </c>
      <c r="AN27">
        <v>451.75766643925402</v>
      </c>
      <c r="AO27">
        <v>436.59003261919997</v>
      </c>
      <c r="AP27">
        <v>423.28245610212002</v>
      </c>
      <c r="AQ27">
        <v>410.34437522992198</v>
      </c>
      <c r="AR27">
        <v>397.94393848274598</v>
      </c>
      <c r="AS27">
        <v>387.85679501309698</v>
      </c>
      <c r="AT27">
        <v>377.28887338001601</v>
      </c>
      <c r="AU27">
        <v>363.47999313730998</v>
      </c>
      <c r="AV27">
        <v>336.871885124198</v>
      </c>
      <c r="AW27">
        <v>328.36384033930398</v>
      </c>
      <c r="AX27">
        <v>327.57064535235298</v>
      </c>
      <c r="AY27">
        <v>327.50608573216698</v>
      </c>
      <c r="AZ27">
        <v>327.09817854460601</v>
      </c>
      <c r="BA27">
        <v>325.16617692152101</v>
      </c>
      <c r="BB27">
        <v>327.61293543167</v>
      </c>
      <c r="BC27">
        <v>326.53552332597098</v>
      </c>
      <c r="BD27">
        <v>328.85376404703902</v>
      </c>
      <c r="BE27">
        <v>334.658023350939</v>
      </c>
      <c r="BF27">
        <v>338.914348453071</v>
      </c>
      <c r="BG27">
        <v>332.207158334025</v>
      </c>
      <c r="BH27">
        <v>328.85610139236798</v>
      </c>
      <c r="BI27">
        <v>327.08516507502702</v>
      </c>
      <c r="BJ27">
        <v>328.08092092019899</v>
      </c>
      <c r="BK27">
        <v>330.84013280160298</v>
      </c>
      <c r="BL27">
        <v>330.09319139007499</v>
      </c>
      <c r="BM27">
        <v>319.89137453827999</v>
      </c>
      <c r="BN27">
        <v>319.98682217833198</v>
      </c>
      <c r="BO27">
        <v>321.24628815275503</v>
      </c>
      <c r="BP27">
        <v>320.91403308957803</v>
      </c>
      <c r="BQ27">
        <v>325.73600346883097</v>
      </c>
      <c r="BR27">
        <v>327.03874399385103</v>
      </c>
      <c r="BS27">
        <v>324.21159923809103</v>
      </c>
      <c r="BT27">
        <v>322.08783480706302</v>
      </c>
      <c r="BU27">
        <v>320.91335927835598</v>
      </c>
      <c r="BV27">
        <v>320.801702536302</v>
      </c>
      <c r="BW27">
        <v>319.797422604985</v>
      </c>
      <c r="BX27">
        <v>319.477465233099</v>
      </c>
      <c r="BY27">
        <v>321.964949678285</v>
      </c>
      <c r="BZ27">
        <v>322.25150159623001</v>
      </c>
      <c r="CA27">
        <v>321.97992276314801</v>
      </c>
      <c r="CB27">
        <v>329.88261097897703</v>
      </c>
      <c r="CC27">
        <v>352.04268324560701</v>
      </c>
      <c r="CD27">
        <v>377.42772718824</v>
      </c>
      <c r="CE27">
        <v>395.523127832125</v>
      </c>
      <c r="CF27">
        <v>403.449338619174</v>
      </c>
      <c r="CG27">
        <v>411.00659287726802</v>
      </c>
      <c r="CH27">
        <v>418.37107720706001</v>
      </c>
      <c r="CI27">
        <v>427.80301671166802</v>
      </c>
      <c r="CJ27">
        <v>436.246159392962</v>
      </c>
      <c r="CK27">
        <v>445.00379124939599</v>
      </c>
      <c r="CL27">
        <v>455.40684497164</v>
      </c>
      <c r="CM27">
        <v>463.91146928851401</v>
      </c>
      <c r="CN27">
        <v>471.50144317435098</v>
      </c>
      <c r="CO27">
        <v>486.68096308475998</v>
      </c>
      <c r="CP27">
        <v>485.49639601623699</v>
      </c>
      <c r="CQ27">
        <v>479.67620215929998</v>
      </c>
      <c r="CR27">
        <v>498.40517770578401</v>
      </c>
      <c r="CS27">
        <v>464.10746220334499</v>
      </c>
      <c r="CT27">
        <v>469.51692563215897</v>
      </c>
      <c r="CU27">
        <v>457.25848226174998</v>
      </c>
      <c r="CV27">
        <v>439.131888979069</v>
      </c>
      <c r="CW27">
        <v>407.83237298372399</v>
      </c>
      <c r="CX27">
        <v>416.29857277878898</v>
      </c>
      <c r="CY27">
        <v>369.526877695628</v>
      </c>
      <c r="CZ27">
        <v>326.10274822741098</v>
      </c>
      <c r="DA27">
        <v>325.953356037498</v>
      </c>
      <c r="DB27">
        <v>325.663651518704</v>
      </c>
      <c r="DC27">
        <v>324.09060094160998</v>
      </c>
      <c r="DD27">
        <v>323.42068063818198</v>
      </c>
      <c r="DE27">
        <v>323.897401351344</v>
      </c>
      <c r="DF27">
        <v>324.07882057397501</v>
      </c>
      <c r="DG27">
        <v>325.31157382309101</v>
      </c>
      <c r="DH27">
        <v>323.615733708714</v>
      </c>
      <c r="DI27">
        <v>323.52165112672498</v>
      </c>
      <c r="DJ27">
        <v>323.95743107074298</v>
      </c>
      <c r="DK27">
        <v>323.74629920112699</v>
      </c>
      <c r="DL27">
        <v>324.134896806884</v>
      </c>
      <c r="DM27">
        <v>325.00622532261201</v>
      </c>
      <c r="DN27">
        <v>323.99046364619301</v>
      </c>
      <c r="DO27">
        <v>322.591391461824</v>
      </c>
      <c r="DP27">
        <v>322.99317880596698</v>
      </c>
      <c r="DQ27">
        <v>323.64405209289401</v>
      </c>
      <c r="DR27">
        <v>321.80913458278701</v>
      </c>
    </row>
    <row r="28" spans="1:122" x14ac:dyDescent="0.25">
      <c r="A28">
        <v>0.47223757537968802</v>
      </c>
      <c r="B28">
        <v>317.512523599747</v>
      </c>
      <c r="C28">
        <v>319.95117979854803</v>
      </c>
      <c r="D28">
        <v>321.02333155415198</v>
      </c>
      <c r="E28">
        <v>319.80968059288699</v>
      </c>
      <c r="F28">
        <v>319.36968290596599</v>
      </c>
      <c r="G28">
        <v>318.38650588285498</v>
      </c>
      <c r="H28">
        <v>319.73017777153899</v>
      </c>
      <c r="I28">
        <v>318.56550780122001</v>
      </c>
      <c r="J28">
        <v>319.907779207516</v>
      </c>
      <c r="K28">
        <v>319.67106444440998</v>
      </c>
      <c r="L28">
        <v>319.31045148131398</v>
      </c>
      <c r="M28">
        <v>318.609607957317</v>
      </c>
      <c r="N28">
        <v>321.11054964018399</v>
      </c>
      <c r="O28">
        <v>319.43648974599603</v>
      </c>
      <c r="P28">
        <v>320.33437828015502</v>
      </c>
      <c r="Q28">
        <v>320.25464099119398</v>
      </c>
      <c r="R28">
        <v>312.32131700871997</v>
      </c>
      <c r="S28">
        <v>351.01419268242898</v>
      </c>
      <c r="T28">
        <v>366.52052965618702</v>
      </c>
      <c r="U28">
        <v>374.81006206797599</v>
      </c>
      <c r="V28">
        <v>370.49048836998202</v>
      </c>
      <c r="W28">
        <v>374.74678702409699</v>
      </c>
      <c r="X28">
        <v>367.92297253876802</v>
      </c>
      <c r="Y28">
        <v>379.42558212959199</v>
      </c>
      <c r="Z28">
        <v>389.83065783414997</v>
      </c>
      <c r="AA28">
        <v>379.05105470156099</v>
      </c>
      <c r="AB28">
        <v>380.19453269188</v>
      </c>
      <c r="AC28">
        <v>378.66306689154698</v>
      </c>
      <c r="AD28">
        <v>375.87556358163499</v>
      </c>
      <c r="AE28">
        <v>388.90406864844499</v>
      </c>
      <c r="AF28">
        <v>400.50085662152401</v>
      </c>
      <c r="AG28">
        <v>402.89278179603599</v>
      </c>
      <c r="AH28">
        <v>396.777396465724</v>
      </c>
      <c r="AI28">
        <v>434.66287121191101</v>
      </c>
      <c r="AJ28">
        <v>479.50305438707301</v>
      </c>
      <c r="AK28">
        <v>466.03044161784402</v>
      </c>
      <c r="AL28">
        <v>445.415772704792</v>
      </c>
      <c r="AM28">
        <v>429.80147357591102</v>
      </c>
      <c r="AN28">
        <v>419.95971767792798</v>
      </c>
      <c r="AO28">
        <v>406.69929040005098</v>
      </c>
      <c r="AP28">
        <v>397.46528659509801</v>
      </c>
      <c r="AQ28">
        <v>388.76002822503898</v>
      </c>
      <c r="AR28">
        <v>380.779501118398</v>
      </c>
      <c r="AS28">
        <v>373.39105807731602</v>
      </c>
      <c r="AT28">
        <v>366.27025540372199</v>
      </c>
      <c r="AU28">
        <v>354.57677876993802</v>
      </c>
      <c r="AV28">
        <v>336.48748352310901</v>
      </c>
      <c r="AW28">
        <v>329.78690415173298</v>
      </c>
      <c r="AX28">
        <v>328.026499049189</v>
      </c>
      <c r="AY28">
        <v>327.37620412915197</v>
      </c>
      <c r="AZ28">
        <v>329.51944434962297</v>
      </c>
      <c r="BA28">
        <v>328.29799203322699</v>
      </c>
      <c r="BB28">
        <v>329.16521447686603</v>
      </c>
      <c r="BC28">
        <v>328.83870558818103</v>
      </c>
      <c r="BD28">
        <v>327.27319669004902</v>
      </c>
      <c r="BE28">
        <v>328.07676682694898</v>
      </c>
      <c r="BF28">
        <v>332.77953817663899</v>
      </c>
      <c r="BG28">
        <v>328.19909481920502</v>
      </c>
      <c r="BH28">
        <v>327.126911600249</v>
      </c>
      <c r="BI28">
        <v>329.11698188400902</v>
      </c>
      <c r="BJ28">
        <v>324.79012753502099</v>
      </c>
      <c r="BK28">
        <v>328.82712112861202</v>
      </c>
      <c r="BL28">
        <v>324.46635528061103</v>
      </c>
      <c r="BM28">
        <v>321.38805227210099</v>
      </c>
      <c r="BN28">
        <v>322.635756046707</v>
      </c>
      <c r="BO28">
        <v>322.47660091873399</v>
      </c>
      <c r="BP28">
        <v>321.53723353967399</v>
      </c>
      <c r="BQ28">
        <v>321.18479095930201</v>
      </c>
      <c r="BR28">
        <v>323.40722209482499</v>
      </c>
      <c r="BS28">
        <v>323.12235547141</v>
      </c>
      <c r="BT28">
        <v>322.05569568970702</v>
      </c>
      <c r="BU28">
        <v>323.40013014069598</v>
      </c>
      <c r="BV28">
        <v>321.79627737420799</v>
      </c>
      <c r="BW28">
        <v>321.69322637071502</v>
      </c>
      <c r="BX28">
        <v>320.60711585534</v>
      </c>
      <c r="BY28">
        <v>323.045478809646</v>
      </c>
      <c r="BZ28">
        <v>323.24787839195699</v>
      </c>
      <c r="CA28">
        <v>322.64921441228103</v>
      </c>
      <c r="CB28">
        <v>330.484144939457</v>
      </c>
      <c r="CC28">
        <v>342.90856825003902</v>
      </c>
      <c r="CD28">
        <v>358.16931138606901</v>
      </c>
      <c r="CE28">
        <v>366.98980738944601</v>
      </c>
      <c r="CF28">
        <v>373.83187443713098</v>
      </c>
      <c r="CG28">
        <v>381.17662043385599</v>
      </c>
      <c r="CH28">
        <v>383.00505083692701</v>
      </c>
      <c r="CI28">
        <v>389.97119785289499</v>
      </c>
      <c r="CJ28">
        <v>393.55653824080798</v>
      </c>
      <c r="CK28">
        <v>397.24882582690498</v>
      </c>
      <c r="CL28">
        <v>405.58572343297402</v>
      </c>
      <c r="CM28">
        <v>414.76998945241502</v>
      </c>
      <c r="CN28">
        <v>419.86129834977999</v>
      </c>
      <c r="CO28">
        <v>434.25832875753798</v>
      </c>
      <c r="CP28">
        <v>439.78362872551702</v>
      </c>
      <c r="CQ28">
        <v>432.714863449934</v>
      </c>
      <c r="CR28">
        <v>440.80982972965398</v>
      </c>
      <c r="CS28">
        <v>410.71005120442601</v>
      </c>
      <c r="CT28">
        <v>414.97097927843299</v>
      </c>
      <c r="CU28">
        <v>404.55970406297598</v>
      </c>
      <c r="CV28">
        <v>390.80975815426802</v>
      </c>
      <c r="CW28">
        <v>373.24216533262398</v>
      </c>
      <c r="CX28">
        <v>378.37524127951201</v>
      </c>
      <c r="CY28">
        <v>356.95519197495798</v>
      </c>
      <c r="CZ28">
        <v>325.40119917893003</v>
      </c>
      <c r="DA28">
        <v>328.54920007973999</v>
      </c>
      <c r="DB28">
        <v>326.88413310106398</v>
      </c>
      <c r="DC28">
        <v>326.18940045577301</v>
      </c>
      <c r="DD28">
        <v>325.91159724262201</v>
      </c>
      <c r="DE28">
        <v>326.62191096774302</v>
      </c>
      <c r="DF28">
        <v>325.33104404520799</v>
      </c>
      <c r="DG28">
        <v>325.42325574611999</v>
      </c>
      <c r="DH28">
        <v>325.62486763788598</v>
      </c>
      <c r="DI28">
        <v>324.91078074242</v>
      </c>
      <c r="DJ28">
        <v>325.54610993116</v>
      </c>
      <c r="DK28">
        <v>324.79918232173901</v>
      </c>
      <c r="DL28">
        <v>325.55557371126798</v>
      </c>
      <c r="DM28">
        <v>324.53833852317899</v>
      </c>
      <c r="DN28">
        <v>324.92857265287603</v>
      </c>
      <c r="DO28">
        <v>323.23262281644799</v>
      </c>
      <c r="DP28">
        <v>325.429316593208</v>
      </c>
      <c r="DQ28">
        <v>323.96757574992802</v>
      </c>
      <c r="DR28">
        <v>323.291531104135</v>
      </c>
    </row>
    <row r="29" spans="1:122" x14ac:dyDescent="0.25">
      <c r="A29">
        <v>0.48167943723622703</v>
      </c>
      <c r="B29">
        <v>319.673441634369</v>
      </c>
      <c r="C29">
        <v>320.51277667110497</v>
      </c>
      <c r="D29">
        <v>321.87644845878299</v>
      </c>
      <c r="E29">
        <v>320.31076331827398</v>
      </c>
      <c r="F29">
        <v>321.11680671818198</v>
      </c>
      <c r="G29">
        <v>319.89613960732498</v>
      </c>
      <c r="H29">
        <v>320.334752178793</v>
      </c>
      <c r="I29">
        <v>318.74767066124099</v>
      </c>
      <c r="J29">
        <v>319.73656160918301</v>
      </c>
      <c r="K29">
        <v>320.629543360507</v>
      </c>
      <c r="L29">
        <v>319.17119161384602</v>
      </c>
      <c r="M29">
        <v>320.76385004927999</v>
      </c>
      <c r="N29">
        <v>320.207706893894</v>
      </c>
      <c r="O29">
        <v>320.30429777876901</v>
      </c>
      <c r="P29">
        <v>319.27869930090299</v>
      </c>
      <c r="Q29">
        <v>321.60380518503501</v>
      </c>
      <c r="R29">
        <v>313.54655141229699</v>
      </c>
      <c r="S29">
        <v>341.89260907523698</v>
      </c>
      <c r="T29">
        <v>353.04809412043801</v>
      </c>
      <c r="U29">
        <v>357.09306742139802</v>
      </c>
      <c r="V29">
        <v>352.51616493208297</v>
      </c>
      <c r="W29">
        <v>353.33165866342802</v>
      </c>
      <c r="X29">
        <v>350.20857924044202</v>
      </c>
      <c r="Y29">
        <v>356.83267414455901</v>
      </c>
      <c r="Z29">
        <v>360.84105470501402</v>
      </c>
      <c r="AA29">
        <v>357.22372111599998</v>
      </c>
      <c r="AB29">
        <v>356.92252426127999</v>
      </c>
      <c r="AC29">
        <v>358.34927689019202</v>
      </c>
      <c r="AD29">
        <v>356.21945828897498</v>
      </c>
      <c r="AE29">
        <v>362.24437072316499</v>
      </c>
      <c r="AF29">
        <v>369.93006569768897</v>
      </c>
      <c r="AG29">
        <v>377.25627675014601</v>
      </c>
      <c r="AH29">
        <v>374.48478769287101</v>
      </c>
      <c r="AI29">
        <v>404.61569330818202</v>
      </c>
      <c r="AJ29">
        <v>452.96553798186397</v>
      </c>
      <c r="AK29">
        <v>441.195195465974</v>
      </c>
      <c r="AL29">
        <v>419.99540464558601</v>
      </c>
      <c r="AM29">
        <v>406.35907994592799</v>
      </c>
      <c r="AN29">
        <v>397.67184318250702</v>
      </c>
      <c r="AO29">
        <v>385.89941573540301</v>
      </c>
      <c r="AP29">
        <v>377.33017231098</v>
      </c>
      <c r="AQ29">
        <v>373.404584359441</v>
      </c>
      <c r="AR29">
        <v>366.89300784863099</v>
      </c>
      <c r="AS29">
        <v>361.29453624704399</v>
      </c>
      <c r="AT29">
        <v>357.35659728948099</v>
      </c>
      <c r="AU29">
        <v>349.33438345160801</v>
      </c>
      <c r="AV29">
        <v>334.90633946712001</v>
      </c>
      <c r="AW29">
        <v>329.507784644195</v>
      </c>
      <c r="AX29">
        <v>329.81432291903201</v>
      </c>
      <c r="AY29">
        <v>328.49946236031599</v>
      </c>
      <c r="AZ29">
        <v>328.987109268626</v>
      </c>
      <c r="BA29">
        <v>331.81886270946899</v>
      </c>
      <c r="BB29">
        <v>333.437077170056</v>
      </c>
      <c r="BC29">
        <v>329.99490324345999</v>
      </c>
      <c r="BD29">
        <v>327.083164432258</v>
      </c>
      <c r="BE29">
        <v>327.26906354969299</v>
      </c>
      <c r="BF29">
        <v>328.29505940265398</v>
      </c>
      <c r="BG29">
        <v>327.07443602939099</v>
      </c>
      <c r="BH29">
        <v>327.16248226187997</v>
      </c>
      <c r="BI29">
        <v>331.01550122537299</v>
      </c>
      <c r="BJ29">
        <v>326.07110808063197</v>
      </c>
      <c r="BK29">
        <v>325.59444048816999</v>
      </c>
      <c r="BL29">
        <v>323.95970743737098</v>
      </c>
      <c r="BM29">
        <v>323.45291951227398</v>
      </c>
      <c r="BN29">
        <v>326.04494173957301</v>
      </c>
      <c r="BO29">
        <v>323.61854257108303</v>
      </c>
      <c r="BP29">
        <v>320.049172837269</v>
      </c>
      <c r="BQ29">
        <v>320.85607019748301</v>
      </c>
      <c r="BR29">
        <v>320.76556819938202</v>
      </c>
      <c r="BS29">
        <v>322.61765595855201</v>
      </c>
      <c r="BT29">
        <v>321.47762554010001</v>
      </c>
      <c r="BU29">
        <v>325.776738383478</v>
      </c>
      <c r="BV29">
        <v>325.75365506678202</v>
      </c>
      <c r="BW29">
        <v>324.69075768236098</v>
      </c>
      <c r="BX29">
        <v>322.136949719386</v>
      </c>
      <c r="BY29">
        <v>323.70275838675099</v>
      </c>
      <c r="BZ29">
        <v>322.66277911835999</v>
      </c>
      <c r="CA29">
        <v>324.88011216541099</v>
      </c>
      <c r="CB29">
        <v>331.02266118863298</v>
      </c>
      <c r="CC29">
        <v>338.761758692755</v>
      </c>
      <c r="CD29">
        <v>347.087141314625</v>
      </c>
      <c r="CE29">
        <v>350.65686133887698</v>
      </c>
      <c r="CF29">
        <v>352.41553046501599</v>
      </c>
      <c r="CG29">
        <v>357.95033917162601</v>
      </c>
      <c r="CH29">
        <v>358.45827696774501</v>
      </c>
      <c r="CI29">
        <v>359.80659630061302</v>
      </c>
      <c r="CJ29">
        <v>361.33310045209498</v>
      </c>
      <c r="CK29">
        <v>362.94398565362599</v>
      </c>
      <c r="CL29">
        <v>365.606273821532</v>
      </c>
      <c r="CM29">
        <v>369.00662700878303</v>
      </c>
      <c r="CN29">
        <v>373.515907818941</v>
      </c>
      <c r="CO29">
        <v>379.81256454246198</v>
      </c>
      <c r="CP29">
        <v>381.83112786529898</v>
      </c>
      <c r="CQ29">
        <v>380.444350089176</v>
      </c>
      <c r="CR29">
        <v>382.96267046243997</v>
      </c>
      <c r="CS29">
        <v>370.15516338310903</v>
      </c>
      <c r="CT29">
        <v>368.45189399753002</v>
      </c>
      <c r="CU29">
        <v>366.70019048196099</v>
      </c>
      <c r="CV29">
        <v>358.74368377032999</v>
      </c>
      <c r="CW29">
        <v>353.17250619654197</v>
      </c>
      <c r="CX29">
        <v>356.01043208904298</v>
      </c>
      <c r="CY29">
        <v>348.03459283109601</v>
      </c>
      <c r="CZ29">
        <v>326.31810476634001</v>
      </c>
      <c r="DA29">
        <v>328.156501932639</v>
      </c>
      <c r="DB29">
        <v>326.16219414581201</v>
      </c>
      <c r="DC29">
        <v>326.67239220935397</v>
      </c>
      <c r="DD29">
        <v>327.09318917325197</v>
      </c>
      <c r="DE29">
        <v>326.34481458990302</v>
      </c>
      <c r="DF29">
        <v>323.74018370395498</v>
      </c>
      <c r="DG29">
        <v>326.05518823360097</v>
      </c>
      <c r="DH29">
        <v>326.17275802635203</v>
      </c>
      <c r="DI29">
        <v>325.82466931506599</v>
      </c>
      <c r="DJ29">
        <v>326.30046041077497</v>
      </c>
      <c r="DK29">
        <v>326.00291503434897</v>
      </c>
      <c r="DL29">
        <v>327.01839315871302</v>
      </c>
      <c r="DM29">
        <v>325.82398544207302</v>
      </c>
      <c r="DN29">
        <v>324.59497112678599</v>
      </c>
      <c r="DO29">
        <v>324.53360725900501</v>
      </c>
      <c r="DP29">
        <v>327.241860758857</v>
      </c>
      <c r="DQ29">
        <v>326.012234359714</v>
      </c>
      <c r="DR29">
        <v>325.11926807186398</v>
      </c>
    </row>
    <row r="30" spans="1:122" x14ac:dyDescent="0.25">
      <c r="A30">
        <v>0.49112129909276597</v>
      </c>
      <c r="B30">
        <v>321.179118751852</v>
      </c>
      <c r="C30">
        <v>322.22445496112499</v>
      </c>
      <c r="D30">
        <v>321.53916721304699</v>
      </c>
      <c r="E30">
        <v>320.66195751663503</v>
      </c>
      <c r="F30">
        <v>320.942640327135</v>
      </c>
      <c r="G30">
        <v>321.18713060919401</v>
      </c>
      <c r="H30">
        <v>320.78433143275203</v>
      </c>
      <c r="I30">
        <v>318.85194969827199</v>
      </c>
      <c r="J30">
        <v>321.13071071308701</v>
      </c>
      <c r="K30">
        <v>322.41838610622602</v>
      </c>
      <c r="L30">
        <v>321.46940081757703</v>
      </c>
      <c r="M30">
        <v>321.42612762643103</v>
      </c>
      <c r="N30">
        <v>320.48618612588399</v>
      </c>
      <c r="O30">
        <v>321.55535352708398</v>
      </c>
      <c r="P30">
        <v>320.857859238733</v>
      </c>
      <c r="Q30">
        <v>322.61745169009799</v>
      </c>
      <c r="R30">
        <v>313.88029770645602</v>
      </c>
      <c r="S30">
        <v>339.46853542512002</v>
      </c>
      <c r="T30">
        <v>348.829855691261</v>
      </c>
      <c r="U30">
        <v>352.163494917013</v>
      </c>
      <c r="V30">
        <v>349.04834032193901</v>
      </c>
      <c r="W30">
        <v>347.50165035418598</v>
      </c>
      <c r="X30">
        <v>345.02852243719099</v>
      </c>
      <c r="Y30">
        <v>348.07238054830998</v>
      </c>
      <c r="Z30">
        <v>349.74361921500702</v>
      </c>
      <c r="AA30">
        <v>351.02381625709103</v>
      </c>
      <c r="AB30">
        <v>347.66084730275202</v>
      </c>
      <c r="AC30">
        <v>350.91988039186401</v>
      </c>
      <c r="AD30">
        <v>348.81237073126101</v>
      </c>
      <c r="AE30">
        <v>350.66337642455102</v>
      </c>
      <c r="AF30">
        <v>355.84788863527098</v>
      </c>
      <c r="AG30">
        <v>364.31677008428898</v>
      </c>
      <c r="AH30">
        <v>362.01966966605499</v>
      </c>
      <c r="AI30">
        <v>384.972893705768</v>
      </c>
      <c r="AJ30">
        <v>423.801432485482</v>
      </c>
      <c r="AK30">
        <v>412.86054572431601</v>
      </c>
      <c r="AL30">
        <v>396.60530497148397</v>
      </c>
      <c r="AM30">
        <v>384.60814762539098</v>
      </c>
      <c r="AN30">
        <v>379.06092760813601</v>
      </c>
      <c r="AO30">
        <v>369.60723150831399</v>
      </c>
      <c r="AP30">
        <v>363.956188845849</v>
      </c>
      <c r="AQ30">
        <v>361.884519528775</v>
      </c>
      <c r="AR30">
        <v>357.065609306277</v>
      </c>
      <c r="AS30">
        <v>353.47444489647199</v>
      </c>
      <c r="AT30">
        <v>350.913539886313</v>
      </c>
      <c r="AU30">
        <v>345.781800555865</v>
      </c>
      <c r="AV30">
        <v>334.28594481199002</v>
      </c>
      <c r="AW30">
        <v>329.782106896465</v>
      </c>
      <c r="AX30">
        <v>330.12604518447898</v>
      </c>
      <c r="AY30">
        <v>328.44911601751198</v>
      </c>
      <c r="AZ30">
        <v>331.74523467723901</v>
      </c>
      <c r="BA30">
        <v>334.19577715381701</v>
      </c>
      <c r="BB30">
        <v>336.04296283749301</v>
      </c>
      <c r="BC30">
        <v>330.57336552475499</v>
      </c>
      <c r="BD30">
        <v>327.13582674651099</v>
      </c>
      <c r="BE30">
        <v>326.21327720548697</v>
      </c>
      <c r="BF30">
        <v>325.64191027491501</v>
      </c>
      <c r="BG30">
        <v>325.21062976994801</v>
      </c>
      <c r="BH30">
        <v>327.35050801848701</v>
      </c>
      <c r="BI30">
        <v>331.18619474252199</v>
      </c>
      <c r="BJ30">
        <v>325.07549256161002</v>
      </c>
      <c r="BK30">
        <v>325.02207926285701</v>
      </c>
      <c r="BL30">
        <v>323.525206661281</v>
      </c>
      <c r="BM30">
        <v>322.38667714144998</v>
      </c>
      <c r="BN30">
        <v>328.318719877663</v>
      </c>
      <c r="BO30">
        <v>325.13676764901197</v>
      </c>
      <c r="BP30">
        <v>323.14058966899699</v>
      </c>
      <c r="BQ30">
        <v>321.20106409967502</v>
      </c>
      <c r="BR30">
        <v>319.49667023671702</v>
      </c>
      <c r="BS30">
        <v>321.12536433879097</v>
      </c>
      <c r="BT30">
        <v>322.41978232586001</v>
      </c>
      <c r="BU30">
        <v>327.00577772695601</v>
      </c>
      <c r="BV30">
        <v>328.71827029833202</v>
      </c>
      <c r="BW30">
        <v>328.40893541826898</v>
      </c>
      <c r="BX30">
        <v>322.907916056793</v>
      </c>
      <c r="BY30">
        <v>323.32244819344902</v>
      </c>
      <c r="BZ30">
        <v>324.20332892535799</v>
      </c>
      <c r="CA30">
        <v>324.95287485804499</v>
      </c>
      <c r="CB30">
        <v>330.053171425877</v>
      </c>
      <c r="CC30">
        <v>335.190517423877</v>
      </c>
      <c r="CD30">
        <v>340.38759605704502</v>
      </c>
      <c r="CE30">
        <v>341.01720693166197</v>
      </c>
      <c r="CF30">
        <v>343.40850856840598</v>
      </c>
      <c r="CG30">
        <v>346.28231421667698</v>
      </c>
      <c r="CH30">
        <v>347.72311778014699</v>
      </c>
      <c r="CI30">
        <v>345.279820972246</v>
      </c>
      <c r="CJ30">
        <v>346.44948567868499</v>
      </c>
      <c r="CK30">
        <v>347.54615648477198</v>
      </c>
      <c r="CL30">
        <v>346.09798836415098</v>
      </c>
      <c r="CM30">
        <v>348.342063623125</v>
      </c>
      <c r="CN30">
        <v>350.00154249812198</v>
      </c>
      <c r="CO30">
        <v>349.53902041046001</v>
      </c>
      <c r="CP30">
        <v>350.605153695208</v>
      </c>
      <c r="CQ30">
        <v>350.63543935966197</v>
      </c>
      <c r="CR30">
        <v>354.22071953775401</v>
      </c>
      <c r="CS30">
        <v>350.45907432803398</v>
      </c>
      <c r="CT30">
        <v>349.20032323482798</v>
      </c>
      <c r="CU30">
        <v>347.76335516021499</v>
      </c>
      <c r="CV30">
        <v>346.49371120673197</v>
      </c>
      <c r="CW30">
        <v>345.02217582838199</v>
      </c>
      <c r="CX30">
        <v>346.5715491473</v>
      </c>
      <c r="CY30">
        <v>342.20396353691001</v>
      </c>
      <c r="CZ30">
        <v>327.01170148793398</v>
      </c>
      <c r="DA30">
        <v>327.686926909943</v>
      </c>
      <c r="DB30">
        <v>328.54838502454197</v>
      </c>
      <c r="DC30">
        <v>326.94161189873603</v>
      </c>
      <c r="DD30">
        <v>326.96994775916102</v>
      </c>
      <c r="DE30">
        <v>326.28779982167401</v>
      </c>
      <c r="DF30">
        <v>327.40815585850203</v>
      </c>
      <c r="DG30">
        <v>327.61854329644098</v>
      </c>
      <c r="DH30">
        <v>327.96429955882797</v>
      </c>
      <c r="DI30">
        <v>326.16175116167301</v>
      </c>
      <c r="DJ30">
        <v>327.82327771908598</v>
      </c>
      <c r="DK30">
        <v>326.68805364757998</v>
      </c>
      <c r="DL30">
        <v>328.470693807126</v>
      </c>
      <c r="DM30">
        <v>327.557880998678</v>
      </c>
      <c r="DN30">
        <v>326.10772426060203</v>
      </c>
      <c r="DO30">
        <v>324.97050173460201</v>
      </c>
      <c r="DP30">
        <v>326.67802490171601</v>
      </c>
      <c r="DQ30">
        <v>325.40715130287202</v>
      </c>
      <c r="DR30">
        <v>324.91241265776699</v>
      </c>
    </row>
    <row r="31" spans="1:122" x14ac:dyDescent="0.25">
      <c r="A31">
        <v>0.50056316094930497</v>
      </c>
      <c r="B31">
        <v>320.20949718394201</v>
      </c>
      <c r="C31">
        <v>322.02865221543101</v>
      </c>
      <c r="D31">
        <v>322.74426533337601</v>
      </c>
      <c r="E31">
        <v>320.14574200172001</v>
      </c>
      <c r="F31">
        <v>322.51867295973301</v>
      </c>
      <c r="G31">
        <v>321.722744226602</v>
      </c>
      <c r="H31">
        <v>320.66115819072502</v>
      </c>
      <c r="I31">
        <v>319.91503667735901</v>
      </c>
      <c r="J31">
        <v>322.93543029646901</v>
      </c>
      <c r="K31">
        <v>321.77715667837202</v>
      </c>
      <c r="L31">
        <v>322.42086376820401</v>
      </c>
      <c r="M31">
        <v>321.196603782284</v>
      </c>
      <c r="N31">
        <v>320.68700053143601</v>
      </c>
      <c r="O31">
        <v>321.33169894616498</v>
      </c>
      <c r="P31">
        <v>323.35251188363497</v>
      </c>
      <c r="Q31">
        <v>321.59792993170601</v>
      </c>
      <c r="R31">
        <v>314.49975692971901</v>
      </c>
      <c r="S31">
        <v>338.56246602219699</v>
      </c>
      <c r="T31">
        <v>351.09474835085302</v>
      </c>
      <c r="U31">
        <v>352.81465385417403</v>
      </c>
      <c r="V31">
        <v>352.67837278735101</v>
      </c>
      <c r="W31">
        <v>348.28800001694901</v>
      </c>
      <c r="X31">
        <v>347.84805847316198</v>
      </c>
      <c r="Y31">
        <v>345.604192374224</v>
      </c>
      <c r="Z31">
        <v>345.61509644406499</v>
      </c>
      <c r="AA31">
        <v>347.30018532079998</v>
      </c>
      <c r="AB31">
        <v>344.959437113913</v>
      </c>
      <c r="AC31">
        <v>348.771242409249</v>
      </c>
      <c r="AD31">
        <v>344.28407224128199</v>
      </c>
      <c r="AE31">
        <v>346.52255702458802</v>
      </c>
      <c r="AF31">
        <v>347.75567029073102</v>
      </c>
      <c r="AG31">
        <v>353.25973341528402</v>
      </c>
      <c r="AH31">
        <v>354.238467112102</v>
      </c>
      <c r="AI31">
        <v>368.09781303152897</v>
      </c>
      <c r="AJ31">
        <v>392.25840593205999</v>
      </c>
      <c r="AK31">
        <v>385.59404459038001</v>
      </c>
      <c r="AL31">
        <v>372.60285708705902</v>
      </c>
      <c r="AM31">
        <v>365.58446660811597</v>
      </c>
      <c r="AN31">
        <v>362.203614731389</v>
      </c>
      <c r="AO31">
        <v>356.994843351572</v>
      </c>
      <c r="AP31">
        <v>353.471284818605</v>
      </c>
      <c r="AQ31">
        <v>352.41665468542197</v>
      </c>
      <c r="AR31">
        <v>349.77010180295503</v>
      </c>
      <c r="AS31">
        <v>347.77080469680902</v>
      </c>
      <c r="AT31">
        <v>348.72052525307998</v>
      </c>
      <c r="AU31">
        <v>342.38056526078799</v>
      </c>
      <c r="AV31">
        <v>332.78687303900301</v>
      </c>
      <c r="AW31">
        <v>331.10558687083</v>
      </c>
      <c r="AX31">
        <v>328.729183919322</v>
      </c>
      <c r="AY31">
        <v>329.03344399131498</v>
      </c>
      <c r="AZ31">
        <v>332.00154155781598</v>
      </c>
      <c r="BA31">
        <v>334.69586912020799</v>
      </c>
      <c r="BB31">
        <v>335.37452089800098</v>
      </c>
      <c r="BC31">
        <v>330.458104401399</v>
      </c>
      <c r="BD31">
        <v>327.07787395434298</v>
      </c>
      <c r="BE31">
        <v>326.49667296630599</v>
      </c>
      <c r="BF31">
        <v>324.47232419393202</v>
      </c>
      <c r="BG31">
        <v>325.80492901219401</v>
      </c>
      <c r="BH31">
        <v>327.33341324366501</v>
      </c>
      <c r="BI31">
        <v>332.08846490901999</v>
      </c>
      <c r="BJ31">
        <v>325.08636782174699</v>
      </c>
      <c r="BK31">
        <v>324.48819565521001</v>
      </c>
      <c r="BL31">
        <v>322.36879965703702</v>
      </c>
      <c r="BM31">
        <v>322.08994963007001</v>
      </c>
      <c r="BN31">
        <v>327.63622544423299</v>
      </c>
      <c r="BO31">
        <v>323.83190543580503</v>
      </c>
      <c r="BP31">
        <v>321.66686987083602</v>
      </c>
      <c r="BQ31">
        <v>320.59686703160901</v>
      </c>
      <c r="BR31">
        <v>321.71692397090999</v>
      </c>
      <c r="BS31">
        <v>321.09617204380498</v>
      </c>
      <c r="BT31">
        <v>321.78811816773401</v>
      </c>
      <c r="BU31">
        <v>326.62887341299398</v>
      </c>
      <c r="BV31">
        <v>327.95546340810898</v>
      </c>
      <c r="BW31">
        <v>328.35663769800198</v>
      </c>
      <c r="BX31">
        <v>324.64038163378501</v>
      </c>
      <c r="BY31">
        <v>321.48296705923599</v>
      </c>
      <c r="BZ31">
        <v>323.74869428388899</v>
      </c>
      <c r="CA31">
        <v>326.94614264776902</v>
      </c>
      <c r="CB31">
        <v>329.52040376441602</v>
      </c>
      <c r="CC31">
        <v>330.55428409123101</v>
      </c>
      <c r="CD31">
        <v>336.80329918802801</v>
      </c>
      <c r="CE31">
        <v>337.50717715542299</v>
      </c>
      <c r="CF31">
        <v>339.67069094836597</v>
      </c>
      <c r="CG31">
        <v>340.51491213066203</v>
      </c>
      <c r="CH31">
        <v>341.664526812411</v>
      </c>
      <c r="CI31">
        <v>341.262522114592</v>
      </c>
      <c r="CJ31">
        <v>340.06320583949002</v>
      </c>
      <c r="CK31">
        <v>341.71401166134001</v>
      </c>
      <c r="CL31">
        <v>339.47028273603399</v>
      </c>
      <c r="CM31">
        <v>340.2201811484</v>
      </c>
      <c r="CN31">
        <v>340.61561792956002</v>
      </c>
      <c r="CO31">
        <v>338.91925685757798</v>
      </c>
      <c r="CP31">
        <v>340.162001341326</v>
      </c>
      <c r="CQ31">
        <v>338.67261179963299</v>
      </c>
      <c r="CR31">
        <v>345.69622447549</v>
      </c>
      <c r="CS31">
        <v>343.99103716743201</v>
      </c>
      <c r="CT31">
        <v>343.67435601806898</v>
      </c>
      <c r="CU31">
        <v>342.92138458485601</v>
      </c>
      <c r="CV31">
        <v>342.86686313911099</v>
      </c>
      <c r="CW31">
        <v>342.06986231758401</v>
      </c>
      <c r="CX31">
        <v>344.16127264586902</v>
      </c>
      <c r="CY31">
        <v>340.13267170043503</v>
      </c>
      <c r="CZ31">
        <v>328.54392893777498</v>
      </c>
      <c r="DA31">
        <v>328.571556708223</v>
      </c>
      <c r="DB31">
        <v>327.70251908373098</v>
      </c>
      <c r="DC31">
        <v>326.875907660606</v>
      </c>
      <c r="DD31">
        <v>326.89144232913799</v>
      </c>
      <c r="DE31">
        <v>328.87290929711901</v>
      </c>
      <c r="DF31">
        <v>328.39646670772299</v>
      </c>
      <c r="DG31">
        <v>327.43639199503298</v>
      </c>
      <c r="DH31">
        <v>328.17137484868499</v>
      </c>
      <c r="DI31">
        <v>327.17495694911003</v>
      </c>
      <c r="DJ31">
        <v>329.67242535215399</v>
      </c>
      <c r="DK31">
        <v>328.05503724086401</v>
      </c>
      <c r="DL31">
        <v>328.07578424783298</v>
      </c>
      <c r="DM31">
        <v>326.31600318126698</v>
      </c>
      <c r="DN31">
        <v>325.85470612086499</v>
      </c>
      <c r="DO31">
        <v>325.831613412997</v>
      </c>
      <c r="DP31">
        <v>326.54120579040301</v>
      </c>
      <c r="DQ31">
        <v>325.90890447377097</v>
      </c>
      <c r="DR31">
        <v>326.21881798347499</v>
      </c>
    </row>
    <row r="32" spans="1:122" x14ac:dyDescent="0.25">
      <c r="A32">
        <v>0.51000502280584403</v>
      </c>
      <c r="B32">
        <v>321.18766308999301</v>
      </c>
      <c r="C32">
        <v>321.99398418086002</v>
      </c>
      <c r="D32">
        <v>322.54194807426597</v>
      </c>
      <c r="E32">
        <v>321.88986825168001</v>
      </c>
      <c r="F32">
        <v>323.02577676765998</v>
      </c>
      <c r="G32">
        <v>321.81825748273798</v>
      </c>
      <c r="H32">
        <v>320.66920231825202</v>
      </c>
      <c r="I32">
        <v>320.69139877226502</v>
      </c>
      <c r="J32">
        <v>322.225447857814</v>
      </c>
      <c r="K32">
        <v>322.15068789337801</v>
      </c>
      <c r="L32">
        <v>322.85506987854802</v>
      </c>
      <c r="M32">
        <v>320.04046646999001</v>
      </c>
      <c r="N32">
        <v>323.18091751082</v>
      </c>
      <c r="O32">
        <v>321.552641370922</v>
      </c>
      <c r="P32">
        <v>322.52720381374502</v>
      </c>
      <c r="Q32">
        <v>322.225239937796</v>
      </c>
      <c r="R32">
        <v>314.56752437202698</v>
      </c>
      <c r="S32">
        <v>335.74940018234099</v>
      </c>
      <c r="T32">
        <v>351.143178176525</v>
      </c>
      <c r="U32">
        <v>354.17738329950799</v>
      </c>
      <c r="V32">
        <v>354.319437318957</v>
      </c>
      <c r="W32">
        <v>349.09428797718402</v>
      </c>
      <c r="X32">
        <v>347.447595964941</v>
      </c>
      <c r="Y32">
        <v>347.02733265592798</v>
      </c>
      <c r="Z32">
        <v>342.68647396910097</v>
      </c>
      <c r="AA32">
        <v>346.97115639872902</v>
      </c>
      <c r="AB32">
        <v>343.67266718198499</v>
      </c>
      <c r="AC32">
        <v>346.69978622837903</v>
      </c>
      <c r="AD32">
        <v>343.30164251350197</v>
      </c>
      <c r="AE32">
        <v>340.96665195157698</v>
      </c>
      <c r="AF32">
        <v>343.717184117111</v>
      </c>
      <c r="AG32">
        <v>348.73548521061798</v>
      </c>
      <c r="AH32">
        <v>348.52877988859899</v>
      </c>
      <c r="AI32">
        <v>355.84643438157099</v>
      </c>
      <c r="AJ32">
        <v>369.64360569399099</v>
      </c>
      <c r="AK32">
        <v>366.42444979381497</v>
      </c>
      <c r="AL32">
        <v>357.20050523466602</v>
      </c>
      <c r="AM32">
        <v>353.66360680903801</v>
      </c>
      <c r="AN32">
        <v>351.94499900200202</v>
      </c>
      <c r="AO32">
        <v>349.21061435662398</v>
      </c>
      <c r="AP32">
        <v>347.25827335219299</v>
      </c>
      <c r="AQ32">
        <v>344.98277990620397</v>
      </c>
      <c r="AR32">
        <v>344.67072742028398</v>
      </c>
      <c r="AS32">
        <v>343.11419746535</v>
      </c>
      <c r="AT32">
        <v>342.84774657297299</v>
      </c>
      <c r="AU32">
        <v>337.42924542948901</v>
      </c>
      <c r="AV32">
        <v>330.29726771846299</v>
      </c>
      <c r="AW32">
        <v>330.53681125901602</v>
      </c>
      <c r="AX32">
        <v>327.84291669603499</v>
      </c>
      <c r="AY32">
        <v>327.97983975316203</v>
      </c>
      <c r="AZ32">
        <v>330.57184710990299</v>
      </c>
      <c r="BA32">
        <v>332.580967176456</v>
      </c>
      <c r="BB32">
        <v>333.86632580052901</v>
      </c>
      <c r="BC32">
        <v>329.05172844893798</v>
      </c>
      <c r="BD32">
        <v>324.95911581601098</v>
      </c>
      <c r="BE32">
        <v>325.59905054715699</v>
      </c>
      <c r="BF32">
        <v>325.664856436158</v>
      </c>
      <c r="BG32">
        <v>324.88778110133097</v>
      </c>
      <c r="BH32">
        <v>326.01954597558699</v>
      </c>
      <c r="BI32">
        <v>330.42008905096202</v>
      </c>
      <c r="BJ32">
        <v>324.20136831475997</v>
      </c>
      <c r="BK32">
        <v>323.53899003633501</v>
      </c>
      <c r="BL32">
        <v>322.28401026665699</v>
      </c>
      <c r="BM32">
        <v>321.31617155015198</v>
      </c>
      <c r="BN32">
        <v>327.128995612837</v>
      </c>
      <c r="BO32">
        <v>322.48307844744801</v>
      </c>
      <c r="BP32">
        <v>320.41805885548098</v>
      </c>
      <c r="BQ32">
        <v>319.003294082965</v>
      </c>
      <c r="BR32">
        <v>319.82655103832599</v>
      </c>
      <c r="BS32">
        <v>320.39876682817697</v>
      </c>
      <c r="BT32">
        <v>321.71075763663299</v>
      </c>
      <c r="BU32">
        <v>323.27251264011301</v>
      </c>
      <c r="BV32">
        <v>326.29042528977499</v>
      </c>
      <c r="BW32">
        <v>326.55769537827098</v>
      </c>
      <c r="BX32">
        <v>322.390108820992</v>
      </c>
      <c r="BY32">
        <v>321.07242497111599</v>
      </c>
      <c r="BZ32">
        <v>323.080393428028</v>
      </c>
      <c r="CA32">
        <v>325.66920272566102</v>
      </c>
      <c r="CB32">
        <v>327.27462681748199</v>
      </c>
      <c r="CC32">
        <v>326.22104106724601</v>
      </c>
      <c r="CD32">
        <v>332.11774420848599</v>
      </c>
      <c r="CE32">
        <v>333.53216417741498</v>
      </c>
      <c r="CF32">
        <v>335.37170035963698</v>
      </c>
      <c r="CG32">
        <v>336.33778990589002</v>
      </c>
      <c r="CH32">
        <v>337.422800458246</v>
      </c>
      <c r="CI32">
        <v>336.97316102993898</v>
      </c>
      <c r="CJ32">
        <v>339.02112301976803</v>
      </c>
      <c r="CK32">
        <v>338.19565872319902</v>
      </c>
      <c r="CL32">
        <v>335.38486496029299</v>
      </c>
      <c r="CM32">
        <v>338.17532513254201</v>
      </c>
      <c r="CN32">
        <v>335.77149612650499</v>
      </c>
      <c r="CO32">
        <v>335.70008433290502</v>
      </c>
      <c r="CP32">
        <v>335.85871646562401</v>
      </c>
      <c r="CQ32">
        <v>335.61419551115898</v>
      </c>
      <c r="CR32">
        <v>343.884593755293</v>
      </c>
      <c r="CS32">
        <v>343.91657407641702</v>
      </c>
      <c r="CT32">
        <v>344.71160061955698</v>
      </c>
      <c r="CU32">
        <v>343.48781114002799</v>
      </c>
      <c r="CV32">
        <v>343.43124378110798</v>
      </c>
      <c r="CW32">
        <v>343.33420973030002</v>
      </c>
      <c r="CX32">
        <v>345.84055431074302</v>
      </c>
      <c r="CY32">
        <v>339.23843377928898</v>
      </c>
      <c r="CZ32">
        <v>329.66472360486699</v>
      </c>
      <c r="DA32">
        <v>328.81147610790202</v>
      </c>
      <c r="DB32">
        <v>328.79998611750398</v>
      </c>
      <c r="DC32">
        <v>326.44535871693398</v>
      </c>
      <c r="DD32">
        <v>328.990525479692</v>
      </c>
      <c r="DE32">
        <v>327.61192964617902</v>
      </c>
      <c r="DF32">
        <v>327.67177747090801</v>
      </c>
      <c r="DG32">
        <v>328.82326374460303</v>
      </c>
      <c r="DH32">
        <v>328.07327659127702</v>
      </c>
      <c r="DI32">
        <v>328.46554959675501</v>
      </c>
      <c r="DJ32">
        <v>329.23168322817997</v>
      </c>
      <c r="DK32">
        <v>328.430464655572</v>
      </c>
      <c r="DL32">
        <v>327.943191448243</v>
      </c>
      <c r="DM32">
        <v>326.18386843043203</v>
      </c>
      <c r="DN32">
        <v>327.09922865327599</v>
      </c>
      <c r="DO32">
        <v>326.832184150871</v>
      </c>
      <c r="DP32">
        <v>326.184225009871</v>
      </c>
      <c r="DQ32">
        <v>326.33500369378203</v>
      </c>
      <c r="DR32">
        <v>326.87154464127099</v>
      </c>
    </row>
    <row r="33" spans="1:122" x14ac:dyDescent="0.25">
      <c r="A33">
        <v>0.51944688466238298</v>
      </c>
      <c r="B33">
        <v>321.78657849652899</v>
      </c>
      <c r="C33">
        <v>322.73009777652197</v>
      </c>
      <c r="D33">
        <v>322.31046277973502</v>
      </c>
      <c r="E33">
        <v>321.40126097882597</v>
      </c>
      <c r="F33">
        <v>322.62365669798601</v>
      </c>
      <c r="G33">
        <v>322.02752641857199</v>
      </c>
      <c r="H33">
        <v>321.43972915586801</v>
      </c>
      <c r="I33">
        <v>321.49178107343897</v>
      </c>
      <c r="J33">
        <v>322.068678698886</v>
      </c>
      <c r="K33">
        <v>320.83902204107102</v>
      </c>
      <c r="L33">
        <v>322.27276788809098</v>
      </c>
      <c r="M33">
        <v>322.24860679184798</v>
      </c>
      <c r="N33">
        <v>321.90885019559198</v>
      </c>
      <c r="O33">
        <v>322.76187155196197</v>
      </c>
      <c r="P33">
        <v>322.24223535820198</v>
      </c>
      <c r="Q33">
        <v>323.09139618658298</v>
      </c>
      <c r="R33">
        <v>314.405055467956</v>
      </c>
      <c r="S33">
        <v>333.21449391078102</v>
      </c>
      <c r="T33">
        <v>349.38091066623502</v>
      </c>
      <c r="U33">
        <v>349.61076549081702</v>
      </c>
      <c r="V33">
        <v>350.29902076269099</v>
      </c>
      <c r="W33">
        <v>345.96023911734602</v>
      </c>
      <c r="X33">
        <v>345.437243173458</v>
      </c>
      <c r="Y33">
        <v>344.488934500433</v>
      </c>
      <c r="Z33">
        <v>339.88114320758302</v>
      </c>
      <c r="AA33">
        <v>344.741449048672</v>
      </c>
      <c r="AB33">
        <v>341.48681867845397</v>
      </c>
      <c r="AC33">
        <v>343.93759638803999</v>
      </c>
      <c r="AD33">
        <v>340.99762494653498</v>
      </c>
      <c r="AE33">
        <v>336.33359222308502</v>
      </c>
      <c r="AF33">
        <v>339.00100410506099</v>
      </c>
      <c r="AG33">
        <v>344.44462372391803</v>
      </c>
      <c r="AH33">
        <v>344.14078564031797</v>
      </c>
      <c r="AI33">
        <v>344.853607189907</v>
      </c>
      <c r="AJ33">
        <v>357.94654532402899</v>
      </c>
      <c r="AK33">
        <v>354.08572803191203</v>
      </c>
      <c r="AL33">
        <v>347.22355198320201</v>
      </c>
      <c r="AM33">
        <v>345.21685807565598</v>
      </c>
      <c r="AN33">
        <v>344.71927004024002</v>
      </c>
      <c r="AO33">
        <v>343.17305233638899</v>
      </c>
      <c r="AP33">
        <v>342.81051997429699</v>
      </c>
      <c r="AQ33">
        <v>341.460161555475</v>
      </c>
      <c r="AR33">
        <v>339.53122277711299</v>
      </c>
      <c r="AS33">
        <v>339.49775784900697</v>
      </c>
      <c r="AT33">
        <v>337.66716226223701</v>
      </c>
      <c r="AU33">
        <v>332.729405393599</v>
      </c>
      <c r="AV33">
        <v>328.213115559931</v>
      </c>
      <c r="AW33">
        <v>329.000477637377</v>
      </c>
      <c r="AX33">
        <v>325.87742391899098</v>
      </c>
      <c r="AY33">
        <v>326.19570280319101</v>
      </c>
      <c r="AZ33">
        <v>327.913876115753</v>
      </c>
      <c r="BA33">
        <v>329.109825436233</v>
      </c>
      <c r="BB33">
        <v>329.39236534743401</v>
      </c>
      <c r="BC33">
        <v>326.94435093936499</v>
      </c>
      <c r="BD33">
        <v>324.21738720113501</v>
      </c>
      <c r="BE33">
        <v>325.19100504895698</v>
      </c>
      <c r="BF33">
        <v>324.06085452973002</v>
      </c>
      <c r="BG33">
        <v>325.10414032537699</v>
      </c>
      <c r="BH33">
        <v>324.75170168833102</v>
      </c>
      <c r="BI33">
        <v>326.75131549768901</v>
      </c>
      <c r="BJ33">
        <v>324.687042910272</v>
      </c>
      <c r="BK33">
        <v>324.03831875110802</v>
      </c>
      <c r="BL33">
        <v>319.96191109297303</v>
      </c>
      <c r="BM33">
        <v>319.59402227707199</v>
      </c>
      <c r="BN33">
        <v>323.00193685505297</v>
      </c>
      <c r="BO33">
        <v>321.23146163788198</v>
      </c>
      <c r="BP33">
        <v>319.10714870548401</v>
      </c>
      <c r="BQ33">
        <v>318.502832613674</v>
      </c>
      <c r="BR33">
        <v>319.95394504419102</v>
      </c>
      <c r="BS33">
        <v>318.38356639677801</v>
      </c>
      <c r="BT33">
        <v>319.23282394192302</v>
      </c>
      <c r="BU33">
        <v>320.739880282824</v>
      </c>
      <c r="BV33">
        <v>323.11970294205099</v>
      </c>
      <c r="BW33">
        <v>324.26474045730498</v>
      </c>
      <c r="BX33">
        <v>320.60424982632298</v>
      </c>
      <c r="BY33">
        <v>320.91569251239099</v>
      </c>
      <c r="BZ33">
        <v>321.569732883195</v>
      </c>
      <c r="CA33">
        <v>323.28402716917998</v>
      </c>
      <c r="CB33">
        <v>323.45918105542103</v>
      </c>
      <c r="CC33">
        <v>322.539376248096</v>
      </c>
      <c r="CD33">
        <v>327.24918655446498</v>
      </c>
      <c r="CE33">
        <v>328.13992696936998</v>
      </c>
      <c r="CF33">
        <v>330.85222757937203</v>
      </c>
      <c r="CG33">
        <v>332.530887191293</v>
      </c>
      <c r="CH33">
        <v>335.04050732436599</v>
      </c>
      <c r="CI33">
        <v>334.18720182063697</v>
      </c>
      <c r="CJ33">
        <v>335.71625551190101</v>
      </c>
      <c r="CK33">
        <v>334.71342291064099</v>
      </c>
      <c r="CL33">
        <v>333.032920792281</v>
      </c>
      <c r="CM33">
        <v>336.46572668732301</v>
      </c>
      <c r="CN33">
        <v>334.207222117036</v>
      </c>
      <c r="CO33">
        <v>333.11353527785502</v>
      </c>
      <c r="CP33">
        <v>333.38464674956901</v>
      </c>
      <c r="CQ33">
        <v>333.334960263916</v>
      </c>
      <c r="CR33">
        <v>341.77403464065901</v>
      </c>
      <c r="CS33">
        <v>345.56903384610899</v>
      </c>
      <c r="CT33">
        <v>343.64113153346</v>
      </c>
      <c r="CU33">
        <v>343.02759271031402</v>
      </c>
      <c r="CV33">
        <v>342.56072676320099</v>
      </c>
      <c r="CW33">
        <v>342.973294676384</v>
      </c>
      <c r="CX33">
        <v>344.56409897282299</v>
      </c>
      <c r="CY33">
        <v>335.16609670615497</v>
      </c>
      <c r="CZ33">
        <v>328.27327958368897</v>
      </c>
      <c r="DA33">
        <v>329.38784857897599</v>
      </c>
      <c r="DB33">
        <v>328.18184423153502</v>
      </c>
      <c r="DC33">
        <v>327.18250176839598</v>
      </c>
      <c r="DD33">
        <v>329.59024182012502</v>
      </c>
      <c r="DE33">
        <v>326.82695179888202</v>
      </c>
      <c r="DF33">
        <v>327.701257765089</v>
      </c>
      <c r="DG33">
        <v>329.84828268548301</v>
      </c>
      <c r="DH33">
        <v>327.54714317059302</v>
      </c>
      <c r="DI33">
        <v>328.20358356247698</v>
      </c>
      <c r="DJ33">
        <v>328.41699869722299</v>
      </c>
      <c r="DK33">
        <v>327.73841957516902</v>
      </c>
      <c r="DL33">
        <v>328.73874056228101</v>
      </c>
      <c r="DM33">
        <v>327.24763957721802</v>
      </c>
      <c r="DN33">
        <v>327.72056431257101</v>
      </c>
      <c r="DO33">
        <v>327.36562015338302</v>
      </c>
      <c r="DP33">
        <v>327.58188531438299</v>
      </c>
      <c r="DQ33">
        <v>328.07377322647699</v>
      </c>
      <c r="DR33">
        <v>326.49898865437802</v>
      </c>
    </row>
    <row r="34" spans="1:122" x14ac:dyDescent="0.25">
      <c r="A34">
        <v>0.52888874651892204</v>
      </c>
      <c r="B34">
        <v>321.726558135245</v>
      </c>
      <c r="C34">
        <v>322.197056117513</v>
      </c>
      <c r="D34">
        <v>323.02223618275201</v>
      </c>
      <c r="E34">
        <v>321.780244068385</v>
      </c>
      <c r="F34">
        <v>324.11548894770402</v>
      </c>
      <c r="G34">
        <v>321.51176727056099</v>
      </c>
      <c r="H34">
        <v>321.63660943101002</v>
      </c>
      <c r="I34">
        <v>323.037632165898</v>
      </c>
      <c r="J34">
        <v>322.22213842286999</v>
      </c>
      <c r="K34">
        <v>321.481612079348</v>
      </c>
      <c r="L34">
        <v>321.39871319134301</v>
      </c>
      <c r="M34">
        <v>322.152837179681</v>
      </c>
      <c r="N34">
        <v>322.71978018190202</v>
      </c>
      <c r="O34">
        <v>323.327164406191</v>
      </c>
      <c r="P34">
        <v>322.84282826943797</v>
      </c>
      <c r="Q34">
        <v>323.78071308750498</v>
      </c>
      <c r="R34">
        <v>314.73161881405798</v>
      </c>
      <c r="S34">
        <v>326.72135737196402</v>
      </c>
      <c r="T34">
        <v>341.62805599885201</v>
      </c>
      <c r="U34">
        <v>340.898501638612</v>
      </c>
      <c r="V34">
        <v>342.65934794760801</v>
      </c>
      <c r="W34">
        <v>342.55211547155398</v>
      </c>
      <c r="X34">
        <v>339.61243933986799</v>
      </c>
      <c r="Y34">
        <v>337.796023885838</v>
      </c>
      <c r="Z34">
        <v>334.75678004074803</v>
      </c>
      <c r="AA34">
        <v>339.29718311828799</v>
      </c>
      <c r="AB34">
        <v>337.071508872344</v>
      </c>
      <c r="AC34">
        <v>337.72773665086601</v>
      </c>
      <c r="AD34">
        <v>336.15496133504502</v>
      </c>
      <c r="AE34">
        <v>330.57269634517399</v>
      </c>
      <c r="AF34">
        <v>334.39981831582799</v>
      </c>
      <c r="AG34">
        <v>339.18454247172701</v>
      </c>
      <c r="AH34">
        <v>339.41365033112203</v>
      </c>
      <c r="AI34">
        <v>337.81357863560203</v>
      </c>
      <c r="AJ34">
        <v>350.75699018669098</v>
      </c>
      <c r="AK34">
        <v>345.75275887350398</v>
      </c>
      <c r="AL34">
        <v>341.73527402949901</v>
      </c>
      <c r="AM34">
        <v>338.10311910390197</v>
      </c>
      <c r="AN34">
        <v>339.24128897076099</v>
      </c>
      <c r="AO34">
        <v>337.59567938965603</v>
      </c>
      <c r="AP34">
        <v>338.24215280276098</v>
      </c>
      <c r="AQ34">
        <v>337.69541976937097</v>
      </c>
      <c r="AR34">
        <v>336.65607304257901</v>
      </c>
      <c r="AS34">
        <v>334.35946240661798</v>
      </c>
      <c r="AT34">
        <v>331.56985260195302</v>
      </c>
      <c r="AU34">
        <v>328.33834301452703</v>
      </c>
      <c r="AV34">
        <v>325.778636495331</v>
      </c>
      <c r="AW34">
        <v>325.83633346651499</v>
      </c>
      <c r="AX34">
        <v>324.58567815842798</v>
      </c>
      <c r="AY34">
        <v>324.28547766897998</v>
      </c>
      <c r="AZ34">
        <v>325.551954865749</v>
      </c>
      <c r="BA34">
        <v>324.74605303682398</v>
      </c>
      <c r="BB34">
        <v>325.75063137928998</v>
      </c>
      <c r="BC34">
        <v>325.30098872676501</v>
      </c>
      <c r="BD34">
        <v>322.64617643709403</v>
      </c>
      <c r="BE34">
        <v>323.62728478052901</v>
      </c>
      <c r="BF34">
        <v>324.05532374444999</v>
      </c>
      <c r="BG34">
        <v>324.255637726327</v>
      </c>
      <c r="BH34">
        <v>323.08811236972502</v>
      </c>
      <c r="BI34">
        <v>324.17033682300598</v>
      </c>
      <c r="BJ34">
        <v>324.14266704790202</v>
      </c>
      <c r="BK34">
        <v>322.81548049928602</v>
      </c>
      <c r="BL34">
        <v>320.28497986891603</v>
      </c>
      <c r="BM34">
        <v>316.87084940996101</v>
      </c>
      <c r="BN34">
        <v>320.17891619126601</v>
      </c>
      <c r="BO34">
        <v>319.310845068878</v>
      </c>
      <c r="BP34">
        <v>317.750100507779</v>
      </c>
      <c r="BQ34">
        <v>319.40006838767698</v>
      </c>
      <c r="BR34">
        <v>317.61284980467099</v>
      </c>
      <c r="BS34">
        <v>317.35004223100998</v>
      </c>
      <c r="BT34">
        <v>319.03464785208701</v>
      </c>
      <c r="BU34">
        <v>318.67124060430098</v>
      </c>
      <c r="BV34">
        <v>319.57903840196502</v>
      </c>
      <c r="BW34">
        <v>321.37314964868602</v>
      </c>
      <c r="BX34">
        <v>319.47006702790702</v>
      </c>
      <c r="BY34">
        <v>319.31962825838099</v>
      </c>
      <c r="BZ34">
        <v>319.036174623411</v>
      </c>
      <c r="CA34">
        <v>320.81098625306601</v>
      </c>
      <c r="CB34">
        <v>321.21786250508399</v>
      </c>
      <c r="CC34">
        <v>320.04577738827697</v>
      </c>
      <c r="CD34">
        <v>322.17882018176903</v>
      </c>
      <c r="CE34">
        <v>325.16872209172101</v>
      </c>
      <c r="CF34">
        <v>326.16000328505203</v>
      </c>
      <c r="CG34">
        <v>328.61446349923102</v>
      </c>
      <c r="CH34">
        <v>331.48735284883401</v>
      </c>
      <c r="CI34">
        <v>329.613201103216</v>
      </c>
      <c r="CJ34">
        <v>332.184261755656</v>
      </c>
      <c r="CK34">
        <v>330.04200469788498</v>
      </c>
      <c r="CL34">
        <v>331.25920751847099</v>
      </c>
      <c r="CM34">
        <v>332.51323115852699</v>
      </c>
      <c r="CN34">
        <v>330.32412524731802</v>
      </c>
      <c r="CO34">
        <v>329.83967004307902</v>
      </c>
      <c r="CP34">
        <v>330.11242234614201</v>
      </c>
      <c r="CQ34">
        <v>330.64902774072499</v>
      </c>
      <c r="CR34">
        <v>338.12668358804802</v>
      </c>
      <c r="CS34">
        <v>342.65480915361701</v>
      </c>
      <c r="CT34">
        <v>340.80834362475599</v>
      </c>
      <c r="CU34">
        <v>340.10584314727998</v>
      </c>
      <c r="CV34">
        <v>339.47527530023302</v>
      </c>
      <c r="CW34">
        <v>340.60546027871999</v>
      </c>
      <c r="CX34">
        <v>341.36504104659298</v>
      </c>
      <c r="CY34">
        <v>333.30455815641801</v>
      </c>
      <c r="CZ34">
        <v>329.00283094023598</v>
      </c>
      <c r="DA34">
        <v>328.474091520608</v>
      </c>
      <c r="DB34">
        <v>328.199338133114</v>
      </c>
      <c r="DC34">
        <v>328.24117198937603</v>
      </c>
      <c r="DD34">
        <v>328.603003170345</v>
      </c>
      <c r="DE34">
        <v>329.19783578542899</v>
      </c>
      <c r="DF34">
        <v>328.4016513574</v>
      </c>
      <c r="DG34">
        <v>329.518207799327</v>
      </c>
      <c r="DH34">
        <v>328.02546843505201</v>
      </c>
      <c r="DI34">
        <v>328.566003846272</v>
      </c>
      <c r="DJ34">
        <v>329.10933747469301</v>
      </c>
      <c r="DK34">
        <v>328.23311582422599</v>
      </c>
      <c r="DL34">
        <v>327.35185725548098</v>
      </c>
      <c r="DM34">
        <v>328.12090280580799</v>
      </c>
      <c r="DN34">
        <v>327.98643444953399</v>
      </c>
      <c r="DO34">
        <v>328.189988806462</v>
      </c>
      <c r="DP34">
        <v>327.472029313419</v>
      </c>
      <c r="DQ34">
        <v>326.96713077629897</v>
      </c>
      <c r="DR34">
        <v>326.158344597792</v>
      </c>
    </row>
    <row r="35" spans="1:122" x14ac:dyDescent="0.25">
      <c r="A35">
        <v>0.53833060837546098</v>
      </c>
      <c r="B35">
        <v>321.39670624133998</v>
      </c>
      <c r="C35">
        <v>321.45004415069599</v>
      </c>
      <c r="D35">
        <v>321.718153649366</v>
      </c>
      <c r="E35">
        <v>323.40691562524398</v>
      </c>
      <c r="F35">
        <v>321.77995845688503</v>
      </c>
      <c r="G35">
        <v>321.09719248462602</v>
      </c>
      <c r="H35">
        <v>321.29675797821</v>
      </c>
      <c r="I35">
        <v>321.532721830463</v>
      </c>
      <c r="J35">
        <v>322.03237055956203</v>
      </c>
      <c r="K35">
        <v>322.20115411348701</v>
      </c>
      <c r="L35">
        <v>320.82743754114603</v>
      </c>
      <c r="M35">
        <v>320.38624146563899</v>
      </c>
      <c r="N35">
        <v>323.42545385443202</v>
      </c>
      <c r="O35">
        <v>321.94289630155203</v>
      </c>
      <c r="P35">
        <v>322.729166489237</v>
      </c>
      <c r="Q35">
        <v>322.28281357133699</v>
      </c>
      <c r="R35">
        <v>315.294770256851</v>
      </c>
      <c r="S35">
        <v>319.60152353671998</v>
      </c>
      <c r="T35">
        <v>330.86995235963201</v>
      </c>
      <c r="U35">
        <v>331.27726827576498</v>
      </c>
      <c r="V35">
        <v>329.53328836604197</v>
      </c>
      <c r="W35">
        <v>331.64847220707202</v>
      </c>
      <c r="X35">
        <v>329.35575148861199</v>
      </c>
      <c r="Y35">
        <v>330.36705637032298</v>
      </c>
      <c r="Z35">
        <v>328.68096852246202</v>
      </c>
      <c r="AA35">
        <v>330.62594100123499</v>
      </c>
      <c r="AB35">
        <v>329.52635425220399</v>
      </c>
      <c r="AC35">
        <v>330.228314450357</v>
      </c>
      <c r="AD35">
        <v>328.57230126933598</v>
      </c>
      <c r="AE35">
        <v>325.73760787791099</v>
      </c>
      <c r="AF35">
        <v>329.10696331957598</v>
      </c>
      <c r="AG35">
        <v>333.81070424332802</v>
      </c>
      <c r="AH35">
        <v>333.07062567546399</v>
      </c>
      <c r="AI35">
        <v>332.25231019001001</v>
      </c>
      <c r="AJ35">
        <v>343.40431470403399</v>
      </c>
      <c r="AK35">
        <v>340.070515699532</v>
      </c>
      <c r="AL35">
        <v>335.93324947843797</v>
      </c>
      <c r="AM35">
        <v>333.56481872270302</v>
      </c>
      <c r="AN35">
        <v>332.58645159379398</v>
      </c>
      <c r="AO35">
        <v>331.96290167644099</v>
      </c>
      <c r="AP35">
        <v>331.91899902299701</v>
      </c>
      <c r="AQ35">
        <v>331.86278146230899</v>
      </c>
      <c r="AR35">
        <v>330.93060617588799</v>
      </c>
      <c r="AS35">
        <v>329.14186984406899</v>
      </c>
      <c r="AT35">
        <v>327.66915300512102</v>
      </c>
      <c r="AU35">
        <v>325.72526249890598</v>
      </c>
      <c r="AV35">
        <v>323.89716059742398</v>
      </c>
      <c r="AW35">
        <v>324.228687777495</v>
      </c>
      <c r="AX35">
        <v>323.38812646808498</v>
      </c>
      <c r="AY35">
        <v>324.03626629888402</v>
      </c>
      <c r="AZ35">
        <v>324.269637744254</v>
      </c>
      <c r="BA35">
        <v>322.461431609611</v>
      </c>
      <c r="BB35">
        <v>325.13364958111902</v>
      </c>
      <c r="BC35">
        <v>322.72150781126402</v>
      </c>
      <c r="BD35">
        <v>322.03274979799198</v>
      </c>
      <c r="BE35">
        <v>321.85401792043598</v>
      </c>
      <c r="BF35">
        <v>323.08238878792702</v>
      </c>
      <c r="BG35">
        <v>322.28456777717798</v>
      </c>
      <c r="BH35">
        <v>322.784278613141</v>
      </c>
      <c r="BI35">
        <v>323.698396210071</v>
      </c>
      <c r="BJ35">
        <v>323.096231944061</v>
      </c>
      <c r="BK35">
        <v>321.23812271002799</v>
      </c>
      <c r="BL35">
        <v>321.00211731851601</v>
      </c>
      <c r="BM35">
        <v>315.39925811849099</v>
      </c>
      <c r="BN35">
        <v>318.566842528976</v>
      </c>
      <c r="BO35">
        <v>316.91940425723197</v>
      </c>
      <c r="BP35">
        <v>316.86410636187497</v>
      </c>
      <c r="BQ35">
        <v>317.72214250203803</v>
      </c>
      <c r="BR35">
        <v>316.92079338830303</v>
      </c>
      <c r="BS35">
        <v>316.27110485741503</v>
      </c>
      <c r="BT35">
        <v>316.93288393095099</v>
      </c>
      <c r="BU35">
        <v>317.13701348027399</v>
      </c>
      <c r="BV35">
        <v>317.50627162464798</v>
      </c>
      <c r="BW35">
        <v>317.90102016774102</v>
      </c>
      <c r="BX35">
        <v>318.07115690940702</v>
      </c>
      <c r="BY35">
        <v>317.10945835418801</v>
      </c>
      <c r="BZ35">
        <v>317.59815909562002</v>
      </c>
      <c r="CA35">
        <v>316.71292137156303</v>
      </c>
      <c r="CB35">
        <v>318.60516443113198</v>
      </c>
      <c r="CC35">
        <v>318.10270322524002</v>
      </c>
      <c r="CD35">
        <v>319.20012610757698</v>
      </c>
      <c r="CE35">
        <v>320.71867667676202</v>
      </c>
      <c r="CF35">
        <v>322.71101206468802</v>
      </c>
      <c r="CG35">
        <v>323.626307107196</v>
      </c>
      <c r="CH35">
        <v>326.376782796839</v>
      </c>
      <c r="CI35">
        <v>324.95191790762499</v>
      </c>
      <c r="CJ35">
        <v>326.55944550554102</v>
      </c>
      <c r="CK35">
        <v>325.86640701440001</v>
      </c>
      <c r="CL35">
        <v>326.46485883029601</v>
      </c>
      <c r="CM35">
        <v>326.19238589542499</v>
      </c>
      <c r="CN35">
        <v>325.48341251500301</v>
      </c>
      <c r="CO35">
        <v>325.74957433273698</v>
      </c>
      <c r="CP35">
        <v>325.05751062159197</v>
      </c>
      <c r="CQ35">
        <v>326.889271808209</v>
      </c>
      <c r="CR35">
        <v>332.75161310094597</v>
      </c>
      <c r="CS35">
        <v>337.76342982441798</v>
      </c>
      <c r="CT35">
        <v>336.28674248324302</v>
      </c>
      <c r="CU35">
        <v>335.01746182723099</v>
      </c>
      <c r="CV35">
        <v>334.52941191885299</v>
      </c>
      <c r="CW35">
        <v>334.967642463625</v>
      </c>
      <c r="CX35">
        <v>333.76770698791</v>
      </c>
      <c r="CY35">
        <v>331.05260956187198</v>
      </c>
      <c r="CZ35">
        <v>327.01292447632602</v>
      </c>
      <c r="DA35">
        <v>329.017710957612</v>
      </c>
      <c r="DB35">
        <v>326.84130883854999</v>
      </c>
      <c r="DC35">
        <v>327.33821662144197</v>
      </c>
      <c r="DD35">
        <v>328.39172590207301</v>
      </c>
      <c r="DE35">
        <v>327.014260559722</v>
      </c>
      <c r="DF35">
        <v>327.82057203749201</v>
      </c>
      <c r="DG35">
        <v>328.983715984284</v>
      </c>
      <c r="DH35">
        <v>327.00178369212603</v>
      </c>
      <c r="DI35">
        <v>328.32790031890403</v>
      </c>
      <c r="DJ35">
        <v>329.30566348638598</v>
      </c>
      <c r="DK35">
        <v>328.78772867779799</v>
      </c>
      <c r="DL35">
        <v>327.67740805099498</v>
      </c>
      <c r="DM35">
        <v>327.74159976689799</v>
      </c>
      <c r="DN35">
        <v>328.25415360547902</v>
      </c>
      <c r="DO35">
        <v>326.12820398039901</v>
      </c>
      <c r="DP35">
        <v>327.14474160849602</v>
      </c>
      <c r="DQ35">
        <v>326.87888017923802</v>
      </c>
      <c r="DR35">
        <v>326.33707508741702</v>
      </c>
    </row>
    <row r="36" spans="1:122" x14ac:dyDescent="0.25">
      <c r="A36">
        <v>0.54777247023200004</v>
      </c>
      <c r="B36">
        <v>321.373180550136</v>
      </c>
      <c r="C36">
        <v>321.71842566546297</v>
      </c>
      <c r="D36">
        <v>321.88429749942298</v>
      </c>
      <c r="E36">
        <v>321.831312216409</v>
      </c>
      <c r="F36">
        <v>320.95809631436998</v>
      </c>
      <c r="G36">
        <v>320.15921900807501</v>
      </c>
      <c r="H36">
        <v>319.74956127021898</v>
      </c>
      <c r="I36">
        <v>320.49178250373399</v>
      </c>
      <c r="J36">
        <v>322.555278018146</v>
      </c>
      <c r="K36">
        <v>321.751230858741</v>
      </c>
      <c r="L36">
        <v>320.87635038272299</v>
      </c>
      <c r="M36">
        <v>319.70576153031101</v>
      </c>
      <c r="N36">
        <v>322.47845262024703</v>
      </c>
      <c r="O36">
        <v>321.18277049393902</v>
      </c>
      <c r="P36">
        <v>321.82507130814298</v>
      </c>
      <c r="Q36">
        <v>319.74892763473298</v>
      </c>
      <c r="R36">
        <v>314.380588950846</v>
      </c>
      <c r="S36">
        <v>316.71882599708601</v>
      </c>
      <c r="T36">
        <v>323.68493712089202</v>
      </c>
      <c r="U36">
        <v>323.61483296778198</v>
      </c>
      <c r="V36">
        <v>321.94328624315602</v>
      </c>
      <c r="W36">
        <v>323.18633363792298</v>
      </c>
      <c r="X36">
        <v>321.40243190683901</v>
      </c>
      <c r="Y36">
        <v>323.902420147388</v>
      </c>
      <c r="Z36">
        <v>322.20692636203597</v>
      </c>
      <c r="AA36">
        <v>322.72274861704898</v>
      </c>
      <c r="AB36">
        <v>321.95473681980098</v>
      </c>
      <c r="AC36">
        <v>324.07264931616902</v>
      </c>
      <c r="AD36">
        <v>320.66509898973499</v>
      </c>
      <c r="AE36">
        <v>321.222423257505</v>
      </c>
      <c r="AF36">
        <v>324.52092630856299</v>
      </c>
      <c r="AG36">
        <v>328.22238283186198</v>
      </c>
      <c r="AH36">
        <v>327.10697225643099</v>
      </c>
      <c r="AI36">
        <v>326.957565090988</v>
      </c>
      <c r="AJ36">
        <v>337.41009631463601</v>
      </c>
      <c r="AK36">
        <v>334.37497421863202</v>
      </c>
      <c r="AL36">
        <v>329.764860095524</v>
      </c>
      <c r="AM36">
        <v>327.45847605117001</v>
      </c>
      <c r="AN36">
        <v>327.58332701253602</v>
      </c>
      <c r="AO36">
        <v>328.47886561154598</v>
      </c>
      <c r="AP36">
        <v>328.14481791927898</v>
      </c>
      <c r="AQ36">
        <v>327.67096832850399</v>
      </c>
      <c r="AR36">
        <v>325.39772476219099</v>
      </c>
      <c r="AS36">
        <v>324.24712711394102</v>
      </c>
      <c r="AT36">
        <v>325.07235661909198</v>
      </c>
      <c r="AU36">
        <v>325.12263767248601</v>
      </c>
      <c r="AV36">
        <v>322.64132779575999</v>
      </c>
      <c r="AW36">
        <v>322.82532655875099</v>
      </c>
      <c r="AX36">
        <v>322.81041761148703</v>
      </c>
      <c r="AY36">
        <v>324.12940973342501</v>
      </c>
      <c r="AZ36">
        <v>322.70564201098102</v>
      </c>
      <c r="BA36">
        <v>321.17051605490599</v>
      </c>
      <c r="BB36">
        <v>322.38151659939302</v>
      </c>
      <c r="BC36">
        <v>321.63339539457201</v>
      </c>
      <c r="BD36">
        <v>322.796655813293</v>
      </c>
      <c r="BE36">
        <v>322.56923037608999</v>
      </c>
      <c r="BF36">
        <v>322.770810334244</v>
      </c>
      <c r="BG36">
        <v>321.81840717209798</v>
      </c>
      <c r="BH36">
        <v>321.271536169299</v>
      </c>
      <c r="BI36">
        <v>323.06830323237898</v>
      </c>
      <c r="BJ36">
        <v>322.537715925192</v>
      </c>
      <c r="BK36">
        <v>321.57918026249399</v>
      </c>
      <c r="BL36">
        <v>318.37585828862899</v>
      </c>
      <c r="BM36">
        <v>314.24509939305199</v>
      </c>
      <c r="BN36">
        <v>316.87395958575598</v>
      </c>
      <c r="BO36">
        <v>315.01594468425202</v>
      </c>
      <c r="BP36">
        <v>315.90411017418103</v>
      </c>
      <c r="BQ36">
        <v>316.500269752088</v>
      </c>
      <c r="BR36">
        <v>314.96484840989802</v>
      </c>
      <c r="BS36">
        <v>315.85166226322599</v>
      </c>
      <c r="BT36">
        <v>315.26242121943199</v>
      </c>
      <c r="BU36">
        <v>315.02655644423203</v>
      </c>
      <c r="BV36">
        <v>316.11818779033598</v>
      </c>
      <c r="BW36">
        <v>316.21769309577002</v>
      </c>
      <c r="BX36">
        <v>316.078958038655</v>
      </c>
      <c r="BY36">
        <v>316.893969072316</v>
      </c>
      <c r="BZ36">
        <v>316.20002858277098</v>
      </c>
      <c r="CA36">
        <v>315.31819893387899</v>
      </c>
      <c r="CB36">
        <v>316.10787983501399</v>
      </c>
      <c r="CC36">
        <v>316.62324978631398</v>
      </c>
      <c r="CD36">
        <v>318.13476583794898</v>
      </c>
      <c r="CE36">
        <v>317.28010243583299</v>
      </c>
      <c r="CF36">
        <v>319.83294244930698</v>
      </c>
      <c r="CG36">
        <v>319.98697663025303</v>
      </c>
      <c r="CH36">
        <v>320.72663130192802</v>
      </c>
      <c r="CI36">
        <v>321.06119064534698</v>
      </c>
      <c r="CJ36">
        <v>321.10004862544503</v>
      </c>
      <c r="CK36">
        <v>320.02466941582799</v>
      </c>
      <c r="CL36">
        <v>321.33283175785101</v>
      </c>
      <c r="CM36">
        <v>321.61359361214602</v>
      </c>
      <c r="CN36">
        <v>320.35072597392798</v>
      </c>
      <c r="CO36">
        <v>320.464806695498</v>
      </c>
      <c r="CP36">
        <v>320.62403434323602</v>
      </c>
      <c r="CQ36">
        <v>320.62258797107103</v>
      </c>
      <c r="CR36">
        <v>325.68923234893998</v>
      </c>
      <c r="CS36">
        <v>330.04872127693602</v>
      </c>
      <c r="CT36">
        <v>329.587145909556</v>
      </c>
      <c r="CU36">
        <v>328.11423721231301</v>
      </c>
      <c r="CV36">
        <v>326.30853914865401</v>
      </c>
      <c r="CW36">
        <v>327.84978580471102</v>
      </c>
      <c r="CX36">
        <v>327.66460529950098</v>
      </c>
      <c r="CY36">
        <v>327.30909305759502</v>
      </c>
      <c r="CZ36">
        <v>326.38561150640197</v>
      </c>
      <c r="DA36">
        <v>327.00765406713998</v>
      </c>
      <c r="DB36">
        <v>326.65295376523801</v>
      </c>
      <c r="DC36">
        <v>326.19901525488598</v>
      </c>
      <c r="DD36">
        <v>327.70097821905199</v>
      </c>
      <c r="DE36">
        <v>327.80752744471101</v>
      </c>
      <c r="DF36">
        <v>326.92709539621001</v>
      </c>
      <c r="DG36">
        <v>328.25957410766398</v>
      </c>
      <c r="DH36">
        <v>325.991979346741</v>
      </c>
      <c r="DI36">
        <v>326.65302191441799</v>
      </c>
      <c r="DJ36">
        <v>327.85878449357602</v>
      </c>
      <c r="DK36">
        <v>327.71556916000901</v>
      </c>
      <c r="DL36">
        <v>328.18561361967897</v>
      </c>
      <c r="DM36">
        <v>326.80455154837699</v>
      </c>
      <c r="DN36">
        <v>327.07356959882799</v>
      </c>
      <c r="DO36">
        <v>326.71373076706902</v>
      </c>
      <c r="DP36">
        <v>326.07293420280803</v>
      </c>
      <c r="DQ36">
        <v>325.70312400235599</v>
      </c>
      <c r="DR36">
        <v>326.19907265020498</v>
      </c>
    </row>
    <row r="37" spans="1:122" x14ac:dyDescent="0.25">
      <c r="A37">
        <v>0.55721433208853899</v>
      </c>
      <c r="B37">
        <v>321.25426133822401</v>
      </c>
      <c r="C37">
        <v>322.808955858817</v>
      </c>
      <c r="D37">
        <v>322.37650581015998</v>
      </c>
      <c r="E37">
        <v>322.500586931719</v>
      </c>
      <c r="F37">
        <v>322.40025110751401</v>
      </c>
      <c r="G37">
        <v>319.487761150523</v>
      </c>
      <c r="H37">
        <v>320.20234519227301</v>
      </c>
      <c r="I37">
        <v>322.16651954650899</v>
      </c>
      <c r="J37">
        <v>320.733842015204</v>
      </c>
      <c r="K37">
        <v>322.24692667836899</v>
      </c>
      <c r="L37">
        <v>321.28109750117801</v>
      </c>
      <c r="M37">
        <v>320.605583154111</v>
      </c>
      <c r="N37">
        <v>322.30037631508299</v>
      </c>
      <c r="O37">
        <v>321.76470697221703</v>
      </c>
      <c r="P37">
        <v>321.45118062813702</v>
      </c>
      <c r="Q37">
        <v>321.11536817174698</v>
      </c>
      <c r="R37">
        <v>312.94081503689</v>
      </c>
      <c r="S37">
        <v>314.208480497555</v>
      </c>
      <c r="T37">
        <v>319.90298053775399</v>
      </c>
      <c r="U37">
        <v>318.96766782216997</v>
      </c>
      <c r="V37">
        <v>319.68546388954798</v>
      </c>
      <c r="W37">
        <v>320.13358248561002</v>
      </c>
      <c r="X37">
        <v>318.492775526831</v>
      </c>
      <c r="Y37">
        <v>319.37903094014001</v>
      </c>
      <c r="Z37">
        <v>319.024946236635</v>
      </c>
      <c r="AA37">
        <v>318.19764790354498</v>
      </c>
      <c r="AB37">
        <v>317.745221440222</v>
      </c>
      <c r="AC37">
        <v>319.09696317074003</v>
      </c>
      <c r="AD37">
        <v>319.09700966140502</v>
      </c>
      <c r="AE37">
        <v>318.87704288374903</v>
      </c>
      <c r="AF37">
        <v>320.209717277013</v>
      </c>
      <c r="AG37">
        <v>324.65673438658803</v>
      </c>
      <c r="AH37">
        <v>324.22057503545602</v>
      </c>
      <c r="AI37">
        <v>325.14779031265698</v>
      </c>
      <c r="AJ37">
        <v>334.88007286200701</v>
      </c>
      <c r="AK37">
        <v>330.90629394930801</v>
      </c>
      <c r="AL37">
        <v>328.02392623851898</v>
      </c>
      <c r="AM37">
        <v>324.15296363187298</v>
      </c>
      <c r="AN37">
        <v>324.74692557734897</v>
      </c>
      <c r="AO37">
        <v>325.18325915771999</v>
      </c>
      <c r="AP37">
        <v>326.50558359318501</v>
      </c>
      <c r="AQ37">
        <v>324.70913889788602</v>
      </c>
      <c r="AR37">
        <v>323.961397806246</v>
      </c>
      <c r="AS37">
        <v>324.809922055404</v>
      </c>
      <c r="AT37">
        <v>325.74839940388301</v>
      </c>
      <c r="AU37">
        <v>323.84494845678302</v>
      </c>
      <c r="AV37">
        <v>323.44708947454899</v>
      </c>
      <c r="AW37">
        <v>321.81043538821501</v>
      </c>
      <c r="AX37">
        <v>321.50460423888597</v>
      </c>
      <c r="AY37">
        <v>323.097016695371</v>
      </c>
      <c r="AZ37">
        <v>322.28394331593398</v>
      </c>
      <c r="BA37">
        <v>320.634304324129</v>
      </c>
      <c r="BB37">
        <v>320.976595940013</v>
      </c>
      <c r="BC37">
        <v>320.856694222844</v>
      </c>
      <c r="BD37">
        <v>322.16737502813697</v>
      </c>
      <c r="BE37">
        <v>322.44750272629898</v>
      </c>
      <c r="BF37">
        <v>320.78938201176902</v>
      </c>
      <c r="BG37">
        <v>321.59680737448502</v>
      </c>
      <c r="BH37">
        <v>320.24283494550002</v>
      </c>
      <c r="BI37">
        <v>320.97383624232202</v>
      </c>
      <c r="BJ37">
        <v>322.34744528387898</v>
      </c>
      <c r="BK37">
        <v>321.67733792119901</v>
      </c>
      <c r="BL37">
        <v>316.857039029997</v>
      </c>
      <c r="BM37">
        <v>314.84848464887301</v>
      </c>
      <c r="BN37">
        <v>316.46782133884699</v>
      </c>
      <c r="BO37">
        <v>315.02510582117998</v>
      </c>
      <c r="BP37">
        <v>315.96605725558601</v>
      </c>
      <c r="BQ37">
        <v>316.26276316518602</v>
      </c>
      <c r="BR37">
        <v>314.65590413871598</v>
      </c>
      <c r="BS37">
        <v>315.19625933309197</v>
      </c>
      <c r="BT37">
        <v>314.73942505650899</v>
      </c>
      <c r="BU37">
        <v>314.86000096052999</v>
      </c>
      <c r="BV37">
        <v>315.46462150642901</v>
      </c>
      <c r="BW37">
        <v>316.52238329451501</v>
      </c>
      <c r="BX37">
        <v>317.204193147046</v>
      </c>
      <c r="BY37">
        <v>316.84462999841401</v>
      </c>
      <c r="BZ37">
        <v>316.204411955311</v>
      </c>
      <c r="CA37">
        <v>315.44341550619799</v>
      </c>
      <c r="CB37">
        <v>316.96009033654701</v>
      </c>
      <c r="CC37">
        <v>316.610139719828</v>
      </c>
      <c r="CD37">
        <v>317.82951592235798</v>
      </c>
      <c r="CE37">
        <v>316.00846734868003</v>
      </c>
      <c r="CF37">
        <v>316.81808637692097</v>
      </c>
      <c r="CG37">
        <v>318.12817186091598</v>
      </c>
      <c r="CH37">
        <v>318.85852805245997</v>
      </c>
      <c r="CI37">
        <v>318.38028063553998</v>
      </c>
      <c r="CJ37">
        <v>317.05981629338299</v>
      </c>
      <c r="CK37">
        <v>317.95980820416202</v>
      </c>
      <c r="CL37">
        <v>317.93331127060799</v>
      </c>
      <c r="CM37">
        <v>319.55803129113298</v>
      </c>
      <c r="CN37">
        <v>317.42659754868998</v>
      </c>
      <c r="CO37">
        <v>318.56840903770399</v>
      </c>
      <c r="CP37">
        <v>318.32757832303201</v>
      </c>
      <c r="CQ37">
        <v>317.97333081944498</v>
      </c>
      <c r="CR37">
        <v>322.76718056770102</v>
      </c>
      <c r="CS37">
        <v>323.06041525907801</v>
      </c>
      <c r="CT37">
        <v>324.41949989952298</v>
      </c>
      <c r="CU37">
        <v>324.42639909317199</v>
      </c>
      <c r="CV37">
        <v>323.11259133603602</v>
      </c>
      <c r="CW37">
        <v>323.51055244161302</v>
      </c>
      <c r="CX37">
        <v>324.16064758693199</v>
      </c>
      <c r="CY37">
        <v>326.308215625012</v>
      </c>
      <c r="CZ37">
        <v>326.31662298699302</v>
      </c>
      <c r="DA37">
        <v>328.67699483869899</v>
      </c>
      <c r="DB37">
        <v>326.21455041221299</v>
      </c>
      <c r="DC37">
        <v>325.78095858784599</v>
      </c>
      <c r="DD37">
        <v>326.85336048705</v>
      </c>
      <c r="DE37">
        <v>327.17708806458597</v>
      </c>
      <c r="DF37">
        <v>325.85688263035001</v>
      </c>
      <c r="DG37">
        <v>328.00524438260902</v>
      </c>
      <c r="DH37">
        <v>326.83837269611098</v>
      </c>
      <c r="DI37">
        <v>327.23539960635202</v>
      </c>
      <c r="DJ37">
        <v>327.18809242840098</v>
      </c>
      <c r="DK37">
        <v>326.366818033855</v>
      </c>
      <c r="DL37">
        <v>327.09960889032499</v>
      </c>
      <c r="DM37">
        <v>327.733773585937</v>
      </c>
      <c r="DN37">
        <v>327.556732259596</v>
      </c>
      <c r="DO37">
        <v>326.30155010874398</v>
      </c>
      <c r="DP37">
        <v>325.78658105469702</v>
      </c>
      <c r="DQ37">
        <v>325.30966975979101</v>
      </c>
      <c r="DR37">
        <v>326.86721759023698</v>
      </c>
    </row>
    <row r="38" spans="1:122" x14ac:dyDescent="0.25">
      <c r="A38">
        <v>0.56665619394507805</v>
      </c>
      <c r="B38">
        <v>322.08014910432797</v>
      </c>
      <c r="C38">
        <v>322.29041428622497</v>
      </c>
      <c r="D38">
        <v>321.36696522388098</v>
      </c>
      <c r="E38">
        <v>321.36538221569202</v>
      </c>
      <c r="F38">
        <v>321.38825292745901</v>
      </c>
      <c r="G38">
        <v>319.65778675395399</v>
      </c>
      <c r="H38">
        <v>320.66050653465498</v>
      </c>
      <c r="I38">
        <v>321.40475415155601</v>
      </c>
      <c r="J38">
        <v>319.92611709353099</v>
      </c>
      <c r="K38">
        <v>321.423540728067</v>
      </c>
      <c r="L38">
        <v>321.27248313750903</v>
      </c>
      <c r="M38">
        <v>319.76961313635297</v>
      </c>
      <c r="N38">
        <v>320.889998190249</v>
      </c>
      <c r="O38">
        <v>320.69476459348903</v>
      </c>
      <c r="P38">
        <v>320.51965158787499</v>
      </c>
      <c r="Q38">
        <v>320.80008789992399</v>
      </c>
      <c r="R38">
        <v>312.02885316905298</v>
      </c>
      <c r="S38">
        <v>313.31313109060301</v>
      </c>
      <c r="T38">
        <v>318.50616752098898</v>
      </c>
      <c r="U38">
        <v>317.58826553372</v>
      </c>
      <c r="V38">
        <v>318.38700461516601</v>
      </c>
      <c r="W38">
        <v>318.98664954281702</v>
      </c>
      <c r="X38">
        <v>317.38033365299498</v>
      </c>
      <c r="Y38">
        <v>318.01416688571101</v>
      </c>
      <c r="Z38">
        <v>317.32706754136802</v>
      </c>
      <c r="AA38">
        <v>318.565009715835</v>
      </c>
      <c r="AB38">
        <v>317.60612496773598</v>
      </c>
      <c r="AC38">
        <v>316.93501232479002</v>
      </c>
      <c r="AD38">
        <v>318.00665051646899</v>
      </c>
      <c r="AE38">
        <v>317.528500805965</v>
      </c>
      <c r="AF38">
        <v>318.003682688749</v>
      </c>
      <c r="AG38">
        <v>323.67141181669501</v>
      </c>
      <c r="AH38">
        <v>323.17178829202498</v>
      </c>
      <c r="AI38">
        <v>323.25080712296602</v>
      </c>
      <c r="AJ38">
        <v>332.46505699867299</v>
      </c>
      <c r="AK38">
        <v>329.29675424116698</v>
      </c>
      <c r="AL38">
        <v>325.78904662843598</v>
      </c>
      <c r="AM38">
        <v>324.38337467073399</v>
      </c>
      <c r="AN38">
        <v>324.76586057168998</v>
      </c>
      <c r="AO38">
        <v>323.24539141360299</v>
      </c>
      <c r="AP38">
        <v>324.88605913238501</v>
      </c>
      <c r="AQ38">
        <v>323.67588011022002</v>
      </c>
      <c r="AR38">
        <v>322.46876596560298</v>
      </c>
      <c r="AS38">
        <v>322.64534006418398</v>
      </c>
      <c r="AT38">
        <v>324.11601987224998</v>
      </c>
      <c r="AU38">
        <v>322.65754351453899</v>
      </c>
      <c r="AV38">
        <v>321.87689365262202</v>
      </c>
      <c r="AW38">
        <v>321.97042105906303</v>
      </c>
      <c r="AX38">
        <v>321.11172265359602</v>
      </c>
      <c r="AY38">
        <v>321.68426737199002</v>
      </c>
      <c r="AZ38">
        <v>321.99325670592299</v>
      </c>
      <c r="BA38">
        <v>320.47143852803799</v>
      </c>
      <c r="BB38">
        <v>321.26996570003701</v>
      </c>
      <c r="BC38">
        <v>320.95320152221001</v>
      </c>
      <c r="BD38">
        <v>321.42830764312703</v>
      </c>
      <c r="BE38">
        <v>321.75862153219799</v>
      </c>
      <c r="BF38">
        <v>320.29825077257101</v>
      </c>
      <c r="BG38">
        <v>321.16524762859802</v>
      </c>
      <c r="BH38">
        <v>321.33617022359198</v>
      </c>
      <c r="BI38">
        <v>321.35714997649097</v>
      </c>
      <c r="BJ38">
        <v>320.53812638315497</v>
      </c>
      <c r="BK38">
        <v>320.29275110389199</v>
      </c>
      <c r="BL38">
        <v>316.07191991457898</v>
      </c>
      <c r="BM38">
        <v>313.96470623487102</v>
      </c>
      <c r="BN38">
        <v>316.49024991101902</v>
      </c>
      <c r="BO38">
        <v>315.01702285648201</v>
      </c>
      <c r="BP38">
        <v>315.65185604471998</v>
      </c>
      <c r="BQ38">
        <v>315.21338660981303</v>
      </c>
      <c r="BR38">
        <v>314.87028048866603</v>
      </c>
      <c r="BS38">
        <v>315.13136869669199</v>
      </c>
      <c r="BT38">
        <v>314.376283774873</v>
      </c>
      <c r="BU38">
        <v>314.84511494211398</v>
      </c>
      <c r="BV38">
        <v>315.99127454113398</v>
      </c>
      <c r="BW38">
        <v>316.49789284501799</v>
      </c>
      <c r="BX38">
        <v>316.76014797496902</v>
      </c>
      <c r="BY38">
        <v>315.64008752834599</v>
      </c>
      <c r="BZ38">
        <v>314.117062671545</v>
      </c>
      <c r="CA38">
        <v>315.39097825496998</v>
      </c>
      <c r="CB38">
        <v>316.869335175424</v>
      </c>
      <c r="CC38">
        <v>316.49530855160299</v>
      </c>
      <c r="CD38">
        <v>316.99166632052999</v>
      </c>
      <c r="CE38">
        <v>316.34352114092502</v>
      </c>
      <c r="CF38">
        <v>314.82607917507897</v>
      </c>
      <c r="CG38">
        <v>316.97754500104702</v>
      </c>
      <c r="CH38">
        <v>317.262835753638</v>
      </c>
      <c r="CI38">
        <v>317.52056077561502</v>
      </c>
      <c r="CJ38">
        <v>315.481773412378</v>
      </c>
      <c r="CK38">
        <v>316.15156270731899</v>
      </c>
      <c r="CL38">
        <v>316.90139329566301</v>
      </c>
      <c r="CM38">
        <v>317.13161266117902</v>
      </c>
      <c r="CN38">
        <v>316.55535876775298</v>
      </c>
      <c r="CO38">
        <v>317.18221039443802</v>
      </c>
      <c r="CP38">
        <v>316.70266419314299</v>
      </c>
      <c r="CQ38">
        <v>315.272889734508</v>
      </c>
      <c r="CR38">
        <v>319.33907798747799</v>
      </c>
      <c r="CS38">
        <v>322.11821613484301</v>
      </c>
      <c r="CT38">
        <v>320.77063073007702</v>
      </c>
      <c r="CU38">
        <v>321.62108222422597</v>
      </c>
      <c r="CV38">
        <v>322.21258682854801</v>
      </c>
      <c r="CW38">
        <v>321.83179651972699</v>
      </c>
      <c r="CX38">
        <v>322.41808862308602</v>
      </c>
      <c r="CY38">
        <v>326.03114879132301</v>
      </c>
      <c r="CZ38">
        <v>326.58554461572101</v>
      </c>
      <c r="DA38">
        <v>328.68890445110401</v>
      </c>
      <c r="DB38">
        <v>326.26285503043403</v>
      </c>
      <c r="DC38">
        <v>324.77314175364</v>
      </c>
      <c r="DD38">
        <v>326.21830023835901</v>
      </c>
      <c r="DE38">
        <v>327.066500074207</v>
      </c>
      <c r="DF38">
        <v>326.11234602673102</v>
      </c>
      <c r="DG38">
        <v>327.61051436683499</v>
      </c>
      <c r="DH38">
        <v>327.03560349796902</v>
      </c>
      <c r="DI38">
        <v>327.61340224544102</v>
      </c>
      <c r="DJ38">
        <v>326.99918666874299</v>
      </c>
      <c r="DK38">
        <v>326.33288734324202</v>
      </c>
      <c r="DL38">
        <v>327.45280014794599</v>
      </c>
      <c r="DM38">
        <v>328.78383049160698</v>
      </c>
      <c r="DN38">
        <v>326.01940214434302</v>
      </c>
      <c r="DO38">
        <v>325.31208689337302</v>
      </c>
      <c r="DP38">
        <v>325.22037561838999</v>
      </c>
      <c r="DQ38">
        <v>325.19612447330098</v>
      </c>
      <c r="DR38">
        <v>325.40230885241903</v>
      </c>
    </row>
    <row r="39" spans="1:122" x14ac:dyDescent="0.25">
      <c r="A39">
        <v>0.57609805580161699</v>
      </c>
      <c r="B39">
        <v>320.84768206452998</v>
      </c>
      <c r="C39">
        <v>321.63383825870397</v>
      </c>
      <c r="D39">
        <v>320.22286773817598</v>
      </c>
      <c r="E39">
        <v>320.45449888547699</v>
      </c>
      <c r="F39">
        <v>320.37280725531298</v>
      </c>
      <c r="G39">
        <v>319.693210615444</v>
      </c>
      <c r="H39">
        <v>319.94259090889898</v>
      </c>
      <c r="I39">
        <v>319.32925838320102</v>
      </c>
      <c r="J39">
        <v>320.07317429095298</v>
      </c>
      <c r="K39">
        <v>322.51914265926899</v>
      </c>
      <c r="L39">
        <v>321.13438053250701</v>
      </c>
      <c r="M39">
        <v>320.60054131971799</v>
      </c>
      <c r="N39">
        <v>321.01095261117001</v>
      </c>
      <c r="O39">
        <v>321.07660776567297</v>
      </c>
      <c r="P39">
        <v>320.82575519027</v>
      </c>
      <c r="Q39">
        <v>320.315871783148</v>
      </c>
      <c r="R39">
        <v>311.99319544328802</v>
      </c>
      <c r="S39">
        <v>312.35308106246299</v>
      </c>
      <c r="T39">
        <v>317.90660574679401</v>
      </c>
      <c r="U39">
        <v>315.92595727267701</v>
      </c>
      <c r="V39">
        <v>316.26602887568998</v>
      </c>
      <c r="W39">
        <v>317.69534394457901</v>
      </c>
      <c r="X39">
        <v>315.60833556667302</v>
      </c>
      <c r="Y39">
        <v>315.949711812006</v>
      </c>
      <c r="Z39">
        <v>315.897659839391</v>
      </c>
      <c r="AA39">
        <v>315.95444557414203</v>
      </c>
      <c r="AB39">
        <v>315.435391046635</v>
      </c>
      <c r="AC39">
        <v>317.37606390099501</v>
      </c>
      <c r="AD39">
        <v>315.55342145562298</v>
      </c>
      <c r="AE39">
        <v>316.71772337228498</v>
      </c>
      <c r="AF39">
        <v>317.426877819232</v>
      </c>
      <c r="AG39">
        <v>321.95596466389799</v>
      </c>
      <c r="AH39">
        <v>321.91763148773498</v>
      </c>
      <c r="AI39">
        <v>321.02841846462201</v>
      </c>
      <c r="AJ39">
        <v>332.48966551452901</v>
      </c>
      <c r="AK39">
        <v>329.24792818441</v>
      </c>
      <c r="AL39">
        <v>324.728563120101</v>
      </c>
      <c r="AM39">
        <v>322.83035624530299</v>
      </c>
      <c r="AN39">
        <v>322.49589389876701</v>
      </c>
      <c r="AO39">
        <v>322.930379629409</v>
      </c>
      <c r="AP39">
        <v>324.014114661387</v>
      </c>
      <c r="AQ39">
        <v>322.680215900576</v>
      </c>
      <c r="AR39">
        <v>321.98936185607198</v>
      </c>
      <c r="AS39">
        <v>322.145028160089</v>
      </c>
      <c r="AT39">
        <v>322.45710201659699</v>
      </c>
      <c r="AU39">
        <v>322.07137961852402</v>
      </c>
      <c r="AV39">
        <v>319.57810075601202</v>
      </c>
      <c r="AW39">
        <v>323.10356193720202</v>
      </c>
      <c r="AX39">
        <v>320.98748892699598</v>
      </c>
      <c r="AY39">
        <v>321.17055408626499</v>
      </c>
      <c r="AZ39">
        <v>319.92270619739799</v>
      </c>
      <c r="BA39">
        <v>320.905264688344</v>
      </c>
      <c r="BB39">
        <v>321.837662172092</v>
      </c>
      <c r="BC39">
        <v>319.71770587683699</v>
      </c>
      <c r="BD39">
        <v>319.79682014884497</v>
      </c>
      <c r="BE39">
        <v>320.44146939894898</v>
      </c>
      <c r="BF39">
        <v>319.88199310519099</v>
      </c>
      <c r="BG39">
        <v>320.61890777976299</v>
      </c>
      <c r="BH39">
        <v>319.93235300064902</v>
      </c>
      <c r="BI39">
        <v>320.94131510995197</v>
      </c>
      <c r="BJ39">
        <v>319.42238818573401</v>
      </c>
      <c r="BK39">
        <v>318.27119166719899</v>
      </c>
      <c r="BL39">
        <v>316.52022818303601</v>
      </c>
      <c r="BM39">
        <v>313.09352562871999</v>
      </c>
      <c r="BN39">
        <v>316.00418931739603</v>
      </c>
      <c r="BO39">
        <v>314.21176095086003</v>
      </c>
      <c r="BP39">
        <v>314.97876430404898</v>
      </c>
      <c r="BQ39">
        <v>315.15034930889198</v>
      </c>
      <c r="BR39">
        <v>314.91507745083902</v>
      </c>
      <c r="BS39">
        <v>313.11354959845198</v>
      </c>
      <c r="BT39">
        <v>313.768695404082</v>
      </c>
      <c r="BU39">
        <v>312.97033338343698</v>
      </c>
      <c r="BV39">
        <v>315.12179964469999</v>
      </c>
      <c r="BW39">
        <v>315.46945712598398</v>
      </c>
      <c r="BX39">
        <v>314.88914547065099</v>
      </c>
      <c r="BY39">
        <v>315.33441001589398</v>
      </c>
      <c r="BZ39">
        <v>314.39948904205301</v>
      </c>
      <c r="CA39">
        <v>314.713754411124</v>
      </c>
      <c r="CB39">
        <v>315.56709135129103</v>
      </c>
      <c r="CC39">
        <v>316.23368374168803</v>
      </c>
      <c r="CD39">
        <v>315.28561492993202</v>
      </c>
      <c r="CE39">
        <v>314.85486051054102</v>
      </c>
      <c r="CF39">
        <v>314.07606845387699</v>
      </c>
      <c r="CG39">
        <v>316.61463202037999</v>
      </c>
      <c r="CH39">
        <v>315.20712653940001</v>
      </c>
      <c r="CI39">
        <v>315.928090806912</v>
      </c>
      <c r="CJ39">
        <v>315.74030349269299</v>
      </c>
      <c r="CK39">
        <v>315.586396602403</v>
      </c>
      <c r="CL39">
        <v>314.73168236787899</v>
      </c>
      <c r="CM39">
        <v>316.23949993717798</v>
      </c>
      <c r="CN39">
        <v>314.63088574091898</v>
      </c>
      <c r="CO39">
        <v>314.81895147766897</v>
      </c>
      <c r="CP39">
        <v>315.989211126827</v>
      </c>
      <c r="CQ39">
        <v>314.23538257643997</v>
      </c>
      <c r="CR39">
        <v>318.30612056390498</v>
      </c>
      <c r="CS39">
        <v>319.53068972961501</v>
      </c>
      <c r="CT39">
        <v>320.54581720883999</v>
      </c>
      <c r="CU39">
        <v>320.76111909956097</v>
      </c>
      <c r="CV39">
        <v>320.970574897071</v>
      </c>
      <c r="CW39">
        <v>319.81772820710103</v>
      </c>
      <c r="CX39">
        <v>320.82424329842001</v>
      </c>
      <c r="CY39">
        <v>323.81856083932598</v>
      </c>
      <c r="CZ39">
        <v>327.06313103911901</v>
      </c>
      <c r="DA39">
        <v>327.11711340740197</v>
      </c>
      <c r="DB39">
        <v>326.43059862635198</v>
      </c>
      <c r="DC39">
        <v>325.19458900012398</v>
      </c>
      <c r="DD39">
        <v>325.64817510822002</v>
      </c>
      <c r="DE39">
        <v>327.38921029643399</v>
      </c>
      <c r="DF39">
        <v>325.65210985857902</v>
      </c>
      <c r="DG39">
        <v>327.53417071762101</v>
      </c>
      <c r="DH39">
        <v>326.39695218435799</v>
      </c>
      <c r="DI39">
        <v>326.92089608918502</v>
      </c>
      <c r="DJ39">
        <v>326.05155708349002</v>
      </c>
      <c r="DK39">
        <v>326.07825220210401</v>
      </c>
      <c r="DL39">
        <v>326.07497581023603</v>
      </c>
      <c r="DM39">
        <v>326.45363755966002</v>
      </c>
      <c r="DN39">
        <v>325.11992313269701</v>
      </c>
      <c r="DO39">
        <v>324.69298530400698</v>
      </c>
      <c r="DP39">
        <v>325.954945869234</v>
      </c>
      <c r="DQ39">
        <v>323.935609043439</v>
      </c>
      <c r="DR39">
        <v>324.454343127779</v>
      </c>
    </row>
    <row r="40" spans="1:122" x14ac:dyDescent="0.25">
      <c r="A40">
        <v>0.58553991765815605</v>
      </c>
      <c r="B40">
        <v>318.04959265294201</v>
      </c>
      <c r="C40">
        <v>319.29989128862297</v>
      </c>
      <c r="D40">
        <v>318.39960623244502</v>
      </c>
      <c r="E40">
        <v>319.56738644236498</v>
      </c>
      <c r="F40">
        <v>321.08271895267802</v>
      </c>
      <c r="G40">
        <v>318.26293617903701</v>
      </c>
      <c r="H40">
        <v>318.77126094481201</v>
      </c>
      <c r="I40">
        <v>318.71547592824402</v>
      </c>
      <c r="J40">
        <v>319.708329329116</v>
      </c>
      <c r="K40">
        <v>320.55314848949502</v>
      </c>
      <c r="L40">
        <v>320.49166289723502</v>
      </c>
      <c r="M40">
        <v>318.98346845771101</v>
      </c>
      <c r="N40">
        <v>320.07817149180897</v>
      </c>
      <c r="O40">
        <v>320.55167676440601</v>
      </c>
      <c r="P40">
        <v>320.05593906935297</v>
      </c>
      <c r="Q40">
        <v>320.24336836257999</v>
      </c>
      <c r="R40">
        <v>311.52876429349601</v>
      </c>
      <c r="S40">
        <v>310.20281856457802</v>
      </c>
      <c r="T40">
        <v>316.393450544264</v>
      </c>
      <c r="U40">
        <v>316.042490670662</v>
      </c>
      <c r="V40">
        <v>315.83882255294498</v>
      </c>
      <c r="W40">
        <v>315.893774799119</v>
      </c>
      <c r="X40">
        <v>314.63395540009901</v>
      </c>
      <c r="Y40">
        <v>314.45978853344201</v>
      </c>
      <c r="Z40">
        <v>315.313069921286</v>
      </c>
      <c r="AA40">
        <v>314.36922182032703</v>
      </c>
      <c r="AB40">
        <v>315.24711739380098</v>
      </c>
      <c r="AC40">
        <v>316.14600967451702</v>
      </c>
      <c r="AD40">
        <v>314.63021758860299</v>
      </c>
      <c r="AE40">
        <v>315.65573656584098</v>
      </c>
      <c r="AF40">
        <v>316.33158510267901</v>
      </c>
      <c r="AG40">
        <v>320.61421657627801</v>
      </c>
      <c r="AH40">
        <v>321.71312261620898</v>
      </c>
      <c r="AI40">
        <v>319.95809661434799</v>
      </c>
      <c r="AJ40">
        <v>331.62040596749102</v>
      </c>
      <c r="AK40">
        <v>329.35229094067699</v>
      </c>
      <c r="AL40">
        <v>322.69037613974899</v>
      </c>
      <c r="AM40">
        <v>322.14709616159502</v>
      </c>
      <c r="AN40">
        <v>321.45566509040202</v>
      </c>
      <c r="AO40">
        <v>322.039998616025</v>
      </c>
      <c r="AP40">
        <v>321.94714428384799</v>
      </c>
      <c r="AQ40">
        <v>322.65050108240303</v>
      </c>
      <c r="AR40">
        <v>321.75206358677201</v>
      </c>
      <c r="AS40">
        <v>321.78695543488402</v>
      </c>
      <c r="AT40">
        <v>320.99689202381802</v>
      </c>
      <c r="AU40">
        <v>322.32665440189101</v>
      </c>
      <c r="AV40">
        <v>319.82216575570197</v>
      </c>
      <c r="AW40">
        <v>320.48632564699801</v>
      </c>
      <c r="AX40">
        <v>320.41062741090201</v>
      </c>
      <c r="AY40">
        <v>319.30343064135201</v>
      </c>
      <c r="AZ40">
        <v>318.76615197860701</v>
      </c>
      <c r="BA40">
        <v>319.24540469860398</v>
      </c>
      <c r="BB40">
        <v>319.36220364844502</v>
      </c>
      <c r="BC40">
        <v>319.020239046629</v>
      </c>
      <c r="BD40">
        <v>317.90214115652799</v>
      </c>
      <c r="BE40">
        <v>318.062144664676</v>
      </c>
      <c r="BF40">
        <v>320.60912893186202</v>
      </c>
      <c r="BG40">
        <v>319.03028328476802</v>
      </c>
      <c r="BH40">
        <v>319.41106642993498</v>
      </c>
      <c r="BI40">
        <v>320.83244638815898</v>
      </c>
      <c r="BJ40">
        <v>318.902529774117</v>
      </c>
      <c r="BK40">
        <v>318.06553202962601</v>
      </c>
      <c r="BL40">
        <v>316.624190224431</v>
      </c>
      <c r="BM40">
        <v>311.67043887873899</v>
      </c>
      <c r="BN40">
        <v>315.72633605836199</v>
      </c>
      <c r="BO40">
        <v>313.21387918476199</v>
      </c>
      <c r="BP40">
        <v>313.62089397628398</v>
      </c>
      <c r="BQ40">
        <v>314.69369088350498</v>
      </c>
      <c r="BR40">
        <v>314.18235907961201</v>
      </c>
      <c r="BS40">
        <v>313.10030863408599</v>
      </c>
      <c r="BT40">
        <v>312.41969734064998</v>
      </c>
      <c r="BU40">
        <v>312.68623796413601</v>
      </c>
      <c r="BV40">
        <v>313.72117293197101</v>
      </c>
      <c r="BW40">
        <v>314.19547428701202</v>
      </c>
      <c r="BX40">
        <v>313.99880367895599</v>
      </c>
      <c r="BY40">
        <v>314.58775898518502</v>
      </c>
      <c r="BZ40">
        <v>313.91117420377401</v>
      </c>
      <c r="CA40">
        <v>312.43691012980798</v>
      </c>
      <c r="CB40">
        <v>313.53341738441202</v>
      </c>
      <c r="CC40">
        <v>315.15320167589601</v>
      </c>
      <c r="CD40">
        <v>315.74062356354301</v>
      </c>
      <c r="CE40">
        <v>312.92778587360698</v>
      </c>
      <c r="CF40">
        <v>314.103229172</v>
      </c>
      <c r="CG40">
        <v>316.20532004422699</v>
      </c>
      <c r="CH40">
        <v>314.86198167427801</v>
      </c>
      <c r="CI40">
        <v>314.68251153675402</v>
      </c>
      <c r="CJ40">
        <v>314.92310126316897</v>
      </c>
      <c r="CK40">
        <v>315.07569707039897</v>
      </c>
      <c r="CL40">
        <v>312.41059899376199</v>
      </c>
      <c r="CM40">
        <v>315.27288180986199</v>
      </c>
      <c r="CN40">
        <v>313.545140438548</v>
      </c>
      <c r="CO40">
        <v>313.70694664996</v>
      </c>
      <c r="CP40">
        <v>314.99138413011298</v>
      </c>
      <c r="CQ40">
        <v>313.52735878650401</v>
      </c>
      <c r="CR40">
        <v>318.898844808354</v>
      </c>
      <c r="CS40">
        <v>317.50085297373499</v>
      </c>
      <c r="CT40">
        <v>319.88653464138099</v>
      </c>
      <c r="CU40">
        <v>319.69402864695797</v>
      </c>
      <c r="CV40">
        <v>320.45075993713903</v>
      </c>
      <c r="CW40">
        <v>318.877852782503</v>
      </c>
      <c r="CX40">
        <v>320.03130514432502</v>
      </c>
      <c r="CY40">
        <v>322.45601548230201</v>
      </c>
      <c r="CZ40">
        <v>325.62144762245202</v>
      </c>
      <c r="DA40">
        <v>327.76107549848302</v>
      </c>
      <c r="DB40">
        <v>326.005381760207</v>
      </c>
      <c r="DC40">
        <v>324.70605547667901</v>
      </c>
      <c r="DD40">
        <v>324.43365118360799</v>
      </c>
      <c r="DE40">
        <v>325.77255917333099</v>
      </c>
      <c r="DF40">
        <v>324.42619507729</v>
      </c>
      <c r="DG40">
        <v>326.37044273931201</v>
      </c>
      <c r="DH40">
        <v>325.443254714631</v>
      </c>
      <c r="DI40">
        <v>326.92035100189503</v>
      </c>
      <c r="DJ40">
        <v>326.09317365457503</v>
      </c>
      <c r="DK40">
        <v>325.96891035567597</v>
      </c>
      <c r="DL40">
        <v>324.95156984004001</v>
      </c>
      <c r="DM40">
        <v>325.177754666108</v>
      </c>
      <c r="DN40">
        <v>324.49762707108601</v>
      </c>
      <c r="DO40">
        <v>323.72845313566302</v>
      </c>
      <c r="DP40">
        <v>324.80337514873202</v>
      </c>
      <c r="DQ40">
        <v>325.65017052896701</v>
      </c>
      <c r="DR40">
        <v>323.24439008375299</v>
      </c>
    </row>
    <row r="41" spans="1:122" x14ac:dyDescent="0.25">
      <c r="A41">
        <v>0.594981779514695</v>
      </c>
      <c r="B41">
        <v>317.36491673732598</v>
      </c>
      <c r="C41">
        <v>319.02672041880902</v>
      </c>
      <c r="D41">
        <v>318.26307633357601</v>
      </c>
      <c r="E41">
        <v>318.57743591078702</v>
      </c>
      <c r="F41">
        <v>320.08248200441102</v>
      </c>
      <c r="G41">
        <v>318.45944813561198</v>
      </c>
      <c r="H41">
        <v>317.76832761839</v>
      </c>
      <c r="I41">
        <v>317.60596264926602</v>
      </c>
      <c r="J41">
        <v>319.11382853020098</v>
      </c>
      <c r="K41">
        <v>319.70087993705698</v>
      </c>
      <c r="L41">
        <v>319.89900160778001</v>
      </c>
      <c r="M41">
        <v>318.68393045648298</v>
      </c>
      <c r="N41">
        <v>318.41700868115203</v>
      </c>
      <c r="O41">
        <v>318.82451613841999</v>
      </c>
      <c r="P41">
        <v>320.43252221110902</v>
      </c>
      <c r="Q41">
        <v>318.91210860039598</v>
      </c>
      <c r="R41">
        <v>311.41463707872902</v>
      </c>
      <c r="S41">
        <v>308.85705457115699</v>
      </c>
      <c r="T41">
        <v>315.04972795514402</v>
      </c>
      <c r="U41">
        <v>314.54720197638602</v>
      </c>
      <c r="V41">
        <v>314.21711671602299</v>
      </c>
      <c r="W41">
        <v>315.68946614035798</v>
      </c>
      <c r="X41">
        <v>312.80791997709599</v>
      </c>
      <c r="Y41">
        <v>313.56183461683497</v>
      </c>
      <c r="Z41">
        <v>315.77609864196199</v>
      </c>
      <c r="AA41">
        <v>314.31090687727198</v>
      </c>
      <c r="AB41">
        <v>314.06120677701699</v>
      </c>
      <c r="AC41">
        <v>313.66357689973898</v>
      </c>
      <c r="AD41">
        <v>313.930569579669</v>
      </c>
      <c r="AE41">
        <v>314.13485992804198</v>
      </c>
      <c r="AF41">
        <v>315.70391420728498</v>
      </c>
      <c r="AG41">
        <v>319.95473433343</v>
      </c>
      <c r="AH41">
        <v>321.19943074959599</v>
      </c>
      <c r="AI41">
        <v>318.89665576534702</v>
      </c>
      <c r="AJ41">
        <v>330.767895380168</v>
      </c>
      <c r="AK41">
        <v>327.63968777590998</v>
      </c>
      <c r="AL41">
        <v>321.70004193613698</v>
      </c>
      <c r="AM41">
        <v>321.666630245612</v>
      </c>
      <c r="AN41">
        <v>320.26962720086499</v>
      </c>
      <c r="AO41">
        <v>320.540008848448</v>
      </c>
      <c r="AP41">
        <v>320.91147538423201</v>
      </c>
      <c r="AQ41">
        <v>322.06105486369597</v>
      </c>
      <c r="AR41">
        <v>321.50575875451898</v>
      </c>
      <c r="AS41">
        <v>319.96669438972702</v>
      </c>
      <c r="AT41">
        <v>319.98600900470899</v>
      </c>
      <c r="AU41">
        <v>320.39058263157102</v>
      </c>
      <c r="AV41">
        <v>318.60476669000002</v>
      </c>
      <c r="AW41">
        <v>318.64744312650299</v>
      </c>
      <c r="AX41">
        <v>319.04723259252899</v>
      </c>
      <c r="AY41">
        <v>317.98304816163301</v>
      </c>
      <c r="AZ41">
        <v>318.95509283536501</v>
      </c>
      <c r="BA41">
        <v>317.73484900139101</v>
      </c>
      <c r="BB41">
        <v>319.08858410744301</v>
      </c>
      <c r="BC41">
        <v>318.45674561221398</v>
      </c>
      <c r="BD41">
        <v>317.44766598531999</v>
      </c>
      <c r="BE41">
        <v>317.740590372442</v>
      </c>
      <c r="BF41">
        <v>319.42425630985002</v>
      </c>
      <c r="BG41">
        <v>318.50149569983301</v>
      </c>
      <c r="BH41">
        <v>317.97751248178798</v>
      </c>
      <c r="BI41">
        <v>319.49949473901302</v>
      </c>
      <c r="BJ41">
        <v>317.31793709556001</v>
      </c>
      <c r="BK41">
        <v>317.87932795239499</v>
      </c>
      <c r="BL41">
        <v>316.25815168794497</v>
      </c>
      <c r="BM41">
        <v>311.24483342114098</v>
      </c>
      <c r="BN41">
        <v>313.310892061478</v>
      </c>
      <c r="BO41">
        <v>312.72832828117402</v>
      </c>
      <c r="BP41">
        <v>312.41594616153401</v>
      </c>
      <c r="BQ41">
        <v>314.02632019983798</v>
      </c>
      <c r="BR41">
        <v>314.108111738579</v>
      </c>
      <c r="BS41">
        <v>311.234526104591</v>
      </c>
      <c r="BT41">
        <v>312.12453939328498</v>
      </c>
      <c r="BU41">
        <v>312.47422679061702</v>
      </c>
      <c r="BV41">
        <v>312.86418873004601</v>
      </c>
      <c r="BW41">
        <v>311.96271908975598</v>
      </c>
      <c r="BX41">
        <v>311.74213435042498</v>
      </c>
      <c r="BY41">
        <v>312.734479804952</v>
      </c>
      <c r="BZ41">
        <v>313.18513057236697</v>
      </c>
      <c r="CA41">
        <v>312.06913413169502</v>
      </c>
      <c r="CB41">
        <v>311.61081015683601</v>
      </c>
      <c r="CC41">
        <v>312.53097974954602</v>
      </c>
      <c r="CD41">
        <v>315.24004569028898</v>
      </c>
      <c r="CE41">
        <v>311.877387768669</v>
      </c>
      <c r="CF41">
        <v>312.86174026070501</v>
      </c>
      <c r="CG41">
        <v>314.62677504387</v>
      </c>
      <c r="CH41">
        <v>313.92788803148699</v>
      </c>
      <c r="CI41">
        <v>313.42979648183803</v>
      </c>
      <c r="CJ41">
        <v>313.82988929015301</v>
      </c>
      <c r="CK41">
        <v>313.97544943151502</v>
      </c>
      <c r="CL41">
        <v>312.59159815290201</v>
      </c>
      <c r="CM41">
        <v>314.03074963300298</v>
      </c>
      <c r="CN41">
        <v>313.13448552028098</v>
      </c>
      <c r="CO41">
        <v>313.95998231885801</v>
      </c>
      <c r="CP41">
        <v>313.87609943748203</v>
      </c>
      <c r="CQ41">
        <v>311.08149290850298</v>
      </c>
      <c r="CR41">
        <v>317.36540881643998</v>
      </c>
      <c r="CS41">
        <v>317.29952374653197</v>
      </c>
      <c r="CT41">
        <v>317.64650584035201</v>
      </c>
      <c r="CU41">
        <v>318.74447575516399</v>
      </c>
      <c r="CV41">
        <v>319.204413483194</v>
      </c>
      <c r="CW41">
        <v>318.988193824691</v>
      </c>
      <c r="CX41">
        <v>319.15250511283102</v>
      </c>
      <c r="CY41">
        <v>322.55285840269602</v>
      </c>
      <c r="CZ41">
        <v>323.99648625606198</v>
      </c>
      <c r="DA41">
        <v>325.46448115806498</v>
      </c>
      <c r="DB41">
        <v>323.31079895355401</v>
      </c>
      <c r="DC41">
        <v>323.29407264580999</v>
      </c>
      <c r="DD41">
        <v>324.68139979499603</v>
      </c>
      <c r="DE41">
        <v>324.25134818590999</v>
      </c>
      <c r="DF41">
        <v>323.92751099277501</v>
      </c>
      <c r="DG41">
        <v>325.55863871885202</v>
      </c>
      <c r="DH41">
        <v>325.49190073248002</v>
      </c>
      <c r="DI41">
        <v>325.83360559145501</v>
      </c>
      <c r="DJ41">
        <v>324.79598570805899</v>
      </c>
      <c r="DK41">
        <v>325.67434677397199</v>
      </c>
      <c r="DL41">
        <v>323.49261908766499</v>
      </c>
      <c r="DM41">
        <v>324.22686360675903</v>
      </c>
      <c r="DN41">
        <v>322.47579102840598</v>
      </c>
      <c r="DO41">
        <v>323.391408190726</v>
      </c>
      <c r="DP41">
        <v>324.93434186568601</v>
      </c>
      <c r="DQ41">
        <v>323.99855099552599</v>
      </c>
      <c r="DR41">
        <v>323.20941355981</v>
      </c>
    </row>
    <row r="42" spans="1:122" x14ac:dyDescent="0.25">
      <c r="A42">
        <v>0.60442364137123405</v>
      </c>
      <c r="B42">
        <v>318.496766711536</v>
      </c>
      <c r="C42">
        <v>317.01361723425902</v>
      </c>
      <c r="D42">
        <v>317.31860963101599</v>
      </c>
      <c r="E42">
        <v>317.35230926623899</v>
      </c>
      <c r="F42">
        <v>318.89254229902002</v>
      </c>
      <c r="G42">
        <v>318.73194170677601</v>
      </c>
      <c r="H42">
        <v>317.49840299102101</v>
      </c>
      <c r="I42">
        <v>318.48873158288802</v>
      </c>
      <c r="J42">
        <v>316.532528139362</v>
      </c>
      <c r="K42">
        <v>316.700586649873</v>
      </c>
      <c r="L42">
        <v>317.61283750572397</v>
      </c>
      <c r="M42">
        <v>317.31797951805999</v>
      </c>
      <c r="N42">
        <v>317.30696659510699</v>
      </c>
      <c r="O42">
        <v>318.60050424950799</v>
      </c>
      <c r="P42">
        <v>318.50443627874699</v>
      </c>
      <c r="Q42">
        <v>317.59594370351198</v>
      </c>
      <c r="R42">
        <v>309.99716100275901</v>
      </c>
      <c r="S42">
        <v>308.84135137640101</v>
      </c>
      <c r="T42">
        <v>315.48654668506703</v>
      </c>
      <c r="U42">
        <v>312.36675850655001</v>
      </c>
      <c r="V42">
        <v>315.05628207872297</v>
      </c>
      <c r="W42">
        <v>313.25269422846202</v>
      </c>
      <c r="X42">
        <v>311.37172623024401</v>
      </c>
      <c r="Y42">
        <v>313.86412015926402</v>
      </c>
      <c r="Z42">
        <v>313.75139372435899</v>
      </c>
      <c r="AA42">
        <v>312.42039984837697</v>
      </c>
      <c r="AB42">
        <v>313.11020933977699</v>
      </c>
      <c r="AC42">
        <v>314.00384135689598</v>
      </c>
      <c r="AD42">
        <v>313.990478856219</v>
      </c>
      <c r="AE42">
        <v>313.00465931522899</v>
      </c>
      <c r="AF42">
        <v>315.41118441742401</v>
      </c>
      <c r="AG42">
        <v>319.54991567475702</v>
      </c>
      <c r="AH42">
        <v>320.54636508579802</v>
      </c>
      <c r="AI42">
        <v>317.664060735752</v>
      </c>
      <c r="AJ42">
        <v>331.34235472442998</v>
      </c>
      <c r="AK42">
        <v>327.58286169149102</v>
      </c>
      <c r="AL42">
        <v>321.63139140836898</v>
      </c>
      <c r="AM42">
        <v>321.37556878418599</v>
      </c>
      <c r="AN42">
        <v>320.38123622037102</v>
      </c>
      <c r="AO42">
        <v>321.39476618013998</v>
      </c>
      <c r="AP42">
        <v>319.79243847277598</v>
      </c>
      <c r="AQ42">
        <v>321.82868675872902</v>
      </c>
      <c r="AR42">
        <v>321.18674126534302</v>
      </c>
      <c r="AS42">
        <v>318.83837342748501</v>
      </c>
      <c r="AT42">
        <v>320.38185817949102</v>
      </c>
      <c r="AU42">
        <v>318.67668687429602</v>
      </c>
      <c r="AV42">
        <v>316.974963376235</v>
      </c>
      <c r="AW42">
        <v>317.97392114077002</v>
      </c>
      <c r="AX42">
        <v>318.38312388778201</v>
      </c>
      <c r="AY42">
        <v>317.19127821399599</v>
      </c>
      <c r="AZ42">
        <v>317.57346331863903</v>
      </c>
      <c r="BA42">
        <v>318.07992864427803</v>
      </c>
      <c r="BB42">
        <v>317.428642980956</v>
      </c>
      <c r="BC42">
        <v>317.10735338604798</v>
      </c>
      <c r="BD42">
        <v>316.901950673675</v>
      </c>
      <c r="BE42">
        <v>318.15504478768497</v>
      </c>
      <c r="BF42">
        <v>318.347271511234</v>
      </c>
      <c r="BG42">
        <v>317.90057084282802</v>
      </c>
      <c r="BH42">
        <v>318.32778882714803</v>
      </c>
      <c r="BI42">
        <v>318.79692824745803</v>
      </c>
      <c r="BJ42">
        <v>316.57403784802801</v>
      </c>
      <c r="BK42">
        <v>316.87166575998202</v>
      </c>
      <c r="BL42">
        <v>314.31269687489498</v>
      </c>
      <c r="BM42">
        <v>311.10517195122497</v>
      </c>
      <c r="BN42">
        <v>311.29754767701598</v>
      </c>
      <c r="BO42">
        <v>312.31438638144999</v>
      </c>
      <c r="BP42">
        <v>311.50315441825501</v>
      </c>
      <c r="BQ42">
        <v>310.54683603321899</v>
      </c>
      <c r="BR42">
        <v>312.33584952011603</v>
      </c>
      <c r="BS42">
        <v>313.00723213449601</v>
      </c>
      <c r="BT42">
        <v>310.079071231542</v>
      </c>
      <c r="BU42">
        <v>311.62486438202097</v>
      </c>
      <c r="BV42">
        <v>311.93800663399799</v>
      </c>
      <c r="BW42">
        <v>310.80609188657797</v>
      </c>
      <c r="BX42">
        <v>310.88411406630797</v>
      </c>
      <c r="BY42">
        <v>311.91499766667999</v>
      </c>
      <c r="BZ42">
        <v>310.91972703942702</v>
      </c>
      <c r="CA42">
        <v>311.91626392076699</v>
      </c>
      <c r="CB42">
        <v>312.13567298756999</v>
      </c>
      <c r="CC42">
        <v>310.50422250900999</v>
      </c>
      <c r="CD42">
        <v>314.475026947515</v>
      </c>
      <c r="CE42">
        <v>312.19346012794699</v>
      </c>
      <c r="CF42">
        <v>310.49024338794101</v>
      </c>
      <c r="CG42">
        <v>312.49608616175402</v>
      </c>
      <c r="CH42">
        <v>312.63581449350698</v>
      </c>
      <c r="CI42">
        <v>313.95007369335798</v>
      </c>
      <c r="CJ42">
        <v>312.38063608209302</v>
      </c>
      <c r="CK42">
        <v>312.57554926821899</v>
      </c>
      <c r="CL42">
        <v>312.61274980498001</v>
      </c>
      <c r="CM42">
        <v>313.36781763936102</v>
      </c>
      <c r="CN42">
        <v>312.34797445322903</v>
      </c>
      <c r="CO42">
        <v>311.98094323530199</v>
      </c>
      <c r="CP42">
        <v>312.45319984883901</v>
      </c>
      <c r="CQ42">
        <v>309.67804089331298</v>
      </c>
      <c r="CR42">
        <v>315.34199048549902</v>
      </c>
      <c r="CS42">
        <v>315.51024743618399</v>
      </c>
      <c r="CT42">
        <v>316.056377347205</v>
      </c>
      <c r="CU42">
        <v>318.05322554487998</v>
      </c>
      <c r="CV42">
        <v>316.663515205463</v>
      </c>
      <c r="CW42">
        <v>317.51683143846799</v>
      </c>
      <c r="CX42">
        <v>317.56081261757498</v>
      </c>
      <c r="CY42">
        <v>321.359000258398</v>
      </c>
      <c r="CZ42">
        <v>322.79884572177201</v>
      </c>
      <c r="DA42">
        <v>323.79902433746201</v>
      </c>
      <c r="DB42">
        <v>321.15113233403099</v>
      </c>
      <c r="DC42">
        <v>323.12357083591701</v>
      </c>
      <c r="DD42">
        <v>323.39776080139802</v>
      </c>
      <c r="DE42">
        <v>323.39542873564102</v>
      </c>
      <c r="DF42">
        <v>323.55449702442201</v>
      </c>
      <c r="DG42">
        <v>324.12175331794202</v>
      </c>
      <c r="DH42">
        <v>323.94569222554202</v>
      </c>
      <c r="DI42">
        <v>324.41373202015899</v>
      </c>
      <c r="DJ42">
        <v>325.54100564373999</v>
      </c>
      <c r="DK42">
        <v>324.845441498328</v>
      </c>
      <c r="DL42">
        <v>323.79775986503199</v>
      </c>
      <c r="DM42">
        <v>322.409511392686</v>
      </c>
      <c r="DN42">
        <v>322.17410022293598</v>
      </c>
      <c r="DO42">
        <v>323.81664749287</v>
      </c>
      <c r="DP42">
        <v>323.49784888546702</v>
      </c>
      <c r="DQ42">
        <v>321.46729722663702</v>
      </c>
      <c r="DR42">
        <v>321.78253328945101</v>
      </c>
    </row>
    <row r="43" spans="1:122" x14ac:dyDescent="0.25">
      <c r="A43">
        <v>0.613865503227773</v>
      </c>
      <c r="B43">
        <v>316.45013669160898</v>
      </c>
      <c r="C43">
        <v>315.65717012866997</v>
      </c>
      <c r="D43">
        <v>317.16469397106698</v>
      </c>
      <c r="E43">
        <v>316.35809663824801</v>
      </c>
      <c r="F43">
        <v>317.44667091849101</v>
      </c>
      <c r="G43">
        <v>316.77806966082397</v>
      </c>
      <c r="H43">
        <v>317.42013983294498</v>
      </c>
      <c r="I43">
        <v>318.11202492032402</v>
      </c>
      <c r="J43">
        <v>315.898919322231</v>
      </c>
      <c r="K43">
        <v>315.60030516978901</v>
      </c>
      <c r="L43">
        <v>317.56017085667702</v>
      </c>
      <c r="M43">
        <v>314.22785672416501</v>
      </c>
      <c r="N43">
        <v>315.76260371505202</v>
      </c>
      <c r="O43">
        <v>316.90920439466998</v>
      </c>
      <c r="P43">
        <v>316.514839237118</v>
      </c>
      <c r="Q43">
        <v>316.98445109036902</v>
      </c>
      <c r="R43">
        <v>308.82278713882101</v>
      </c>
      <c r="S43">
        <v>307.81869273368301</v>
      </c>
      <c r="T43">
        <v>313.78888819994</v>
      </c>
      <c r="U43">
        <v>311.633397892262</v>
      </c>
      <c r="V43">
        <v>313.79902286472799</v>
      </c>
      <c r="W43">
        <v>311.108022754861</v>
      </c>
      <c r="X43">
        <v>311.50069963169898</v>
      </c>
      <c r="Y43">
        <v>313.01056852970498</v>
      </c>
      <c r="Z43">
        <v>312.813428135126</v>
      </c>
      <c r="AA43">
        <v>311.750095848988</v>
      </c>
      <c r="AB43">
        <v>312.41823727632101</v>
      </c>
      <c r="AC43">
        <v>313.50979912228701</v>
      </c>
      <c r="AD43">
        <v>312.32310355359698</v>
      </c>
      <c r="AE43">
        <v>312.76727375370001</v>
      </c>
      <c r="AF43">
        <v>314.56642810341202</v>
      </c>
      <c r="AG43">
        <v>317.92856953886201</v>
      </c>
      <c r="AH43">
        <v>318.74610273846997</v>
      </c>
      <c r="AI43">
        <v>318.12172268414901</v>
      </c>
      <c r="AJ43">
        <v>330.86281061600198</v>
      </c>
      <c r="AK43">
        <v>328.96979231540701</v>
      </c>
      <c r="AL43">
        <v>321.83277053120003</v>
      </c>
      <c r="AM43">
        <v>320.62511473789999</v>
      </c>
      <c r="AN43">
        <v>319.40012872203698</v>
      </c>
      <c r="AO43">
        <v>318.80979355386597</v>
      </c>
      <c r="AP43">
        <v>318.97556713176601</v>
      </c>
      <c r="AQ43">
        <v>319.95586800415401</v>
      </c>
      <c r="AR43">
        <v>319.06597169415102</v>
      </c>
      <c r="AS43">
        <v>318.898057227886</v>
      </c>
      <c r="AT43">
        <v>320.609465214632</v>
      </c>
      <c r="AU43">
        <v>318.061025195583</v>
      </c>
      <c r="AV43">
        <v>317.25518301844801</v>
      </c>
      <c r="AW43">
        <v>316.268290475269</v>
      </c>
      <c r="AX43">
        <v>315.931265718764</v>
      </c>
      <c r="AY43">
        <v>316.43810558873599</v>
      </c>
      <c r="AZ43">
        <v>316.21713072863503</v>
      </c>
      <c r="BA43">
        <v>317.17484551757701</v>
      </c>
      <c r="BB43">
        <v>316.737210798332</v>
      </c>
      <c r="BC43">
        <v>315.94848518852802</v>
      </c>
      <c r="BD43">
        <v>315.49723007444402</v>
      </c>
      <c r="BE43">
        <v>316.607350739889</v>
      </c>
      <c r="BF43">
        <v>316.75427491401501</v>
      </c>
      <c r="BG43">
        <v>317.01287042841699</v>
      </c>
      <c r="BH43">
        <v>315.93197735003997</v>
      </c>
      <c r="BI43">
        <v>317.16390839947701</v>
      </c>
      <c r="BJ43">
        <v>315.72980132768299</v>
      </c>
      <c r="BK43">
        <v>315.119249108215</v>
      </c>
      <c r="BL43">
        <v>313.08908987777397</v>
      </c>
      <c r="BM43">
        <v>310.21833182632503</v>
      </c>
      <c r="BN43">
        <v>311.22859561693002</v>
      </c>
      <c r="BO43">
        <v>310.00965246947601</v>
      </c>
      <c r="BP43">
        <v>309.54996174932501</v>
      </c>
      <c r="BQ43">
        <v>310.57825348262702</v>
      </c>
      <c r="BR43">
        <v>310.49658260599301</v>
      </c>
      <c r="BS43">
        <v>310.902675450375</v>
      </c>
      <c r="BT43">
        <v>310.46138587174801</v>
      </c>
      <c r="BU43">
        <v>310.06629533206302</v>
      </c>
      <c r="BV43">
        <v>310.56645647289702</v>
      </c>
      <c r="BW43">
        <v>309.929980783254</v>
      </c>
      <c r="BX43">
        <v>310.68100385054402</v>
      </c>
      <c r="BY43">
        <v>311.586463517548</v>
      </c>
      <c r="BZ43">
        <v>309.624141680891</v>
      </c>
      <c r="CA43">
        <v>309.85786082806698</v>
      </c>
      <c r="CB43">
        <v>310.89202825157702</v>
      </c>
      <c r="CC43">
        <v>310.02406099073397</v>
      </c>
      <c r="CD43">
        <v>312.31447913314997</v>
      </c>
      <c r="CE43">
        <v>311.73752252133301</v>
      </c>
      <c r="CF43">
        <v>311.61459221678598</v>
      </c>
      <c r="CG43">
        <v>311.03705526449397</v>
      </c>
      <c r="CH43">
        <v>312.10031715601099</v>
      </c>
      <c r="CI43">
        <v>313.30660585615499</v>
      </c>
      <c r="CJ43">
        <v>310.83450250128601</v>
      </c>
      <c r="CK43">
        <v>311.21412583527899</v>
      </c>
      <c r="CL43">
        <v>311.34522981519098</v>
      </c>
      <c r="CM43">
        <v>312.49081584996702</v>
      </c>
      <c r="CN43">
        <v>310.39046182191601</v>
      </c>
      <c r="CO43">
        <v>310.35596714622699</v>
      </c>
      <c r="CP43">
        <v>310.83565304759497</v>
      </c>
      <c r="CQ43">
        <v>308.11670631005501</v>
      </c>
      <c r="CR43">
        <v>314.09806886569601</v>
      </c>
      <c r="CS43">
        <v>315.41919221555202</v>
      </c>
      <c r="CT43">
        <v>316.65589071837701</v>
      </c>
      <c r="CU43">
        <v>314.79971162763798</v>
      </c>
      <c r="CV43">
        <v>316.08880829662701</v>
      </c>
      <c r="CW43">
        <v>315.402117491117</v>
      </c>
      <c r="CX43">
        <v>316.88350496372402</v>
      </c>
      <c r="CY43">
        <v>319.59441522491198</v>
      </c>
      <c r="CZ43">
        <v>322.404248474074</v>
      </c>
      <c r="DA43">
        <v>321.87697340242198</v>
      </c>
      <c r="DB43">
        <v>321.06349867130501</v>
      </c>
      <c r="DC43">
        <v>323.20511438654103</v>
      </c>
      <c r="DD43">
        <v>322.49679649660999</v>
      </c>
      <c r="DE43">
        <v>322.806199824288</v>
      </c>
      <c r="DF43">
        <v>322.39986744174701</v>
      </c>
      <c r="DG43">
        <v>322.950669280125</v>
      </c>
      <c r="DH43">
        <v>321.210654269477</v>
      </c>
      <c r="DI43">
        <v>323.547953619672</v>
      </c>
      <c r="DJ43">
        <v>323.90930600493999</v>
      </c>
      <c r="DK43">
        <v>322.19304171517098</v>
      </c>
      <c r="DL43">
        <v>321.57814548189998</v>
      </c>
      <c r="DM43">
        <v>321.34175667340298</v>
      </c>
      <c r="DN43">
        <v>320.77890554080398</v>
      </c>
      <c r="DO43">
        <v>323.78334371807</v>
      </c>
      <c r="DP43">
        <v>322.80133834932502</v>
      </c>
      <c r="DQ43">
        <v>321.11038539512703</v>
      </c>
      <c r="DR43">
        <v>322.28036897752798</v>
      </c>
    </row>
    <row r="44" spans="1:122" x14ac:dyDescent="0.25">
      <c r="A44">
        <v>0.62330736508431195</v>
      </c>
      <c r="B44">
        <v>316.00029054951898</v>
      </c>
      <c r="C44">
        <v>315.73889567011503</v>
      </c>
      <c r="D44">
        <v>315.48917362592999</v>
      </c>
      <c r="E44">
        <v>314.727890151937</v>
      </c>
      <c r="F44">
        <v>315.38140130780602</v>
      </c>
      <c r="G44">
        <v>316.187418764857</v>
      </c>
      <c r="H44">
        <v>314.80280958622097</v>
      </c>
      <c r="I44">
        <v>315.49144922903201</v>
      </c>
      <c r="J44">
        <v>314.97947651114902</v>
      </c>
      <c r="K44">
        <v>314.64579051641101</v>
      </c>
      <c r="L44">
        <v>315.73311979424699</v>
      </c>
      <c r="M44">
        <v>314.46054914337202</v>
      </c>
      <c r="N44">
        <v>315.33978485899098</v>
      </c>
      <c r="O44">
        <v>316.84433404854298</v>
      </c>
      <c r="P44">
        <v>315.56528026772003</v>
      </c>
      <c r="Q44">
        <v>316.08885279561798</v>
      </c>
      <c r="R44">
        <v>308.30717330327798</v>
      </c>
      <c r="S44">
        <v>307.54636718684998</v>
      </c>
      <c r="T44">
        <v>313.072076033663</v>
      </c>
      <c r="U44">
        <v>311.72470775488</v>
      </c>
      <c r="V44">
        <v>311.94384838155798</v>
      </c>
      <c r="W44">
        <v>311.98845356683501</v>
      </c>
      <c r="X44">
        <v>311.14904181164502</v>
      </c>
      <c r="Y44">
        <v>311.21270726461302</v>
      </c>
      <c r="Z44">
        <v>311.75638611601499</v>
      </c>
      <c r="AA44">
        <v>311.64715945021999</v>
      </c>
      <c r="AB44">
        <v>311.57550541281398</v>
      </c>
      <c r="AC44">
        <v>312.99349328824701</v>
      </c>
      <c r="AD44">
        <v>311.39276098070599</v>
      </c>
      <c r="AE44">
        <v>311.04061337907399</v>
      </c>
      <c r="AF44">
        <v>313.54858277193898</v>
      </c>
      <c r="AG44">
        <v>318.09871022894998</v>
      </c>
      <c r="AH44">
        <v>316.3840650651</v>
      </c>
      <c r="AI44">
        <v>319.23260414565999</v>
      </c>
      <c r="AJ44">
        <v>329.89651520820303</v>
      </c>
      <c r="AK44">
        <v>328.46769027617302</v>
      </c>
      <c r="AL44">
        <v>321.38998060523198</v>
      </c>
      <c r="AM44">
        <v>320.837229946516</v>
      </c>
      <c r="AN44">
        <v>319.33337307462301</v>
      </c>
      <c r="AO44">
        <v>319.31363446646202</v>
      </c>
      <c r="AP44">
        <v>318.97684381534202</v>
      </c>
      <c r="AQ44">
        <v>319.83540338663403</v>
      </c>
      <c r="AR44">
        <v>319.26808500365098</v>
      </c>
      <c r="AS44">
        <v>318.40154355053198</v>
      </c>
      <c r="AT44">
        <v>319.81813849166201</v>
      </c>
      <c r="AU44">
        <v>317.69538177138901</v>
      </c>
      <c r="AV44">
        <v>316.41942614610298</v>
      </c>
      <c r="AW44">
        <v>315.58151729057403</v>
      </c>
      <c r="AX44">
        <v>315.43868918176901</v>
      </c>
      <c r="AY44">
        <v>316.41223135214301</v>
      </c>
      <c r="AZ44">
        <v>315.44637184204601</v>
      </c>
      <c r="BA44">
        <v>315.63466038001798</v>
      </c>
      <c r="BB44">
        <v>317.05828776107199</v>
      </c>
      <c r="BC44">
        <v>315.938471799171</v>
      </c>
      <c r="BD44">
        <v>316.170292619973</v>
      </c>
      <c r="BE44">
        <v>315.14806433207502</v>
      </c>
      <c r="BF44">
        <v>316.36240629925402</v>
      </c>
      <c r="BG44">
        <v>315.72448713283302</v>
      </c>
      <c r="BH44">
        <v>315.51175615913598</v>
      </c>
      <c r="BI44">
        <v>316.465877608597</v>
      </c>
      <c r="BJ44">
        <v>315.11702159231498</v>
      </c>
      <c r="BK44">
        <v>313.85036631674899</v>
      </c>
      <c r="BL44">
        <v>312.07909027418901</v>
      </c>
      <c r="BM44">
        <v>307.76432289655799</v>
      </c>
      <c r="BN44">
        <v>308.91719801776497</v>
      </c>
      <c r="BO44">
        <v>308.23292141023899</v>
      </c>
      <c r="BP44">
        <v>306.96716006844503</v>
      </c>
      <c r="BQ44">
        <v>309.79194723722799</v>
      </c>
      <c r="BR44">
        <v>310.597579076702</v>
      </c>
      <c r="BS44">
        <v>308.96149094897601</v>
      </c>
      <c r="BT44">
        <v>308.70465158987503</v>
      </c>
      <c r="BU44">
        <v>308.55705044882399</v>
      </c>
      <c r="BV44">
        <v>309.11951045981402</v>
      </c>
      <c r="BW44">
        <v>311.22353807638598</v>
      </c>
      <c r="BX44">
        <v>309.71337836560599</v>
      </c>
      <c r="BY44">
        <v>310.52059424687297</v>
      </c>
      <c r="BZ44">
        <v>309.152292099227</v>
      </c>
      <c r="CA44">
        <v>306.77575660548501</v>
      </c>
      <c r="CB44">
        <v>309.39587264476501</v>
      </c>
      <c r="CC44">
        <v>309.565155113804</v>
      </c>
      <c r="CD44">
        <v>312.06533951436199</v>
      </c>
      <c r="CE44">
        <v>310.81999520583997</v>
      </c>
      <c r="CF44">
        <v>310.67356563363802</v>
      </c>
      <c r="CG44">
        <v>311.07123157004298</v>
      </c>
      <c r="CH44">
        <v>312.18728612439401</v>
      </c>
      <c r="CI44">
        <v>311.73075474715301</v>
      </c>
      <c r="CJ44">
        <v>311.45543083451201</v>
      </c>
      <c r="CK44">
        <v>309.49056389773301</v>
      </c>
      <c r="CL44">
        <v>309.68156978692201</v>
      </c>
      <c r="CM44">
        <v>312.37781993030899</v>
      </c>
      <c r="CN44">
        <v>309.36837412475597</v>
      </c>
      <c r="CO44">
        <v>311.49775957046501</v>
      </c>
      <c r="CP44">
        <v>309.96536071925402</v>
      </c>
      <c r="CQ44">
        <v>308.01590791251198</v>
      </c>
      <c r="CR44">
        <v>312.99236264133498</v>
      </c>
      <c r="CS44">
        <v>314.34311425380702</v>
      </c>
      <c r="CT44">
        <v>315.95392538118398</v>
      </c>
      <c r="CU44">
        <v>313.90825233363103</v>
      </c>
      <c r="CV44">
        <v>315.55160458917999</v>
      </c>
      <c r="CW44">
        <v>314.747371228502</v>
      </c>
      <c r="CX44">
        <v>316.992374776031</v>
      </c>
      <c r="CY44">
        <v>319.73951796237202</v>
      </c>
      <c r="CZ44">
        <v>321.21406577507298</v>
      </c>
      <c r="DA44">
        <v>322.05776829170202</v>
      </c>
      <c r="DB44">
        <v>320.49803583500898</v>
      </c>
      <c r="DC44">
        <v>321.35170017197999</v>
      </c>
      <c r="DD44">
        <v>321.27848020538897</v>
      </c>
      <c r="DE44">
        <v>321.79144475024299</v>
      </c>
      <c r="DF44">
        <v>321.41574295407298</v>
      </c>
      <c r="DG44">
        <v>322.19843490610702</v>
      </c>
      <c r="DH44">
        <v>321.90995872640502</v>
      </c>
      <c r="DI44">
        <v>320.930703791371</v>
      </c>
      <c r="DJ44">
        <v>322.31432381125097</v>
      </c>
      <c r="DK44">
        <v>321.64987179708902</v>
      </c>
      <c r="DL44">
        <v>319.53535016488598</v>
      </c>
      <c r="DM44">
        <v>320.908921444447</v>
      </c>
      <c r="DN44">
        <v>320.80792861367098</v>
      </c>
      <c r="DO44">
        <v>321.41072315261403</v>
      </c>
      <c r="DP44">
        <v>320.69155272828198</v>
      </c>
      <c r="DQ44">
        <v>320.11751081834501</v>
      </c>
      <c r="DR44">
        <v>322.20135380213799</v>
      </c>
    </row>
    <row r="45" spans="1:122" x14ac:dyDescent="0.25">
      <c r="A45">
        <v>0.63274922694085101</v>
      </c>
      <c r="B45">
        <v>314.32125819961499</v>
      </c>
      <c r="C45">
        <v>314.53299172084701</v>
      </c>
      <c r="D45">
        <v>314.80745120767898</v>
      </c>
      <c r="E45">
        <v>312.89449321111402</v>
      </c>
      <c r="F45">
        <v>315.54235712959502</v>
      </c>
      <c r="G45">
        <v>315.505550923192</v>
      </c>
      <c r="H45">
        <v>314.10415640484001</v>
      </c>
      <c r="I45">
        <v>313.32946966497701</v>
      </c>
      <c r="J45">
        <v>314.28129192454497</v>
      </c>
      <c r="K45">
        <v>314.09167512539602</v>
      </c>
      <c r="L45">
        <v>314.63854878675699</v>
      </c>
      <c r="M45">
        <v>314.43801339583302</v>
      </c>
      <c r="N45">
        <v>313.86212376223199</v>
      </c>
      <c r="O45">
        <v>314.81259575871502</v>
      </c>
      <c r="P45">
        <v>314.29495347113402</v>
      </c>
      <c r="Q45">
        <v>313.77934547538001</v>
      </c>
      <c r="R45">
        <v>306.42796349596398</v>
      </c>
      <c r="S45">
        <v>307.57590844752002</v>
      </c>
      <c r="T45">
        <v>313.68197844168998</v>
      </c>
      <c r="U45">
        <v>311.73483318826698</v>
      </c>
      <c r="V45">
        <v>310.12046054077098</v>
      </c>
      <c r="W45">
        <v>311.98820450483498</v>
      </c>
      <c r="X45">
        <v>309.826970882777</v>
      </c>
      <c r="Y45">
        <v>311.326672286426</v>
      </c>
      <c r="Z45">
        <v>310.68102567203601</v>
      </c>
      <c r="AA45">
        <v>310.59097043323601</v>
      </c>
      <c r="AB45">
        <v>309.11286664480201</v>
      </c>
      <c r="AC45">
        <v>310.67720087165702</v>
      </c>
      <c r="AD45">
        <v>311.650669453609</v>
      </c>
      <c r="AE45">
        <v>309.96543738928199</v>
      </c>
      <c r="AF45">
        <v>313.34186863952499</v>
      </c>
      <c r="AG45">
        <v>317.16281738417098</v>
      </c>
      <c r="AH45">
        <v>317.38553494905699</v>
      </c>
      <c r="AI45">
        <v>318.38151055035001</v>
      </c>
      <c r="AJ45">
        <v>329.98048311964402</v>
      </c>
      <c r="AK45">
        <v>327.51588531464</v>
      </c>
      <c r="AL45">
        <v>321.23612626001301</v>
      </c>
      <c r="AM45">
        <v>320.218995541835</v>
      </c>
      <c r="AN45">
        <v>318.63626897482902</v>
      </c>
      <c r="AO45">
        <v>317.59127160568102</v>
      </c>
      <c r="AP45">
        <v>318.08715892720397</v>
      </c>
      <c r="AQ45">
        <v>319.63667545175798</v>
      </c>
      <c r="AR45">
        <v>317.40254604197997</v>
      </c>
      <c r="AS45">
        <v>317.30143297617701</v>
      </c>
      <c r="AT45">
        <v>318.52542101839703</v>
      </c>
      <c r="AU45">
        <v>317.84959187310199</v>
      </c>
      <c r="AV45">
        <v>315.55693990705299</v>
      </c>
      <c r="AW45">
        <v>314.75333331161499</v>
      </c>
      <c r="AX45">
        <v>314.22828404943499</v>
      </c>
      <c r="AY45">
        <v>316.11601953881001</v>
      </c>
      <c r="AZ45">
        <v>313.98878852492999</v>
      </c>
      <c r="BA45">
        <v>313.25935843066202</v>
      </c>
      <c r="BB45">
        <v>314.49193801836202</v>
      </c>
      <c r="BC45">
        <v>315.06006258015202</v>
      </c>
      <c r="BD45">
        <v>315.037904050782</v>
      </c>
      <c r="BE45">
        <v>312.82127315384298</v>
      </c>
      <c r="BF45">
        <v>315.09814081150199</v>
      </c>
      <c r="BG45">
        <v>313.83110960255999</v>
      </c>
      <c r="BH45">
        <v>314.18677902400799</v>
      </c>
      <c r="BI45">
        <v>315.06843995831201</v>
      </c>
      <c r="BJ45">
        <v>313.30156555064701</v>
      </c>
      <c r="BK45">
        <v>312.57061752579</v>
      </c>
      <c r="BL45">
        <v>310.37011838016798</v>
      </c>
      <c r="BM45">
        <v>307.13657051007601</v>
      </c>
      <c r="BN45">
        <v>306.966210066602</v>
      </c>
      <c r="BO45">
        <v>307.96326833136999</v>
      </c>
      <c r="BP45">
        <v>306.87097611316602</v>
      </c>
      <c r="BQ45">
        <v>308.31243363443502</v>
      </c>
      <c r="BR45">
        <v>309.21106021792201</v>
      </c>
      <c r="BS45">
        <v>308.28366455010399</v>
      </c>
      <c r="BT45">
        <v>306.676119196672</v>
      </c>
      <c r="BU45">
        <v>307.47580981067603</v>
      </c>
      <c r="BV45">
        <v>309.02458984044802</v>
      </c>
      <c r="BW45">
        <v>308.38128408196098</v>
      </c>
      <c r="BX45">
        <v>308.19527511018401</v>
      </c>
      <c r="BY45">
        <v>309.490890829271</v>
      </c>
      <c r="BZ45">
        <v>306.96406571112902</v>
      </c>
      <c r="CA45">
        <v>307.59984500194099</v>
      </c>
      <c r="CB45">
        <v>308.30873881240598</v>
      </c>
      <c r="CC45">
        <v>310.35972050558098</v>
      </c>
      <c r="CD45">
        <v>312.07077708652599</v>
      </c>
      <c r="CE45">
        <v>309.59769637856903</v>
      </c>
      <c r="CF45">
        <v>309.37176022462501</v>
      </c>
      <c r="CG45">
        <v>310.39752562732502</v>
      </c>
      <c r="CH45">
        <v>311.30508981676701</v>
      </c>
      <c r="CI45">
        <v>310.438013621729</v>
      </c>
      <c r="CJ45">
        <v>311.245328811923</v>
      </c>
      <c r="CK45">
        <v>309.70602536394603</v>
      </c>
      <c r="CL45">
        <v>307.86842661751399</v>
      </c>
      <c r="CM45">
        <v>310.12287848433499</v>
      </c>
      <c r="CN45">
        <v>309.871452683043</v>
      </c>
      <c r="CO45">
        <v>309.18906183769502</v>
      </c>
      <c r="CP45">
        <v>309.08067809760303</v>
      </c>
      <c r="CQ45">
        <v>307.93865700784397</v>
      </c>
      <c r="CR45">
        <v>312.69688107033301</v>
      </c>
      <c r="CS45">
        <v>314.12472933480097</v>
      </c>
      <c r="CT45">
        <v>315.64485299159901</v>
      </c>
      <c r="CU45">
        <v>313.58837292460697</v>
      </c>
      <c r="CV45">
        <v>314.21537113104102</v>
      </c>
      <c r="CW45">
        <v>314.240819499434</v>
      </c>
      <c r="CX45">
        <v>315.54355588623901</v>
      </c>
      <c r="CY45">
        <v>319.49577159079399</v>
      </c>
      <c r="CZ45">
        <v>318.64158918267299</v>
      </c>
      <c r="DA45">
        <v>322.13252702957499</v>
      </c>
      <c r="DB45">
        <v>319.69871117072898</v>
      </c>
      <c r="DC45">
        <v>319.85646813950501</v>
      </c>
      <c r="DD45">
        <v>319.73930277896602</v>
      </c>
      <c r="DE45">
        <v>320.33142548371501</v>
      </c>
      <c r="DF45">
        <v>320.36531807377003</v>
      </c>
      <c r="DG45">
        <v>320.46937447081501</v>
      </c>
      <c r="DH45">
        <v>321.25984296988901</v>
      </c>
      <c r="DI45">
        <v>319.37827584608101</v>
      </c>
      <c r="DJ45">
        <v>322.41410616152598</v>
      </c>
      <c r="DK45">
        <v>322.023626526361</v>
      </c>
      <c r="DL45">
        <v>319.94522931883103</v>
      </c>
      <c r="DM45">
        <v>320.25672538582398</v>
      </c>
      <c r="DN45">
        <v>319.61008319425298</v>
      </c>
      <c r="DO45">
        <v>318.771687283017</v>
      </c>
      <c r="DP45">
        <v>319.06221194305903</v>
      </c>
      <c r="DQ45">
        <v>319.886925338011</v>
      </c>
      <c r="DR45">
        <v>319.17196523121402</v>
      </c>
    </row>
    <row r="46" spans="1:122" x14ac:dyDescent="0.25">
      <c r="A46">
        <v>0.64219108879738995</v>
      </c>
      <c r="B46">
        <v>312.318272654037</v>
      </c>
      <c r="C46">
        <v>312.56799675847998</v>
      </c>
      <c r="D46">
        <v>313.75824645193899</v>
      </c>
      <c r="E46">
        <v>313.225853527803</v>
      </c>
      <c r="F46">
        <v>314.414162445427</v>
      </c>
      <c r="G46">
        <v>313.28798787190198</v>
      </c>
      <c r="H46">
        <v>314.61056653817599</v>
      </c>
      <c r="I46">
        <v>312.38524472150198</v>
      </c>
      <c r="J46">
        <v>312.36661557540202</v>
      </c>
      <c r="K46">
        <v>313.071593926849</v>
      </c>
      <c r="L46">
        <v>312.328036139353</v>
      </c>
      <c r="M46">
        <v>312.72207359884601</v>
      </c>
      <c r="N46">
        <v>312.84434218541901</v>
      </c>
      <c r="O46">
        <v>314.24899995859499</v>
      </c>
      <c r="P46">
        <v>312.33091188977198</v>
      </c>
      <c r="Q46">
        <v>312.837572736342</v>
      </c>
      <c r="R46">
        <v>304.54753019076298</v>
      </c>
      <c r="S46">
        <v>306.18706794261698</v>
      </c>
      <c r="T46">
        <v>312.60163641135199</v>
      </c>
      <c r="U46">
        <v>310.70669122811802</v>
      </c>
      <c r="V46">
        <v>310.71660633986602</v>
      </c>
      <c r="W46">
        <v>309.82901899068202</v>
      </c>
      <c r="X46">
        <v>309.35035341684397</v>
      </c>
      <c r="Y46">
        <v>310.91278027564698</v>
      </c>
      <c r="Z46">
        <v>310.006042357132</v>
      </c>
      <c r="AA46">
        <v>310.44061055436202</v>
      </c>
      <c r="AB46">
        <v>309.88424970137697</v>
      </c>
      <c r="AC46">
        <v>311.26278847578999</v>
      </c>
      <c r="AD46">
        <v>310.645080302807</v>
      </c>
      <c r="AE46">
        <v>309.01657739313202</v>
      </c>
      <c r="AF46">
        <v>312.43782623985197</v>
      </c>
      <c r="AG46">
        <v>316.89867020793798</v>
      </c>
      <c r="AH46">
        <v>316.13634781409797</v>
      </c>
      <c r="AI46">
        <v>318.56398973495698</v>
      </c>
      <c r="AJ46">
        <v>329.98202904632802</v>
      </c>
      <c r="AK46">
        <v>327.84331265320299</v>
      </c>
      <c r="AL46">
        <v>322.29575944840502</v>
      </c>
      <c r="AM46">
        <v>319.886648313151</v>
      </c>
      <c r="AN46">
        <v>318.83442875608102</v>
      </c>
      <c r="AO46">
        <v>316.67255395170298</v>
      </c>
      <c r="AP46">
        <v>317.61950549591199</v>
      </c>
      <c r="AQ46">
        <v>317.58979155349101</v>
      </c>
      <c r="AR46">
        <v>316.16750682539799</v>
      </c>
      <c r="AS46">
        <v>317.29529911458201</v>
      </c>
      <c r="AT46">
        <v>318.042343630733</v>
      </c>
      <c r="AU46">
        <v>317.064765707947</v>
      </c>
      <c r="AV46">
        <v>314.28377392583599</v>
      </c>
      <c r="AW46">
        <v>314.18698389320002</v>
      </c>
      <c r="AX46">
        <v>312.72001097088202</v>
      </c>
      <c r="AY46">
        <v>315.204402830677</v>
      </c>
      <c r="AZ46">
        <v>314.15021518089401</v>
      </c>
      <c r="BA46">
        <v>311.36233048556898</v>
      </c>
      <c r="BB46">
        <v>312.422578724392</v>
      </c>
      <c r="BC46">
        <v>312.38146883510501</v>
      </c>
      <c r="BD46">
        <v>313.21229003438799</v>
      </c>
      <c r="BE46">
        <v>312.58648440507</v>
      </c>
      <c r="BF46">
        <v>313.92369964019701</v>
      </c>
      <c r="BG46">
        <v>312.32236745102199</v>
      </c>
      <c r="BH46">
        <v>313.59046565793199</v>
      </c>
      <c r="BI46">
        <v>313.51330250058101</v>
      </c>
      <c r="BJ46">
        <v>312.70306375169002</v>
      </c>
      <c r="BK46">
        <v>312.04441590968702</v>
      </c>
      <c r="BL46">
        <v>308.58352380361799</v>
      </c>
      <c r="BM46">
        <v>306.35381725322497</v>
      </c>
      <c r="BN46">
        <v>306.854076293015</v>
      </c>
      <c r="BO46">
        <v>306.85044299020001</v>
      </c>
      <c r="BP46">
        <v>306.78807656241202</v>
      </c>
      <c r="BQ46">
        <v>307.07764682653197</v>
      </c>
      <c r="BR46">
        <v>307.87288921381298</v>
      </c>
      <c r="BS46">
        <v>306.99504928773302</v>
      </c>
      <c r="BT46">
        <v>305.63894348027401</v>
      </c>
      <c r="BU46">
        <v>307.26389858516802</v>
      </c>
      <c r="BV46">
        <v>307.16673752684</v>
      </c>
      <c r="BW46">
        <v>306.80960599169902</v>
      </c>
      <c r="BX46">
        <v>307.06247962748603</v>
      </c>
      <c r="BY46">
        <v>306.6511332956</v>
      </c>
      <c r="BZ46">
        <v>306.441093245937</v>
      </c>
      <c r="CA46">
        <v>307.76711676197198</v>
      </c>
      <c r="CB46">
        <v>307.26756803546499</v>
      </c>
      <c r="CC46">
        <v>308.62735491230802</v>
      </c>
      <c r="CD46">
        <v>310.54791323994903</v>
      </c>
      <c r="CE46">
        <v>308.03723529912202</v>
      </c>
      <c r="CF46">
        <v>309.004298007545</v>
      </c>
      <c r="CG46">
        <v>309.89609124348902</v>
      </c>
      <c r="CH46">
        <v>310.27460532387403</v>
      </c>
      <c r="CI46">
        <v>309.29946168411601</v>
      </c>
      <c r="CJ46">
        <v>309.236675414508</v>
      </c>
      <c r="CK46">
        <v>309.51574017524399</v>
      </c>
      <c r="CL46">
        <v>307.37893737059198</v>
      </c>
      <c r="CM46">
        <v>308.324238162565</v>
      </c>
      <c r="CN46">
        <v>308.43991539755001</v>
      </c>
      <c r="CO46">
        <v>308.60401717445802</v>
      </c>
      <c r="CP46">
        <v>307.66330758590698</v>
      </c>
      <c r="CQ46">
        <v>307.31900132134598</v>
      </c>
      <c r="CR46">
        <v>312.243771521859</v>
      </c>
      <c r="CS46">
        <v>313.39906342637403</v>
      </c>
      <c r="CT46">
        <v>313.49882724567902</v>
      </c>
      <c r="CU46">
        <v>313.66800101549597</v>
      </c>
      <c r="CV46">
        <v>312.05932834575799</v>
      </c>
      <c r="CW46">
        <v>312.63660061351698</v>
      </c>
      <c r="CX46">
        <v>314.16018850969101</v>
      </c>
      <c r="CY46">
        <v>317.69321999587402</v>
      </c>
      <c r="CZ46">
        <v>317.79160777247199</v>
      </c>
      <c r="DA46">
        <v>320.31075933686202</v>
      </c>
      <c r="DB46">
        <v>318.279938503876</v>
      </c>
      <c r="DC46">
        <v>317.25473125241598</v>
      </c>
      <c r="DD46">
        <v>318.704678277185</v>
      </c>
      <c r="DE46">
        <v>319.318477002615</v>
      </c>
      <c r="DF46">
        <v>319.78400217960501</v>
      </c>
      <c r="DG46">
        <v>318.98242551409299</v>
      </c>
      <c r="DH46">
        <v>319.60934717789502</v>
      </c>
      <c r="DI46">
        <v>318.84788831664702</v>
      </c>
      <c r="DJ46">
        <v>319.80798573408299</v>
      </c>
      <c r="DK46">
        <v>319.64161854602497</v>
      </c>
      <c r="DL46">
        <v>318.22458029737999</v>
      </c>
      <c r="DM46">
        <v>318.870550839342</v>
      </c>
      <c r="DN46">
        <v>318.20131508374902</v>
      </c>
      <c r="DO46">
        <v>318.33500703375103</v>
      </c>
      <c r="DP46">
        <v>318.87407941625798</v>
      </c>
      <c r="DQ46">
        <v>319.55585537357501</v>
      </c>
      <c r="DR46">
        <v>316.94165145184002</v>
      </c>
    </row>
    <row r="47" spans="1:122" x14ac:dyDescent="0.25">
      <c r="A47">
        <v>0.65163295065392901</v>
      </c>
      <c r="B47">
        <v>311.61804002702002</v>
      </c>
      <c r="C47">
        <v>311.35438391321998</v>
      </c>
      <c r="D47">
        <v>312.75396956328598</v>
      </c>
      <c r="E47">
        <v>311.27375974901202</v>
      </c>
      <c r="F47">
        <v>312.25310489958099</v>
      </c>
      <c r="G47">
        <v>310.84535596491099</v>
      </c>
      <c r="H47">
        <v>311.58146999282201</v>
      </c>
      <c r="I47">
        <v>312.00892793018801</v>
      </c>
      <c r="J47">
        <v>311.83102677383499</v>
      </c>
      <c r="K47">
        <v>313.10867572683799</v>
      </c>
      <c r="L47">
        <v>312.37660219628799</v>
      </c>
      <c r="M47">
        <v>311.522517339329</v>
      </c>
      <c r="N47">
        <v>312.62915889471998</v>
      </c>
      <c r="O47">
        <v>312.77316892751298</v>
      </c>
      <c r="P47">
        <v>311.65512239930899</v>
      </c>
      <c r="Q47">
        <v>311.88675278153499</v>
      </c>
      <c r="R47">
        <v>304.37386986590798</v>
      </c>
      <c r="S47">
        <v>305.802362441968</v>
      </c>
      <c r="T47">
        <v>310.99857711923403</v>
      </c>
      <c r="U47">
        <v>310.03158639936299</v>
      </c>
      <c r="V47">
        <v>311.226936137211</v>
      </c>
      <c r="W47">
        <v>309.72253523831699</v>
      </c>
      <c r="X47">
        <v>308.25789394521399</v>
      </c>
      <c r="Y47">
        <v>308.59263578682197</v>
      </c>
      <c r="Z47">
        <v>310.06044858237601</v>
      </c>
      <c r="AA47">
        <v>310.03994011084501</v>
      </c>
      <c r="AB47">
        <v>310.94897557330302</v>
      </c>
      <c r="AC47">
        <v>311.136492423052</v>
      </c>
      <c r="AD47">
        <v>311.07109287673097</v>
      </c>
      <c r="AE47">
        <v>309.25299232318002</v>
      </c>
      <c r="AF47">
        <v>312.32395548239998</v>
      </c>
      <c r="AG47">
        <v>316.18569535071799</v>
      </c>
      <c r="AH47">
        <v>316.19305598109202</v>
      </c>
      <c r="AI47">
        <v>317.65628490978099</v>
      </c>
      <c r="AJ47">
        <v>330.68388413682601</v>
      </c>
      <c r="AK47">
        <v>328.50246496731899</v>
      </c>
      <c r="AL47">
        <v>320.74457754560501</v>
      </c>
      <c r="AM47">
        <v>319.24994069375799</v>
      </c>
      <c r="AN47">
        <v>319.09267828497701</v>
      </c>
      <c r="AO47">
        <v>316.62307057804702</v>
      </c>
      <c r="AP47">
        <v>317.03333127075899</v>
      </c>
      <c r="AQ47">
        <v>316.91565061205898</v>
      </c>
      <c r="AR47">
        <v>316.01179257552798</v>
      </c>
      <c r="AS47">
        <v>316.6640744737</v>
      </c>
      <c r="AT47">
        <v>317.06653696179501</v>
      </c>
      <c r="AU47">
        <v>315.92869032638401</v>
      </c>
      <c r="AV47">
        <v>311.80683920656702</v>
      </c>
      <c r="AW47">
        <v>312.71088910128299</v>
      </c>
      <c r="AX47">
        <v>312.36142155173201</v>
      </c>
      <c r="AY47">
        <v>313.836330665959</v>
      </c>
      <c r="AZ47">
        <v>312.75480463372702</v>
      </c>
      <c r="BA47">
        <v>309.49322090160098</v>
      </c>
      <c r="BB47">
        <v>311.33584764492599</v>
      </c>
      <c r="BC47">
        <v>310.904630439904</v>
      </c>
      <c r="BD47">
        <v>312.13829167553899</v>
      </c>
      <c r="BE47">
        <v>312.06304852597401</v>
      </c>
      <c r="BF47">
        <v>312.92030401257398</v>
      </c>
      <c r="BG47">
        <v>312.02045855483101</v>
      </c>
      <c r="BH47">
        <v>313.25815713461498</v>
      </c>
      <c r="BI47">
        <v>311.94955806139802</v>
      </c>
      <c r="BJ47">
        <v>311.14020763213102</v>
      </c>
      <c r="BK47">
        <v>311.43752685453899</v>
      </c>
      <c r="BL47">
        <v>308.68853813233</v>
      </c>
      <c r="BM47">
        <v>304.50437753312201</v>
      </c>
      <c r="BN47">
        <v>305.99446276038299</v>
      </c>
      <c r="BO47">
        <v>306.17278512325402</v>
      </c>
      <c r="BP47">
        <v>306.153789668267</v>
      </c>
      <c r="BQ47">
        <v>305.74750456276098</v>
      </c>
      <c r="BR47">
        <v>305.13560363123901</v>
      </c>
      <c r="BS47">
        <v>305.30905442603603</v>
      </c>
      <c r="BT47">
        <v>303.769013812129</v>
      </c>
      <c r="BU47">
        <v>305.63528686761703</v>
      </c>
      <c r="BV47">
        <v>306.73804507513802</v>
      </c>
      <c r="BW47">
        <v>306.451598629552</v>
      </c>
      <c r="BX47">
        <v>306.72713137353901</v>
      </c>
      <c r="BY47">
        <v>306.96441164757698</v>
      </c>
      <c r="BZ47">
        <v>306.13622329681698</v>
      </c>
      <c r="CA47">
        <v>306.46858715954801</v>
      </c>
      <c r="CB47">
        <v>306.90399316923703</v>
      </c>
      <c r="CC47">
        <v>307.05180296102202</v>
      </c>
      <c r="CD47">
        <v>310.55266344881397</v>
      </c>
      <c r="CE47">
        <v>306.92498706757902</v>
      </c>
      <c r="CF47">
        <v>307.73968032869197</v>
      </c>
      <c r="CG47">
        <v>307.81097563891802</v>
      </c>
      <c r="CH47">
        <v>310.29542179532098</v>
      </c>
      <c r="CI47">
        <v>308.291599593059</v>
      </c>
      <c r="CJ47">
        <v>307.44325023938597</v>
      </c>
      <c r="CK47">
        <v>309.20733663045002</v>
      </c>
      <c r="CL47">
        <v>307.636465284618</v>
      </c>
      <c r="CM47">
        <v>307.73433301040598</v>
      </c>
      <c r="CN47">
        <v>307.318881930126</v>
      </c>
      <c r="CO47">
        <v>307.388295347628</v>
      </c>
      <c r="CP47">
        <v>307.41718363448098</v>
      </c>
      <c r="CQ47">
        <v>306.66691494136001</v>
      </c>
      <c r="CR47">
        <v>310.71622337482103</v>
      </c>
      <c r="CS47">
        <v>313.481169785367</v>
      </c>
      <c r="CT47">
        <v>312.19710653636201</v>
      </c>
      <c r="CU47">
        <v>312.44544256471602</v>
      </c>
      <c r="CV47">
        <v>312.978577147056</v>
      </c>
      <c r="CW47">
        <v>312.32537975406501</v>
      </c>
      <c r="CX47">
        <v>313.205442538314</v>
      </c>
      <c r="CY47">
        <v>315.72684088169302</v>
      </c>
      <c r="CZ47">
        <v>317.279878804455</v>
      </c>
      <c r="DA47">
        <v>317.73827090276097</v>
      </c>
      <c r="DB47">
        <v>318.21819793241298</v>
      </c>
      <c r="DC47">
        <v>315.77711616064602</v>
      </c>
      <c r="DD47">
        <v>318.70899872648101</v>
      </c>
      <c r="DE47">
        <v>317.81303189577801</v>
      </c>
      <c r="DF47">
        <v>318.20252378652498</v>
      </c>
      <c r="DG47">
        <v>317.098610880801</v>
      </c>
      <c r="DH47">
        <v>318.20632834611399</v>
      </c>
      <c r="DI47">
        <v>317.46548527467297</v>
      </c>
      <c r="DJ47">
        <v>316.86197235110501</v>
      </c>
      <c r="DK47">
        <v>318.59875309089</v>
      </c>
      <c r="DL47">
        <v>317.30556768876301</v>
      </c>
      <c r="DM47">
        <v>316.648565466094</v>
      </c>
      <c r="DN47">
        <v>317.08910980951299</v>
      </c>
      <c r="DO47">
        <v>316.29255744414797</v>
      </c>
      <c r="DP47">
        <v>317.33385950273902</v>
      </c>
      <c r="DQ47">
        <v>316.36283109789099</v>
      </c>
      <c r="DR47">
        <v>315.61843037072902</v>
      </c>
    </row>
    <row r="48" spans="1:122" x14ac:dyDescent="0.25">
      <c r="A48">
        <v>0.66107481251046796</v>
      </c>
      <c r="B48">
        <v>311.03792853911</v>
      </c>
      <c r="C48">
        <v>310.44195076395999</v>
      </c>
      <c r="D48">
        <v>311.94314698394197</v>
      </c>
      <c r="E48">
        <v>309.67523243345403</v>
      </c>
      <c r="F48">
        <v>311.08174840485401</v>
      </c>
      <c r="G48">
        <v>310.33542492582302</v>
      </c>
      <c r="H48">
        <v>310.380683934449</v>
      </c>
      <c r="I48">
        <v>309.503237765341</v>
      </c>
      <c r="J48">
        <v>311.66431187941299</v>
      </c>
      <c r="K48">
        <v>310.843860597363</v>
      </c>
      <c r="L48">
        <v>311.16930759753802</v>
      </c>
      <c r="M48">
        <v>309.94759056710399</v>
      </c>
      <c r="N48">
        <v>311.049326888895</v>
      </c>
      <c r="O48">
        <v>310.81872125681798</v>
      </c>
      <c r="P48">
        <v>310.66831928507702</v>
      </c>
      <c r="Q48">
        <v>311.12979580947501</v>
      </c>
      <c r="R48">
        <v>303.61046129239901</v>
      </c>
      <c r="S48">
        <v>304.62811477426999</v>
      </c>
      <c r="T48">
        <v>311.44661508860401</v>
      </c>
      <c r="U48">
        <v>310.90672837758302</v>
      </c>
      <c r="V48">
        <v>310.20466332970699</v>
      </c>
      <c r="W48">
        <v>310.76829931307998</v>
      </c>
      <c r="X48">
        <v>307.97834647137898</v>
      </c>
      <c r="Y48">
        <v>308.75280089781302</v>
      </c>
      <c r="Z48">
        <v>309.87015964298399</v>
      </c>
      <c r="AA48">
        <v>310.55201799927897</v>
      </c>
      <c r="AB48">
        <v>309.65345564378998</v>
      </c>
      <c r="AC48">
        <v>309.699794765673</v>
      </c>
      <c r="AD48">
        <v>309.58916568135902</v>
      </c>
      <c r="AE48">
        <v>309.74323238154699</v>
      </c>
      <c r="AF48">
        <v>311.342664609152</v>
      </c>
      <c r="AG48">
        <v>314.90344003206098</v>
      </c>
      <c r="AH48">
        <v>315.615530540468</v>
      </c>
      <c r="AI48">
        <v>316.54991403764097</v>
      </c>
      <c r="AJ48">
        <v>330.88925554398497</v>
      </c>
      <c r="AK48">
        <v>326.78730291652198</v>
      </c>
      <c r="AL48">
        <v>320.95453558709698</v>
      </c>
      <c r="AM48">
        <v>316.951911789316</v>
      </c>
      <c r="AN48">
        <v>317.79811754365602</v>
      </c>
      <c r="AO48">
        <v>316.74739240768002</v>
      </c>
      <c r="AP48">
        <v>316.49697700792098</v>
      </c>
      <c r="AQ48">
        <v>316.49254678640199</v>
      </c>
      <c r="AR48">
        <v>315.42201905683299</v>
      </c>
      <c r="AS48">
        <v>314.09264687158202</v>
      </c>
      <c r="AT48">
        <v>315.563728767138</v>
      </c>
      <c r="AU48">
        <v>313.443996131993</v>
      </c>
      <c r="AV48">
        <v>310.44099183830502</v>
      </c>
      <c r="AW48">
        <v>309.84190361029101</v>
      </c>
      <c r="AX48">
        <v>311.80018846169497</v>
      </c>
      <c r="AY48">
        <v>311.725806833391</v>
      </c>
      <c r="AZ48">
        <v>310.98293279118002</v>
      </c>
      <c r="BA48">
        <v>308.815760807674</v>
      </c>
      <c r="BB48">
        <v>309.42792907101398</v>
      </c>
      <c r="BC48">
        <v>310.49577748357501</v>
      </c>
      <c r="BD48">
        <v>311.09942523462303</v>
      </c>
      <c r="BE48">
        <v>310.38352685680701</v>
      </c>
      <c r="BF48">
        <v>311.07649376547698</v>
      </c>
      <c r="BG48">
        <v>311.32685664043697</v>
      </c>
      <c r="BH48">
        <v>310.73112986623198</v>
      </c>
      <c r="BI48">
        <v>310.68126157221297</v>
      </c>
      <c r="BJ48">
        <v>309.630490950178</v>
      </c>
      <c r="BK48">
        <v>309.67056760574297</v>
      </c>
      <c r="BL48">
        <v>308.00874068306501</v>
      </c>
      <c r="BM48">
        <v>303.135508828132</v>
      </c>
      <c r="BN48">
        <v>304.61830074334699</v>
      </c>
      <c r="BO48">
        <v>305.98693635301402</v>
      </c>
      <c r="BP48">
        <v>305.46142525045502</v>
      </c>
      <c r="BQ48">
        <v>304.56613991366697</v>
      </c>
      <c r="BR48">
        <v>304.47854896958</v>
      </c>
      <c r="BS48">
        <v>303.23029860812602</v>
      </c>
      <c r="BT48">
        <v>304.177937622505</v>
      </c>
      <c r="BU48">
        <v>303.52796684426602</v>
      </c>
      <c r="BV48">
        <v>304.78878809896599</v>
      </c>
      <c r="BW48">
        <v>304.58219471309098</v>
      </c>
      <c r="BX48">
        <v>304.52795696603403</v>
      </c>
      <c r="BY48">
        <v>305.77284301216002</v>
      </c>
      <c r="BZ48">
        <v>305.90442118041801</v>
      </c>
      <c r="CA48">
        <v>303.14519458896399</v>
      </c>
      <c r="CB48">
        <v>305.10601274843799</v>
      </c>
      <c r="CC48">
        <v>306.13032937728002</v>
      </c>
      <c r="CD48">
        <v>308.70097792854699</v>
      </c>
      <c r="CE48">
        <v>306.98760110542997</v>
      </c>
      <c r="CF48">
        <v>307.229874164862</v>
      </c>
      <c r="CG48">
        <v>306.98087293543102</v>
      </c>
      <c r="CH48">
        <v>308.15731724561499</v>
      </c>
      <c r="CI48">
        <v>306.25080086026401</v>
      </c>
      <c r="CJ48">
        <v>307.32248487768197</v>
      </c>
      <c r="CK48">
        <v>307.473028670997</v>
      </c>
      <c r="CL48">
        <v>307.52668651886103</v>
      </c>
      <c r="CM48">
        <v>307.46304706480601</v>
      </c>
      <c r="CN48">
        <v>306.68971734098898</v>
      </c>
      <c r="CO48">
        <v>306.70677709608702</v>
      </c>
      <c r="CP48">
        <v>306.70360635838398</v>
      </c>
      <c r="CQ48">
        <v>305.77745511386001</v>
      </c>
      <c r="CR48">
        <v>310.00012709320299</v>
      </c>
      <c r="CS48">
        <v>311.45308066556902</v>
      </c>
      <c r="CT48">
        <v>310.28584026404502</v>
      </c>
      <c r="CU48">
        <v>311.46410786228398</v>
      </c>
      <c r="CV48">
        <v>312.88323568112401</v>
      </c>
      <c r="CW48">
        <v>312.70675068854899</v>
      </c>
      <c r="CX48">
        <v>313.842909004094</v>
      </c>
      <c r="CY48">
        <v>315.34227636027202</v>
      </c>
      <c r="CZ48">
        <v>315.02490374653701</v>
      </c>
      <c r="DA48">
        <v>317.19758722713698</v>
      </c>
      <c r="DB48">
        <v>315.60305827114797</v>
      </c>
      <c r="DC48">
        <v>315.30366051968502</v>
      </c>
      <c r="DD48">
        <v>316.66099370717399</v>
      </c>
      <c r="DE48">
        <v>314.99301084075199</v>
      </c>
      <c r="DF48">
        <v>315.86707521642001</v>
      </c>
      <c r="DG48">
        <v>315.36561939054201</v>
      </c>
      <c r="DH48">
        <v>316.12858328789798</v>
      </c>
      <c r="DI48">
        <v>315.78569440766501</v>
      </c>
      <c r="DJ48">
        <v>315.62104682330101</v>
      </c>
      <c r="DK48">
        <v>316.88878705035398</v>
      </c>
      <c r="DL48">
        <v>314.842768479744</v>
      </c>
      <c r="DM48">
        <v>315.19343028581699</v>
      </c>
      <c r="DN48">
        <v>314.07547094829403</v>
      </c>
      <c r="DO48">
        <v>315.63210095770899</v>
      </c>
      <c r="DP48">
        <v>315.41071191473998</v>
      </c>
      <c r="DQ48">
        <v>313.75097361739103</v>
      </c>
      <c r="DR48">
        <v>314.71415927573599</v>
      </c>
    </row>
    <row r="49" spans="1:122" x14ac:dyDescent="0.25">
      <c r="A49">
        <v>0.67051667436700702</v>
      </c>
      <c r="B49">
        <v>309.25715825783197</v>
      </c>
      <c r="C49">
        <v>309.989921507894</v>
      </c>
      <c r="D49">
        <v>310.89964607295599</v>
      </c>
      <c r="E49">
        <v>308.365968697651</v>
      </c>
      <c r="F49">
        <v>309.23647471931798</v>
      </c>
      <c r="G49">
        <v>308.69061324154899</v>
      </c>
      <c r="H49">
        <v>309.31756387647499</v>
      </c>
      <c r="I49">
        <v>308.06197546670302</v>
      </c>
      <c r="J49">
        <v>310.32382106766698</v>
      </c>
      <c r="K49">
        <v>308.56826655165901</v>
      </c>
      <c r="L49">
        <v>309.64736250475198</v>
      </c>
      <c r="M49">
        <v>308.20144352236599</v>
      </c>
      <c r="N49">
        <v>309.85924020015602</v>
      </c>
      <c r="O49">
        <v>309.28966604011703</v>
      </c>
      <c r="P49">
        <v>308.40031236751901</v>
      </c>
      <c r="Q49">
        <v>310.25339956490899</v>
      </c>
      <c r="R49">
        <v>300.82670412964001</v>
      </c>
      <c r="S49">
        <v>302.93079499631102</v>
      </c>
      <c r="T49">
        <v>312.42963327275902</v>
      </c>
      <c r="U49">
        <v>310.90851147167098</v>
      </c>
      <c r="V49">
        <v>308.83066432716402</v>
      </c>
      <c r="W49">
        <v>309.63971708776597</v>
      </c>
      <c r="X49">
        <v>307.88477398359902</v>
      </c>
      <c r="Y49">
        <v>309.33592207390802</v>
      </c>
      <c r="Z49">
        <v>309.62342488169099</v>
      </c>
      <c r="AA49">
        <v>309.93864668851199</v>
      </c>
      <c r="AB49">
        <v>308.91057244718002</v>
      </c>
      <c r="AC49">
        <v>309.58188751832898</v>
      </c>
      <c r="AD49">
        <v>308.75107224617898</v>
      </c>
      <c r="AE49">
        <v>310.11964491916098</v>
      </c>
      <c r="AF49">
        <v>309.644653720191</v>
      </c>
      <c r="AG49">
        <v>314.69169195731098</v>
      </c>
      <c r="AH49">
        <v>316.25706565353101</v>
      </c>
      <c r="AI49">
        <v>316.37417765470002</v>
      </c>
      <c r="AJ49">
        <v>331.20541808176603</v>
      </c>
      <c r="AK49">
        <v>326.73829714123798</v>
      </c>
      <c r="AL49">
        <v>319.82124312858502</v>
      </c>
      <c r="AM49">
        <v>316.88098846031102</v>
      </c>
      <c r="AN49">
        <v>316.75190270295099</v>
      </c>
      <c r="AO49">
        <v>315.31001148252898</v>
      </c>
      <c r="AP49">
        <v>315.58775059320101</v>
      </c>
      <c r="AQ49">
        <v>314.99297393397097</v>
      </c>
      <c r="AR49">
        <v>314.01363129097001</v>
      </c>
      <c r="AS49">
        <v>313.350607914264</v>
      </c>
      <c r="AT49">
        <v>314.562228888091</v>
      </c>
      <c r="AU49">
        <v>313.28130144055598</v>
      </c>
      <c r="AV49">
        <v>310.74205115027303</v>
      </c>
      <c r="AW49">
        <v>308.92412497202503</v>
      </c>
      <c r="AX49">
        <v>308.74364076505799</v>
      </c>
      <c r="AY49">
        <v>309.16059572473398</v>
      </c>
      <c r="AZ49">
        <v>308.908244267942</v>
      </c>
      <c r="BA49">
        <v>308.22520643790102</v>
      </c>
      <c r="BB49">
        <v>308.75238185457602</v>
      </c>
      <c r="BC49">
        <v>308.59709134678599</v>
      </c>
      <c r="BD49">
        <v>308.81755398919501</v>
      </c>
      <c r="BE49">
        <v>309.25134801971097</v>
      </c>
      <c r="BF49">
        <v>310.14524706023701</v>
      </c>
      <c r="BG49">
        <v>309.629071829015</v>
      </c>
      <c r="BH49">
        <v>308.78973869106397</v>
      </c>
      <c r="BI49">
        <v>309.253650351781</v>
      </c>
      <c r="BJ49">
        <v>307.62907140728601</v>
      </c>
      <c r="BK49">
        <v>308.00785684265998</v>
      </c>
      <c r="BL49">
        <v>306.53546376400197</v>
      </c>
      <c r="BM49">
        <v>302.58163295314301</v>
      </c>
      <c r="BN49">
        <v>303.10437499732899</v>
      </c>
      <c r="BO49">
        <v>303.97396164615299</v>
      </c>
      <c r="BP49">
        <v>302.79178403730299</v>
      </c>
      <c r="BQ49">
        <v>303.579909438426</v>
      </c>
      <c r="BR49">
        <v>303.36309498396002</v>
      </c>
      <c r="BS49">
        <v>302.39795039275299</v>
      </c>
      <c r="BT49">
        <v>303.00180313427398</v>
      </c>
      <c r="BU49">
        <v>302.76824335526601</v>
      </c>
      <c r="BV49">
        <v>303.813304103392</v>
      </c>
      <c r="BW49">
        <v>303.89358153977599</v>
      </c>
      <c r="BX49">
        <v>302.87921896707599</v>
      </c>
      <c r="BY49">
        <v>302.99761896686999</v>
      </c>
      <c r="BZ49">
        <v>304.25563797433699</v>
      </c>
      <c r="CA49">
        <v>302.854523551581</v>
      </c>
      <c r="CB49">
        <v>303.46891489471699</v>
      </c>
      <c r="CC49">
        <v>304.52174005643701</v>
      </c>
      <c r="CD49">
        <v>307.87886554255402</v>
      </c>
      <c r="CE49">
        <v>306.15343640449998</v>
      </c>
      <c r="CF49">
        <v>305.37531926358002</v>
      </c>
      <c r="CG49">
        <v>306.84227798250498</v>
      </c>
      <c r="CH49">
        <v>307.43807039399599</v>
      </c>
      <c r="CI49">
        <v>305.94636311518701</v>
      </c>
      <c r="CJ49">
        <v>308.14511124576501</v>
      </c>
      <c r="CK49">
        <v>306.39259059201999</v>
      </c>
      <c r="CL49">
        <v>306.33328752986398</v>
      </c>
      <c r="CM49">
        <v>306.16841320822999</v>
      </c>
      <c r="CN49">
        <v>305.754643797847</v>
      </c>
      <c r="CO49">
        <v>305.85522773539702</v>
      </c>
      <c r="CP49">
        <v>305.61159720484</v>
      </c>
      <c r="CQ49">
        <v>304.69431474244698</v>
      </c>
      <c r="CR49">
        <v>310.034029179019</v>
      </c>
      <c r="CS49">
        <v>311.57379054997301</v>
      </c>
      <c r="CT49">
        <v>311.22279856415798</v>
      </c>
      <c r="CU49">
        <v>311.54199345861701</v>
      </c>
      <c r="CV49">
        <v>311.92414979617803</v>
      </c>
      <c r="CW49">
        <v>311.66359444954003</v>
      </c>
      <c r="CX49">
        <v>312.84745720795098</v>
      </c>
      <c r="CY49">
        <v>313.28960216137398</v>
      </c>
      <c r="CZ49">
        <v>313.92163668369102</v>
      </c>
      <c r="DA49">
        <v>315.507020125792</v>
      </c>
      <c r="DB49">
        <v>313.99254949364399</v>
      </c>
      <c r="DC49">
        <v>315.52165587228302</v>
      </c>
      <c r="DD49">
        <v>316.37190393806702</v>
      </c>
      <c r="DE49">
        <v>313.53550949532303</v>
      </c>
      <c r="DF49">
        <v>314.78258700623297</v>
      </c>
      <c r="DG49">
        <v>313.491049260355</v>
      </c>
      <c r="DH49">
        <v>314.586351198702</v>
      </c>
      <c r="DI49">
        <v>314.90179927749102</v>
      </c>
      <c r="DJ49">
        <v>314.93987564903603</v>
      </c>
      <c r="DK49">
        <v>315.13131830864501</v>
      </c>
      <c r="DL49">
        <v>313.251798599925</v>
      </c>
      <c r="DM49">
        <v>313.39911898641799</v>
      </c>
      <c r="DN49">
        <v>313.22118388411798</v>
      </c>
      <c r="DO49">
        <v>313.44686183623202</v>
      </c>
      <c r="DP49">
        <v>314.76620749235099</v>
      </c>
      <c r="DQ49">
        <v>314.558381600931</v>
      </c>
      <c r="DR49">
        <v>313.211368468351</v>
      </c>
    </row>
    <row r="50" spans="1:122" x14ac:dyDescent="0.25">
      <c r="A50">
        <v>0.67995853622354596</v>
      </c>
      <c r="B50">
        <v>306.18364161380401</v>
      </c>
      <c r="C50">
        <v>308.110177279357</v>
      </c>
      <c r="D50">
        <v>307.639994406791</v>
      </c>
      <c r="E50">
        <v>307.04439657118098</v>
      </c>
      <c r="F50">
        <v>307.21820189799598</v>
      </c>
      <c r="G50">
        <v>307.425383939266</v>
      </c>
      <c r="H50">
        <v>306.75972196960601</v>
      </c>
      <c r="I50">
        <v>307.25093234583102</v>
      </c>
      <c r="J50">
        <v>308.10847121407397</v>
      </c>
      <c r="K50">
        <v>307.43477033626101</v>
      </c>
      <c r="L50">
        <v>308.734727100741</v>
      </c>
      <c r="M50">
        <v>306.66010123342801</v>
      </c>
      <c r="N50">
        <v>307.97171756103899</v>
      </c>
      <c r="O50">
        <v>307.55863545427098</v>
      </c>
      <c r="P50">
        <v>306.69299937639499</v>
      </c>
      <c r="Q50">
        <v>307.68187239524002</v>
      </c>
      <c r="R50">
        <v>299.98947780363699</v>
      </c>
      <c r="S50">
        <v>301.00513876331098</v>
      </c>
      <c r="T50">
        <v>309.34644694570301</v>
      </c>
      <c r="U50">
        <v>309.95082320277299</v>
      </c>
      <c r="V50">
        <v>309.03055073524303</v>
      </c>
      <c r="W50">
        <v>308.38904980340499</v>
      </c>
      <c r="X50">
        <v>306.84971385623498</v>
      </c>
      <c r="Y50">
        <v>308.69192121126099</v>
      </c>
      <c r="Z50">
        <v>308.546469454185</v>
      </c>
      <c r="AA50">
        <v>308.62732092237098</v>
      </c>
      <c r="AB50">
        <v>307.870336256798</v>
      </c>
      <c r="AC50">
        <v>307.862361023142</v>
      </c>
      <c r="AD50">
        <v>307.80137605203902</v>
      </c>
      <c r="AE50">
        <v>308.95075160729903</v>
      </c>
      <c r="AF50">
        <v>310.12055429255901</v>
      </c>
      <c r="AG50">
        <v>314.34988278080601</v>
      </c>
      <c r="AH50">
        <v>315.17301896902001</v>
      </c>
      <c r="AI50">
        <v>315.63412428416501</v>
      </c>
      <c r="AJ50">
        <v>329.19341963072497</v>
      </c>
      <c r="AK50">
        <v>325.554680480358</v>
      </c>
      <c r="AL50">
        <v>319.95745170691202</v>
      </c>
      <c r="AM50">
        <v>317.05422898682599</v>
      </c>
      <c r="AN50">
        <v>316.50354592868098</v>
      </c>
      <c r="AO50">
        <v>316.04864300482001</v>
      </c>
      <c r="AP50">
        <v>314.72929915981598</v>
      </c>
      <c r="AQ50">
        <v>315.71361075930798</v>
      </c>
      <c r="AR50">
        <v>312.57275347594998</v>
      </c>
      <c r="AS50">
        <v>311.81697987376401</v>
      </c>
      <c r="AT50">
        <v>312.59959438438602</v>
      </c>
      <c r="AU50">
        <v>311.614336133591</v>
      </c>
      <c r="AV50">
        <v>309.395831369723</v>
      </c>
      <c r="AW50">
        <v>307.21336008295498</v>
      </c>
      <c r="AX50">
        <v>306.54550745057497</v>
      </c>
      <c r="AY50">
        <v>307.96178825215202</v>
      </c>
      <c r="AZ50">
        <v>307.76300461073902</v>
      </c>
      <c r="BA50">
        <v>306.80215167081701</v>
      </c>
      <c r="BB50">
        <v>305.848309964512</v>
      </c>
      <c r="BC50">
        <v>307.33780233704402</v>
      </c>
      <c r="BD50">
        <v>307.06263018342003</v>
      </c>
      <c r="BE50">
        <v>308.20023563432397</v>
      </c>
      <c r="BF50">
        <v>308.13843137577999</v>
      </c>
      <c r="BG50">
        <v>307.59910926261199</v>
      </c>
      <c r="BH50">
        <v>307.44285542531702</v>
      </c>
      <c r="BI50">
        <v>307.11526331064198</v>
      </c>
      <c r="BJ50">
        <v>305.941058533476</v>
      </c>
      <c r="BK50">
        <v>306.88764713075</v>
      </c>
      <c r="BL50">
        <v>303.38609300712397</v>
      </c>
      <c r="BM50">
        <v>300.757386680607</v>
      </c>
      <c r="BN50">
        <v>301.15216734694599</v>
      </c>
      <c r="BO50">
        <v>301.58275776682598</v>
      </c>
      <c r="BP50">
        <v>301.52701000720498</v>
      </c>
      <c r="BQ50">
        <v>302.95960945872997</v>
      </c>
      <c r="BR50">
        <v>302.01910926188202</v>
      </c>
      <c r="BS50">
        <v>301.33565553541001</v>
      </c>
      <c r="BT50">
        <v>300.62196925970301</v>
      </c>
      <c r="BU50">
        <v>301.90552614125397</v>
      </c>
      <c r="BV50">
        <v>302.13045305201399</v>
      </c>
      <c r="BW50">
        <v>302.40288181298598</v>
      </c>
      <c r="BX50">
        <v>302.13439192705999</v>
      </c>
      <c r="BY50">
        <v>301.96196869529598</v>
      </c>
      <c r="BZ50">
        <v>302.21374839436902</v>
      </c>
      <c r="CA50">
        <v>302.77492613048901</v>
      </c>
      <c r="CB50">
        <v>302.740179087211</v>
      </c>
      <c r="CC50">
        <v>303.96626914337998</v>
      </c>
      <c r="CD50">
        <v>306.66900433700903</v>
      </c>
      <c r="CE50">
        <v>304.501963065251</v>
      </c>
      <c r="CF50">
        <v>305.01054927395501</v>
      </c>
      <c r="CG50">
        <v>305.78829332747199</v>
      </c>
      <c r="CH50">
        <v>307.15411913742298</v>
      </c>
      <c r="CI50">
        <v>305.42385694409302</v>
      </c>
      <c r="CJ50">
        <v>306.88178828193998</v>
      </c>
      <c r="CK50">
        <v>305.60226396774402</v>
      </c>
      <c r="CL50">
        <v>304.99127348386901</v>
      </c>
      <c r="CM50">
        <v>306.769132874104</v>
      </c>
      <c r="CN50">
        <v>304.62012584955397</v>
      </c>
      <c r="CO50">
        <v>306.23131747211698</v>
      </c>
      <c r="CP50">
        <v>305.03689378271201</v>
      </c>
      <c r="CQ50">
        <v>303.76111673294002</v>
      </c>
      <c r="CR50">
        <v>310.88772492561299</v>
      </c>
      <c r="CS50">
        <v>309.54375810941002</v>
      </c>
      <c r="CT50">
        <v>311.75627440883301</v>
      </c>
      <c r="CU50">
        <v>310.621392992658</v>
      </c>
      <c r="CV50">
        <v>312.01257207751797</v>
      </c>
      <c r="CW50">
        <v>309.334328638908</v>
      </c>
      <c r="CX50">
        <v>311.04668646864502</v>
      </c>
      <c r="CY50">
        <v>313.614692861967</v>
      </c>
      <c r="CZ50">
        <v>312.776411931155</v>
      </c>
      <c r="DA50">
        <v>313.71791012086697</v>
      </c>
      <c r="DB50">
        <v>312.83826409164698</v>
      </c>
      <c r="DC50">
        <v>312.62515544043998</v>
      </c>
      <c r="DD50">
        <v>314.26736787769897</v>
      </c>
      <c r="DE50">
        <v>313.01133019894797</v>
      </c>
      <c r="DF50">
        <v>312.992046684294</v>
      </c>
      <c r="DG50">
        <v>312.016212626634</v>
      </c>
      <c r="DH50">
        <v>312.51126030523398</v>
      </c>
      <c r="DI50">
        <v>313.83274051845598</v>
      </c>
      <c r="DJ50">
        <v>315.22642553972798</v>
      </c>
      <c r="DK50">
        <v>313.50588519763301</v>
      </c>
      <c r="DL50">
        <v>312.57282920412399</v>
      </c>
      <c r="DM50">
        <v>312.71021823850202</v>
      </c>
      <c r="DN50">
        <v>312.09008085416099</v>
      </c>
      <c r="DO50">
        <v>310.66237038149899</v>
      </c>
      <c r="DP50">
        <v>313.01779274054502</v>
      </c>
      <c r="DQ50">
        <v>313.537581920577</v>
      </c>
      <c r="DR50">
        <v>311.269213210494</v>
      </c>
    </row>
    <row r="51" spans="1:122" x14ac:dyDescent="0.25">
      <c r="A51">
        <v>0.68940039808008502</v>
      </c>
      <c r="B51">
        <v>305.24499190081201</v>
      </c>
      <c r="C51">
        <v>307.77267118386499</v>
      </c>
      <c r="D51">
        <v>305.68231089957902</v>
      </c>
      <c r="E51">
        <v>306.37713942404997</v>
      </c>
      <c r="F51">
        <v>306.188126517081</v>
      </c>
      <c r="G51">
        <v>305.61274935965002</v>
      </c>
      <c r="H51">
        <v>306.04737406814598</v>
      </c>
      <c r="I51">
        <v>305.885380907566</v>
      </c>
      <c r="J51">
        <v>306.97068353940898</v>
      </c>
      <c r="K51">
        <v>307.02207822101002</v>
      </c>
      <c r="L51">
        <v>305.76831346773002</v>
      </c>
      <c r="M51">
        <v>305.800824429263</v>
      </c>
      <c r="N51">
        <v>306.46312600042597</v>
      </c>
      <c r="O51">
        <v>305.74397058053398</v>
      </c>
      <c r="P51">
        <v>306.28640131475697</v>
      </c>
      <c r="Q51">
        <v>306.61966796800499</v>
      </c>
      <c r="R51">
        <v>299.65327943243398</v>
      </c>
      <c r="S51">
        <v>300.851406152751</v>
      </c>
      <c r="T51">
        <v>306.68442058077</v>
      </c>
      <c r="U51">
        <v>307.30728759524902</v>
      </c>
      <c r="V51">
        <v>307.23792399424201</v>
      </c>
      <c r="W51">
        <v>306.25529860971398</v>
      </c>
      <c r="X51">
        <v>303.62283929250498</v>
      </c>
      <c r="Y51">
        <v>307.91843668138802</v>
      </c>
      <c r="Z51">
        <v>307.240591334893</v>
      </c>
      <c r="AA51">
        <v>306.56480586715202</v>
      </c>
      <c r="AB51">
        <v>308.06111863921097</v>
      </c>
      <c r="AC51">
        <v>306.84611391818697</v>
      </c>
      <c r="AD51">
        <v>307.66446581942398</v>
      </c>
      <c r="AE51">
        <v>307.68041332278398</v>
      </c>
      <c r="AF51">
        <v>309.20189233503999</v>
      </c>
      <c r="AG51">
        <v>313.95489208483298</v>
      </c>
      <c r="AH51">
        <v>313.58780808638397</v>
      </c>
      <c r="AI51">
        <v>315.77777927296103</v>
      </c>
      <c r="AJ51">
        <v>329.50745147639202</v>
      </c>
      <c r="AK51">
        <v>325.53364167232502</v>
      </c>
      <c r="AL51">
        <v>318.903216391623</v>
      </c>
      <c r="AM51">
        <v>315.76300778313799</v>
      </c>
      <c r="AN51">
        <v>314.38886656762003</v>
      </c>
      <c r="AO51">
        <v>314.63680326916801</v>
      </c>
      <c r="AP51">
        <v>315.33256187066701</v>
      </c>
      <c r="AQ51">
        <v>313.26539142371001</v>
      </c>
      <c r="AR51">
        <v>312.34373971278097</v>
      </c>
      <c r="AS51">
        <v>310.81214642683</v>
      </c>
      <c r="AT51">
        <v>310.249083473572</v>
      </c>
      <c r="AU51">
        <v>308.94682647254098</v>
      </c>
      <c r="AV51">
        <v>308.14395193653701</v>
      </c>
      <c r="AW51">
        <v>305.40436803111601</v>
      </c>
      <c r="AX51">
        <v>306.42154813906598</v>
      </c>
      <c r="AY51">
        <v>305.98371405564399</v>
      </c>
      <c r="AZ51">
        <v>307.11460889007401</v>
      </c>
      <c r="BA51">
        <v>305.38280731921901</v>
      </c>
      <c r="BB51">
        <v>305.49812972242898</v>
      </c>
      <c r="BC51">
        <v>306.03480505760899</v>
      </c>
      <c r="BD51">
        <v>306.57367452289202</v>
      </c>
      <c r="BE51">
        <v>307.25520241713798</v>
      </c>
      <c r="BF51">
        <v>305.97267935142401</v>
      </c>
      <c r="BG51">
        <v>306.93899338423</v>
      </c>
      <c r="BH51">
        <v>305.730285913388</v>
      </c>
      <c r="BI51">
        <v>306.91152484485201</v>
      </c>
      <c r="BJ51">
        <v>304.48137334683997</v>
      </c>
      <c r="BK51">
        <v>304.95516902077901</v>
      </c>
      <c r="BL51">
        <v>301.08410648527303</v>
      </c>
      <c r="BM51">
        <v>299.803715511669</v>
      </c>
      <c r="BN51">
        <v>301.04100564443797</v>
      </c>
      <c r="BO51">
        <v>301.52905387736001</v>
      </c>
      <c r="BP51">
        <v>299.95045225661102</v>
      </c>
      <c r="BQ51">
        <v>301.46857643712798</v>
      </c>
      <c r="BR51">
        <v>301.38628934273402</v>
      </c>
      <c r="BS51">
        <v>299.40447413456002</v>
      </c>
      <c r="BT51">
        <v>299.987941761672</v>
      </c>
      <c r="BU51">
        <v>300.25110080194202</v>
      </c>
      <c r="BV51">
        <v>299.98531126191398</v>
      </c>
      <c r="BW51">
        <v>299.995094553564</v>
      </c>
      <c r="BX51">
        <v>301.21025366123001</v>
      </c>
      <c r="BY51">
        <v>300.762790024558</v>
      </c>
      <c r="BZ51">
        <v>301.08681929323598</v>
      </c>
      <c r="CA51">
        <v>300.36860828637498</v>
      </c>
      <c r="CB51">
        <v>301.73660413242698</v>
      </c>
      <c r="CC51">
        <v>302.57075447734297</v>
      </c>
      <c r="CD51">
        <v>304.23774110865799</v>
      </c>
      <c r="CE51">
        <v>303.38633824985197</v>
      </c>
      <c r="CF51">
        <v>305.47566818718599</v>
      </c>
      <c r="CG51">
        <v>305.36398355490201</v>
      </c>
      <c r="CH51">
        <v>306.88445807004001</v>
      </c>
      <c r="CI51">
        <v>305.94088052042599</v>
      </c>
      <c r="CJ51">
        <v>306.69288720015402</v>
      </c>
      <c r="CK51">
        <v>305.266202755378</v>
      </c>
      <c r="CL51">
        <v>303.78931697796799</v>
      </c>
      <c r="CM51">
        <v>307.66212676966899</v>
      </c>
      <c r="CN51">
        <v>305.06620273759597</v>
      </c>
      <c r="CO51">
        <v>305.36592915475001</v>
      </c>
      <c r="CP51">
        <v>303.59837864855501</v>
      </c>
      <c r="CQ51">
        <v>304.69406795953302</v>
      </c>
      <c r="CR51">
        <v>308.72824628706502</v>
      </c>
      <c r="CS51">
        <v>309.86779722500597</v>
      </c>
      <c r="CT51">
        <v>310.75506966401599</v>
      </c>
      <c r="CU51">
        <v>311.36285227296401</v>
      </c>
      <c r="CV51">
        <v>312.55249805621401</v>
      </c>
      <c r="CW51">
        <v>310.51474844134202</v>
      </c>
      <c r="CX51">
        <v>310.87158226619601</v>
      </c>
      <c r="CY51">
        <v>313.29175120882502</v>
      </c>
      <c r="CZ51">
        <v>310.96243834086903</v>
      </c>
      <c r="DA51">
        <v>311.94093178020898</v>
      </c>
      <c r="DB51">
        <v>311.30189115335003</v>
      </c>
      <c r="DC51">
        <v>310.86825376309002</v>
      </c>
      <c r="DD51">
        <v>312.50776730470102</v>
      </c>
      <c r="DE51">
        <v>310.689870546431</v>
      </c>
      <c r="DF51">
        <v>310.88798766062001</v>
      </c>
      <c r="DG51">
        <v>311.59738882807801</v>
      </c>
      <c r="DH51">
        <v>312.36095311978698</v>
      </c>
      <c r="DI51">
        <v>311.85685087098898</v>
      </c>
      <c r="DJ51">
        <v>313.91518564145798</v>
      </c>
      <c r="DK51">
        <v>312.03354211697302</v>
      </c>
      <c r="DL51">
        <v>311.42125975573902</v>
      </c>
      <c r="DM51">
        <v>310.78906941464601</v>
      </c>
      <c r="DN51">
        <v>310.000711857456</v>
      </c>
      <c r="DO51">
        <v>310.47934631123098</v>
      </c>
      <c r="DP51">
        <v>309.92857230873699</v>
      </c>
      <c r="DQ51">
        <v>310.87347532002502</v>
      </c>
      <c r="DR51">
        <v>309.63855202031101</v>
      </c>
    </row>
    <row r="52" spans="1:122" x14ac:dyDescent="0.25">
      <c r="A52">
        <v>0.69884225993662397</v>
      </c>
      <c r="B52">
        <v>303.84607674248201</v>
      </c>
      <c r="C52">
        <v>305.46485457310598</v>
      </c>
      <c r="D52">
        <v>305.18491720504198</v>
      </c>
      <c r="E52">
        <v>305.49867624472699</v>
      </c>
      <c r="F52">
        <v>304.84057669825103</v>
      </c>
      <c r="G52">
        <v>304.63811759703702</v>
      </c>
      <c r="H52">
        <v>304.49661369833001</v>
      </c>
      <c r="I52">
        <v>303.69764850747998</v>
      </c>
      <c r="J52">
        <v>304.75576648000299</v>
      </c>
      <c r="K52">
        <v>306.239521166994</v>
      </c>
      <c r="L52">
        <v>304.41427524118001</v>
      </c>
      <c r="M52">
        <v>304.063387990134</v>
      </c>
      <c r="N52">
        <v>305.48465738514801</v>
      </c>
      <c r="O52">
        <v>304.23176810645799</v>
      </c>
      <c r="P52">
        <v>305.38961690407001</v>
      </c>
      <c r="Q52">
        <v>303.52429820379001</v>
      </c>
      <c r="R52">
        <v>298.142508722321</v>
      </c>
      <c r="S52">
        <v>299.88894554283701</v>
      </c>
      <c r="T52">
        <v>304.61950406735599</v>
      </c>
      <c r="U52">
        <v>305.38839610157498</v>
      </c>
      <c r="V52">
        <v>303.33460376611902</v>
      </c>
      <c r="W52">
        <v>305.04710812465498</v>
      </c>
      <c r="X52">
        <v>302.65331207338602</v>
      </c>
      <c r="Y52">
        <v>305.627711990313</v>
      </c>
      <c r="Z52">
        <v>304.55932732964698</v>
      </c>
      <c r="AA52">
        <v>305.76561072246602</v>
      </c>
      <c r="AB52">
        <v>304.87533559360901</v>
      </c>
      <c r="AC52">
        <v>305.50044555521902</v>
      </c>
      <c r="AD52">
        <v>305.18360575925698</v>
      </c>
      <c r="AE52">
        <v>305.82353274105299</v>
      </c>
      <c r="AF52">
        <v>307.933494079436</v>
      </c>
      <c r="AG52">
        <v>312.33216176656902</v>
      </c>
      <c r="AH52">
        <v>311.835467506437</v>
      </c>
      <c r="AI52">
        <v>313.91831608708799</v>
      </c>
      <c r="AJ52">
        <v>330.305847794611</v>
      </c>
      <c r="AK52">
        <v>324.18819830553298</v>
      </c>
      <c r="AL52">
        <v>317.505273978709</v>
      </c>
      <c r="AM52">
        <v>315.742559288895</v>
      </c>
      <c r="AN52">
        <v>313.36750480898201</v>
      </c>
      <c r="AO52">
        <v>312.575217666551</v>
      </c>
      <c r="AP52">
        <v>313.68896359295297</v>
      </c>
      <c r="AQ52">
        <v>311.39014171001901</v>
      </c>
      <c r="AR52">
        <v>310.508986277769</v>
      </c>
      <c r="AS52">
        <v>309.01326185226998</v>
      </c>
      <c r="AT52">
        <v>309.66444394264499</v>
      </c>
      <c r="AU52">
        <v>307.28677636785898</v>
      </c>
      <c r="AV52">
        <v>305.69389681492402</v>
      </c>
      <c r="AW52">
        <v>303.23635955386999</v>
      </c>
      <c r="AX52">
        <v>304.22998746689098</v>
      </c>
      <c r="AY52">
        <v>305.97969236610197</v>
      </c>
      <c r="AZ52">
        <v>306.614283008749</v>
      </c>
      <c r="BA52">
        <v>303.34803308346801</v>
      </c>
      <c r="BB52">
        <v>305.252925180207</v>
      </c>
      <c r="BC52">
        <v>305.99365073694901</v>
      </c>
      <c r="BD52">
        <v>304.35880613052302</v>
      </c>
      <c r="BE52">
        <v>305.68555201930502</v>
      </c>
      <c r="BF52">
        <v>304.56476381074202</v>
      </c>
      <c r="BG52">
        <v>304.74252934747602</v>
      </c>
      <c r="BH52">
        <v>303.99748806331303</v>
      </c>
      <c r="BI52">
        <v>305.78153834506799</v>
      </c>
      <c r="BJ52">
        <v>304.31512102030302</v>
      </c>
      <c r="BK52">
        <v>303.53715316309001</v>
      </c>
      <c r="BL52">
        <v>300.788401033318</v>
      </c>
      <c r="BM52">
        <v>298.58645403298402</v>
      </c>
      <c r="BN52">
        <v>299.07435718704198</v>
      </c>
      <c r="BO52">
        <v>298.73243799412597</v>
      </c>
      <c r="BP52">
        <v>298.17044755018901</v>
      </c>
      <c r="BQ52">
        <v>300.60029103680898</v>
      </c>
      <c r="BR52">
        <v>298.97938328420202</v>
      </c>
      <c r="BS52">
        <v>299.73613072918403</v>
      </c>
      <c r="BT52">
        <v>297.702330746531</v>
      </c>
      <c r="BU52">
        <v>298.77569763026798</v>
      </c>
      <c r="BV52">
        <v>299.22687682106601</v>
      </c>
      <c r="BW52">
        <v>298.66898480002402</v>
      </c>
      <c r="BX52">
        <v>299.39310225204298</v>
      </c>
      <c r="BY52">
        <v>299.065220194966</v>
      </c>
      <c r="BZ52">
        <v>299.80017358879797</v>
      </c>
      <c r="CA52">
        <v>299.068821519511</v>
      </c>
      <c r="CB52">
        <v>300.49564854313599</v>
      </c>
      <c r="CC52">
        <v>301.429876444993</v>
      </c>
      <c r="CD52">
        <v>302.04926223076899</v>
      </c>
      <c r="CE52">
        <v>301.00912742840399</v>
      </c>
      <c r="CF52">
        <v>302.87439294836298</v>
      </c>
      <c r="CG52">
        <v>304.160005552332</v>
      </c>
      <c r="CH52">
        <v>305.23382573327302</v>
      </c>
      <c r="CI52">
        <v>303.47513848095502</v>
      </c>
      <c r="CJ52">
        <v>305.22668912437001</v>
      </c>
      <c r="CK52">
        <v>304.31339140051801</v>
      </c>
      <c r="CL52">
        <v>303.72886588314702</v>
      </c>
      <c r="CM52">
        <v>306.38445454532501</v>
      </c>
      <c r="CN52">
        <v>304.61300920966301</v>
      </c>
      <c r="CO52">
        <v>304.32208248779</v>
      </c>
      <c r="CP52">
        <v>304.00627129180901</v>
      </c>
      <c r="CQ52">
        <v>303.51411460428102</v>
      </c>
      <c r="CR52">
        <v>307.45661995800299</v>
      </c>
      <c r="CS52">
        <v>308.44510790947101</v>
      </c>
      <c r="CT52">
        <v>309.59367671138</v>
      </c>
      <c r="CU52">
        <v>310.11936838944098</v>
      </c>
      <c r="CV52">
        <v>310.46743820749799</v>
      </c>
      <c r="CW52">
        <v>309.44211904437702</v>
      </c>
      <c r="CX52">
        <v>307.63202145704997</v>
      </c>
      <c r="CY52">
        <v>311.30252162193398</v>
      </c>
      <c r="CZ52">
        <v>310.13900736779101</v>
      </c>
      <c r="DA52">
        <v>310.61794065883601</v>
      </c>
      <c r="DB52">
        <v>309.34974801877701</v>
      </c>
      <c r="DC52">
        <v>309.14862398137802</v>
      </c>
      <c r="DD52">
        <v>310.454170694737</v>
      </c>
      <c r="DE52">
        <v>309.50257918379702</v>
      </c>
      <c r="DF52">
        <v>309.30656824400899</v>
      </c>
      <c r="DG52">
        <v>309.95739127071403</v>
      </c>
      <c r="DH52">
        <v>311.46530494766398</v>
      </c>
      <c r="DI52">
        <v>310.779188298782</v>
      </c>
      <c r="DJ52">
        <v>311.31562159984799</v>
      </c>
      <c r="DK52">
        <v>309.334612465166</v>
      </c>
      <c r="DL52">
        <v>309.53485396911799</v>
      </c>
      <c r="DM52">
        <v>309.99950261374499</v>
      </c>
      <c r="DN52">
        <v>308.89870472767501</v>
      </c>
      <c r="DO52">
        <v>310.33544225737899</v>
      </c>
      <c r="DP52">
        <v>309.36385533384703</v>
      </c>
      <c r="DQ52">
        <v>309.73852978944302</v>
      </c>
      <c r="DR52">
        <v>308.61915702849501</v>
      </c>
    </row>
    <row r="53" spans="1:122" x14ac:dyDescent="0.25">
      <c r="A53">
        <v>0.70828412179316302</v>
      </c>
      <c r="B53">
        <v>302.30834617299899</v>
      </c>
      <c r="C53">
        <v>302.91521476917399</v>
      </c>
      <c r="D53">
        <v>303.30719393750297</v>
      </c>
      <c r="E53">
        <v>303.55631662661898</v>
      </c>
      <c r="F53">
        <v>303.488562424431</v>
      </c>
      <c r="G53">
        <v>302.91754244799301</v>
      </c>
      <c r="H53">
        <v>302.33130909216698</v>
      </c>
      <c r="I53">
        <v>301.88465936966497</v>
      </c>
      <c r="J53">
        <v>301.868745833422</v>
      </c>
      <c r="K53">
        <v>304.13619093192602</v>
      </c>
      <c r="L53">
        <v>302.198302829412</v>
      </c>
      <c r="M53">
        <v>301.94549307514899</v>
      </c>
      <c r="N53">
        <v>304.04161189638302</v>
      </c>
      <c r="O53">
        <v>302.27545340181001</v>
      </c>
      <c r="P53">
        <v>303.53106988230797</v>
      </c>
      <c r="Q53">
        <v>301.63199956680501</v>
      </c>
      <c r="R53">
        <v>294.64043923380399</v>
      </c>
      <c r="S53">
        <v>298.18696055623599</v>
      </c>
      <c r="T53">
        <v>303.21078049305697</v>
      </c>
      <c r="U53">
        <v>302.73094142756599</v>
      </c>
      <c r="V53">
        <v>301.12844375924698</v>
      </c>
      <c r="W53">
        <v>302.79786991471798</v>
      </c>
      <c r="X53">
        <v>301.75884669467899</v>
      </c>
      <c r="Y53">
        <v>302.61866938909998</v>
      </c>
      <c r="Z53">
        <v>302.836563711748</v>
      </c>
      <c r="AA53">
        <v>303.34541210313603</v>
      </c>
      <c r="AB53">
        <v>302.755956322099</v>
      </c>
      <c r="AC53">
        <v>303.72641752474999</v>
      </c>
      <c r="AD53">
        <v>302.38041077827802</v>
      </c>
      <c r="AE53">
        <v>302.92060146888002</v>
      </c>
      <c r="AF53">
        <v>307.11452742214198</v>
      </c>
      <c r="AG53">
        <v>311.07076014529298</v>
      </c>
      <c r="AH53">
        <v>309.19956552016703</v>
      </c>
      <c r="AI53">
        <v>311.89731973736701</v>
      </c>
      <c r="AJ53">
        <v>327.93656468899798</v>
      </c>
      <c r="AK53">
        <v>324.25162600703197</v>
      </c>
      <c r="AL53">
        <v>316.693117563626</v>
      </c>
      <c r="AM53">
        <v>314.10157728711698</v>
      </c>
      <c r="AN53">
        <v>311.78020094943201</v>
      </c>
      <c r="AO53">
        <v>310.52568078984501</v>
      </c>
      <c r="AP53">
        <v>310.76355296110501</v>
      </c>
      <c r="AQ53">
        <v>311.300382094508</v>
      </c>
      <c r="AR53">
        <v>309.35417975648602</v>
      </c>
      <c r="AS53">
        <v>307.47138506985601</v>
      </c>
      <c r="AT53">
        <v>307.75426868060998</v>
      </c>
      <c r="AU53">
        <v>305.84125162105499</v>
      </c>
      <c r="AV53">
        <v>304.32131674126998</v>
      </c>
      <c r="AW53">
        <v>302.66408563213901</v>
      </c>
      <c r="AX53">
        <v>302.70463481650398</v>
      </c>
      <c r="AY53">
        <v>302.544448831252</v>
      </c>
      <c r="AZ53">
        <v>303.45011604477799</v>
      </c>
      <c r="BA53">
        <v>301.58218161078202</v>
      </c>
      <c r="BB53">
        <v>302.92947289353998</v>
      </c>
      <c r="BC53">
        <v>302.95813416107399</v>
      </c>
      <c r="BD53">
        <v>302.91063697602198</v>
      </c>
      <c r="BE53">
        <v>303.28510586523299</v>
      </c>
      <c r="BF53">
        <v>303.17655266304502</v>
      </c>
      <c r="BG53">
        <v>303.07944519998398</v>
      </c>
      <c r="BH53">
        <v>301.25700975066098</v>
      </c>
      <c r="BI53">
        <v>304.15087428424499</v>
      </c>
      <c r="BJ53">
        <v>304.04554765795802</v>
      </c>
      <c r="BK53">
        <v>302.50321068232199</v>
      </c>
      <c r="BL53">
        <v>300.13915882080403</v>
      </c>
      <c r="BM53">
        <v>295.95726893972397</v>
      </c>
      <c r="BN53">
        <v>297.27860231457299</v>
      </c>
      <c r="BO53">
        <v>296.00496587349897</v>
      </c>
      <c r="BP53">
        <v>296.72582215886598</v>
      </c>
      <c r="BQ53">
        <v>299.27790385006301</v>
      </c>
      <c r="BR53">
        <v>295.91767210764698</v>
      </c>
      <c r="BS53">
        <v>296.999823412887</v>
      </c>
      <c r="BT53">
        <v>295.35740246182598</v>
      </c>
      <c r="BU53">
        <v>297.81382184286298</v>
      </c>
      <c r="BV53">
        <v>297.89639032454602</v>
      </c>
      <c r="BW53">
        <v>297.852356425285</v>
      </c>
      <c r="BX53">
        <v>297.16067795300802</v>
      </c>
      <c r="BY53">
        <v>296.96226029176199</v>
      </c>
      <c r="BZ53">
        <v>297.67197643533399</v>
      </c>
      <c r="CA53">
        <v>297.31901285122501</v>
      </c>
      <c r="CB53">
        <v>298.25208384015701</v>
      </c>
      <c r="CC53">
        <v>299.66579733992398</v>
      </c>
      <c r="CD53">
        <v>300.53208256892202</v>
      </c>
      <c r="CE53">
        <v>300.37011741820203</v>
      </c>
      <c r="CF53">
        <v>301.22255714439598</v>
      </c>
      <c r="CG53">
        <v>301.25960741965798</v>
      </c>
      <c r="CH53">
        <v>302.574664467209</v>
      </c>
      <c r="CI53">
        <v>303.03664208562498</v>
      </c>
      <c r="CJ53">
        <v>302.852171779608</v>
      </c>
      <c r="CK53">
        <v>302.10761837304102</v>
      </c>
      <c r="CL53">
        <v>302.35348951756498</v>
      </c>
      <c r="CM53">
        <v>304.10824554497901</v>
      </c>
      <c r="CN53">
        <v>302.45564609989498</v>
      </c>
      <c r="CO53">
        <v>303.153365351665</v>
      </c>
      <c r="CP53">
        <v>303.73053307672802</v>
      </c>
      <c r="CQ53">
        <v>301.64713146342802</v>
      </c>
      <c r="CR53">
        <v>307.22654168740598</v>
      </c>
      <c r="CS53">
        <v>307.433428182797</v>
      </c>
      <c r="CT53">
        <v>308.34614423253203</v>
      </c>
      <c r="CU53">
        <v>306.98964159239802</v>
      </c>
      <c r="CV53">
        <v>308.59874884429399</v>
      </c>
      <c r="CW53">
        <v>306.57289125021401</v>
      </c>
      <c r="CX53">
        <v>306.48920527903499</v>
      </c>
      <c r="CY53">
        <v>308.03127606859698</v>
      </c>
      <c r="CZ53">
        <v>308.23515688637099</v>
      </c>
      <c r="DA53">
        <v>309.33005668022599</v>
      </c>
      <c r="DB53">
        <v>306.99203196544602</v>
      </c>
      <c r="DC53">
        <v>308.72319076950902</v>
      </c>
      <c r="DD53">
        <v>307.66201520352502</v>
      </c>
      <c r="DE53">
        <v>306.88748688016102</v>
      </c>
      <c r="DF53">
        <v>307.31957555161898</v>
      </c>
      <c r="DG53">
        <v>309.07211064426701</v>
      </c>
      <c r="DH53">
        <v>309.04294969457698</v>
      </c>
      <c r="DI53">
        <v>307.73529629544601</v>
      </c>
      <c r="DJ53">
        <v>308.51251773725602</v>
      </c>
      <c r="DK53">
        <v>307.85171433225202</v>
      </c>
      <c r="DL53">
        <v>307.506490804122</v>
      </c>
      <c r="DM53">
        <v>307.569529236184</v>
      </c>
      <c r="DN53">
        <v>307.17762599064798</v>
      </c>
      <c r="DO53">
        <v>307.74498516556798</v>
      </c>
      <c r="DP53">
        <v>305.90697373163198</v>
      </c>
      <c r="DQ53">
        <v>307.49447302606598</v>
      </c>
      <c r="DR53">
        <v>306.968297057656</v>
      </c>
    </row>
    <row r="54" spans="1:122" x14ac:dyDescent="0.25">
      <c r="A54">
        <v>0.71772598364970197</v>
      </c>
      <c r="B54">
        <v>301.06142393988398</v>
      </c>
      <c r="C54">
        <v>300.75367784668401</v>
      </c>
      <c r="D54">
        <v>302.458182883917</v>
      </c>
      <c r="E54">
        <v>301.28508913790398</v>
      </c>
      <c r="F54">
        <v>301.05217310104899</v>
      </c>
      <c r="G54">
        <v>300.51229828071598</v>
      </c>
      <c r="H54">
        <v>299.33158270594203</v>
      </c>
      <c r="I54">
        <v>300.05891530583102</v>
      </c>
      <c r="J54">
        <v>299.08829565648398</v>
      </c>
      <c r="K54">
        <v>302.15671272577902</v>
      </c>
      <c r="L54">
        <v>301.29610571125897</v>
      </c>
      <c r="M54">
        <v>299.99630468562799</v>
      </c>
      <c r="N54">
        <v>300.24743674809099</v>
      </c>
      <c r="O54">
        <v>300.91491313125101</v>
      </c>
      <c r="P54">
        <v>302.34302988237999</v>
      </c>
      <c r="Q54">
        <v>300.33886113736997</v>
      </c>
      <c r="R54">
        <v>292.153728201695</v>
      </c>
      <c r="S54">
        <v>295.70972309834298</v>
      </c>
      <c r="T54">
        <v>300.978447084788</v>
      </c>
      <c r="U54">
        <v>300.35176035731399</v>
      </c>
      <c r="V54">
        <v>300.99606639775902</v>
      </c>
      <c r="W54">
        <v>299.731716023974</v>
      </c>
      <c r="X54">
        <v>299.66158213888599</v>
      </c>
      <c r="Y54">
        <v>300.63330066181601</v>
      </c>
      <c r="Z54">
        <v>301.29838103669999</v>
      </c>
      <c r="AA54">
        <v>299.56970064375099</v>
      </c>
      <c r="AB54">
        <v>301.35279645094897</v>
      </c>
      <c r="AC54">
        <v>301.08623208283399</v>
      </c>
      <c r="AD54">
        <v>299.78161662657902</v>
      </c>
      <c r="AE54">
        <v>300.85090750907301</v>
      </c>
      <c r="AF54">
        <v>304.18943425751598</v>
      </c>
      <c r="AG54">
        <v>307.35721802392999</v>
      </c>
      <c r="AH54">
        <v>308.11602354338697</v>
      </c>
      <c r="AI54">
        <v>308.88687356587201</v>
      </c>
      <c r="AJ54">
        <v>326.38916204854797</v>
      </c>
      <c r="AK54">
        <v>321.93218705897601</v>
      </c>
      <c r="AL54">
        <v>314.227798631192</v>
      </c>
      <c r="AM54">
        <v>310.85533910890899</v>
      </c>
      <c r="AN54">
        <v>309.61921977700598</v>
      </c>
      <c r="AO54">
        <v>307.612402213542</v>
      </c>
      <c r="AP54">
        <v>307.60156247972202</v>
      </c>
      <c r="AQ54">
        <v>308.93567548187798</v>
      </c>
      <c r="AR54">
        <v>307.85476316634703</v>
      </c>
      <c r="AS54">
        <v>304.43887840751597</v>
      </c>
      <c r="AT54">
        <v>305.453299610957</v>
      </c>
      <c r="AU54">
        <v>304.10202200262597</v>
      </c>
      <c r="AV54">
        <v>300.75140163173802</v>
      </c>
      <c r="AW54">
        <v>300.77706528897102</v>
      </c>
      <c r="AX54">
        <v>300.83569978623098</v>
      </c>
      <c r="AY54">
        <v>299.71612945497702</v>
      </c>
      <c r="AZ54">
        <v>300.90258124281098</v>
      </c>
      <c r="BA54">
        <v>298.82156188211002</v>
      </c>
      <c r="BB54">
        <v>301.81181838212802</v>
      </c>
      <c r="BC54">
        <v>300.53041022967301</v>
      </c>
      <c r="BD54">
        <v>301.22731812364799</v>
      </c>
      <c r="BE54">
        <v>302.01799440729599</v>
      </c>
      <c r="BF54">
        <v>301.248566872401</v>
      </c>
      <c r="BG54">
        <v>300.24853963807499</v>
      </c>
      <c r="BH54">
        <v>300.05414870675799</v>
      </c>
      <c r="BI54">
        <v>300.98885843320801</v>
      </c>
      <c r="BJ54">
        <v>299.40509743457898</v>
      </c>
      <c r="BK54">
        <v>299.97080122417799</v>
      </c>
      <c r="BL54">
        <v>298.538372469119</v>
      </c>
      <c r="BM54">
        <v>294.88230209009799</v>
      </c>
      <c r="BN54">
        <v>296.73416934852298</v>
      </c>
      <c r="BO54">
        <v>295.48019703027802</v>
      </c>
      <c r="BP54">
        <v>295.283288217294</v>
      </c>
      <c r="BQ54">
        <v>296.422587536695</v>
      </c>
      <c r="BR54">
        <v>295.32739811654602</v>
      </c>
      <c r="BS54">
        <v>294.86562969653602</v>
      </c>
      <c r="BT54">
        <v>294.09607274601399</v>
      </c>
      <c r="BU54">
        <v>294.80569855255698</v>
      </c>
      <c r="BV54">
        <v>296.136757288659</v>
      </c>
      <c r="BW54">
        <v>297.24765833589402</v>
      </c>
      <c r="BX54">
        <v>294.29726204034603</v>
      </c>
      <c r="BY54">
        <v>295.80280044443202</v>
      </c>
      <c r="BZ54">
        <v>296.94536003690803</v>
      </c>
      <c r="CA54">
        <v>295.59944925765802</v>
      </c>
      <c r="CB54">
        <v>296.57735067884198</v>
      </c>
      <c r="CC54">
        <v>298.465265212823</v>
      </c>
      <c r="CD54">
        <v>298.52958056757302</v>
      </c>
      <c r="CE54">
        <v>299.55306985872602</v>
      </c>
      <c r="CF54">
        <v>297.70305328340498</v>
      </c>
      <c r="CG54">
        <v>300.95951841723098</v>
      </c>
      <c r="CH54">
        <v>300.41428199145003</v>
      </c>
      <c r="CI54">
        <v>300.95172305483698</v>
      </c>
      <c r="CJ54">
        <v>301.664041510554</v>
      </c>
      <c r="CK54">
        <v>299.560899539312</v>
      </c>
      <c r="CL54">
        <v>300.65659440418699</v>
      </c>
      <c r="CM54">
        <v>300.34676033809399</v>
      </c>
      <c r="CN54">
        <v>300.11063120887201</v>
      </c>
      <c r="CO54">
        <v>300.76979765897801</v>
      </c>
      <c r="CP54">
        <v>299.74756683016102</v>
      </c>
      <c r="CQ54">
        <v>300.261375578171</v>
      </c>
      <c r="CR54">
        <v>304.52091622909001</v>
      </c>
      <c r="CS54">
        <v>305.95065906586501</v>
      </c>
      <c r="CT54">
        <v>304.53594962428298</v>
      </c>
      <c r="CU54">
        <v>305.14943078672201</v>
      </c>
      <c r="CV54">
        <v>305.390384895002</v>
      </c>
      <c r="CW54">
        <v>303.90459023746001</v>
      </c>
      <c r="CX54">
        <v>303.15240940076899</v>
      </c>
      <c r="CY54">
        <v>306.494982168261</v>
      </c>
      <c r="CZ54">
        <v>305.70452040461799</v>
      </c>
      <c r="DA54">
        <v>308.05190776446301</v>
      </c>
      <c r="DB54">
        <v>306.420164959582</v>
      </c>
      <c r="DC54">
        <v>305.66019684224602</v>
      </c>
      <c r="DD54">
        <v>305.44210348062097</v>
      </c>
      <c r="DE54">
        <v>305.63727439605299</v>
      </c>
      <c r="DF54">
        <v>306.41514862265501</v>
      </c>
      <c r="DG54">
        <v>306.60005594696298</v>
      </c>
      <c r="DH54">
        <v>305.76055864931999</v>
      </c>
      <c r="DI54">
        <v>306.14679074747499</v>
      </c>
      <c r="DJ54">
        <v>306.14887790147202</v>
      </c>
      <c r="DK54">
        <v>306.85612673665298</v>
      </c>
      <c r="DL54">
        <v>305.87240522212102</v>
      </c>
      <c r="DM54">
        <v>305.97178866416698</v>
      </c>
      <c r="DN54">
        <v>305.12274806545599</v>
      </c>
      <c r="DO54">
        <v>305.60440046951402</v>
      </c>
      <c r="DP54">
        <v>305.21821513266298</v>
      </c>
      <c r="DQ54">
        <v>305.044578479498</v>
      </c>
      <c r="DR54">
        <v>303.285354722845</v>
      </c>
    </row>
    <row r="55" spans="1:122" x14ac:dyDescent="0.25">
      <c r="A55">
        <v>0.72716784550624103</v>
      </c>
      <c r="B55">
        <v>298.90443579011099</v>
      </c>
      <c r="C55">
        <v>298.94108890157003</v>
      </c>
      <c r="D55">
        <v>299.75602150420701</v>
      </c>
      <c r="E55">
        <v>299.19710895993097</v>
      </c>
      <c r="F55">
        <v>299.32534059176101</v>
      </c>
      <c r="G55">
        <v>298.92990691856102</v>
      </c>
      <c r="H55">
        <v>298.78601977877099</v>
      </c>
      <c r="I55">
        <v>298.23724094892498</v>
      </c>
      <c r="J55">
        <v>297.86348590506401</v>
      </c>
      <c r="K55">
        <v>299.49568279188799</v>
      </c>
      <c r="L55">
        <v>299.38306275423997</v>
      </c>
      <c r="M55">
        <v>296.56975353962702</v>
      </c>
      <c r="N55">
        <v>298.79446972569099</v>
      </c>
      <c r="O55">
        <v>297.94846451142001</v>
      </c>
      <c r="P55">
        <v>299.40335459903503</v>
      </c>
      <c r="Q55">
        <v>299.00233921515201</v>
      </c>
      <c r="R55">
        <v>291.34831719321198</v>
      </c>
      <c r="S55">
        <v>293.34704732806603</v>
      </c>
      <c r="T55">
        <v>299.719996536949</v>
      </c>
      <c r="U55">
        <v>299.97142670191897</v>
      </c>
      <c r="V55">
        <v>299.06113353272099</v>
      </c>
      <c r="W55">
        <v>297.80379249425903</v>
      </c>
      <c r="X55">
        <v>297.82217310399</v>
      </c>
      <c r="Y55">
        <v>298.633886732451</v>
      </c>
      <c r="Z55">
        <v>298.66624489692902</v>
      </c>
      <c r="AA55">
        <v>297.72448362788998</v>
      </c>
      <c r="AB55">
        <v>298.71320694542101</v>
      </c>
      <c r="AC55">
        <v>298.83947768807502</v>
      </c>
      <c r="AD55">
        <v>297.92972200061701</v>
      </c>
      <c r="AE55">
        <v>299.23867631241899</v>
      </c>
      <c r="AF55">
        <v>301.714910799618</v>
      </c>
      <c r="AG55">
        <v>305.007846681584</v>
      </c>
      <c r="AH55">
        <v>305.66380362576098</v>
      </c>
      <c r="AI55">
        <v>307.02602075784301</v>
      </c>
      <c r="AJ55">
        <v>324.52588824011002</v>
      </c>
      <c r="AK55">
        <v>320.089731551189</v>
      </c>
      <c r="AL55">
        <v>312.63263415036403</v>
      </c>
      <c r="AM55">
        <v>308.68192227619602</v>
      </c>
      <c r="AN55">
        <v>307.74373167662498</v>
      </c>
      <c r="AO55">
        <v>305.02049268101399</v>
      </c>
      <c r="AP55">
        <v>305.484265455176</v>
      </c>
      <c r="AQ55">
        <v>306.67895050081</v>
      </c>
      <c r="AR55">
        <v>305.11652925866701</v>
      </c>
      <c r="AS55">
        <v>304.097785575616</v>
      </c>
      <c r="AT55">
        <v>304.99290323428397</v>
      </c>
      <c r="AU55">
        <v>303.30533198053598</v>
      </c>
      <c r="AV55">
        <v>299.43264202494998</v>
      </c>
      <c r="AW55">
        <v>298.93640319993801</v>
      </c>
      <c r="AX55">
        <v>298.35700394053902</v>
      </c>
      <c r="AY55">
        <v>299.84574043872402</v>
      </c>
      <c r="AZ55">
        <v>299.773700744981</v>
      </c>
      <c r="BA55">
        <v>297.945006375003</v>
      </c>
      <c r="BB55">
        <v>299.82518167152</v>
      </c>
      <c r="BC55">
        <v>300.15143561541799</v>
      </c>
      <c r="BD55">
        <v>298.58069271513398</v>
      </c>
      <c r="BE55">
        <v>299.97197266810701</v>
      </c>
      <c r="BF55">
        <v>299.79614809301</v>
      </c>
      <c r="BG55">
        <v>298.99672007838097</v>
      </c>
      <c r="BH55">
        <v>299.258386897798</v>
      </c>
      <c r="BI55">
        <v>299.86280055532598</v>
      </c>
      <c r="BJ55">
        <v>297.88854226525802</v>
      </c>
      <c r="BK55">
        <v>298.81438490447999</v>
      </c>
      <c r="BL55">
        <v>296.13572732502701</v>
      </c>
      <c r="BM55">
        <v>292.65147260658102</v>
      </c>
      <c r="BN55">
        <v>294.683973886871</v>
      </c>
      <c r="BO55">
        <v>294.289350214308</v>
      </c>
      <c r="BP55">
        <v>294.14399574120102</v>
      </c>
      <c r="BQ55">
        <v>294.35144838564003</v>
      </c>
      <c r="BR55">
        <v>293.59642721681399</v>
      </c>
      <c r="BS55">
        <v>292.800661329999</v>
      </c>
      <c r="BT55">
        <v>292.95224528387303</v>
      </c>
      <c r="BU55">
        <v>293.70450861075301</v>
      </c>
      <c r="BV55">
        <v>294.90740220061599</v>
      </c>
      <c r="BW55">
        <v>295.23405762246102</v>
      </c>
      <c r="BX55">
        <v>293.39245381507197</v>
      </c>
      <c r="BY55">
        <v>293.26970592655101</v>
      </c>
      <c r="BZ55">
        <v>294.91836015772901</v>
      </c>
      <c r="CA55">
        <v>294.29333848072798</v>
      </c>
      <c r="CB55">
        <v>294.08682074940498</v>
      </c>
      <c r="CC55">
        <v>296.11025164087403</v>
      </c>
      <c r="CD55">
        <v>296.914056662532</v>
      </c>
      <c r="CE55">
        <v>297.34270021026202</v>
      </c>
      <c r="CF55">
        <v>297.18197883532298</v>
      </c>
      <c r="CG55">
        <v>300.08024497007199</v>
      </c>
      <c r="CH55">
        <v>299.75712099501698</v>
      </c>
      <c r="CI55">
        <v>298.44064896596598</v>
      </c>
      <c r="CJ55">
        <v>298.73228539431801</v>
      </c>
      <c r="CK55">
        <v>298.101127149631</v>
      </c>
      <c r="CL55">
        <v>297.10098755920598</v>
      </c>
      <c r="CM55">
        <v>298.01779141529499</v>
      </c>
      <c r="CN55">
        <v>297.581631016497</v>
      </c>
      <c r="CO55">
        <v>297.38368022285601</v>
      </c>
      <c r="CP55">
        <v>297.96190949076902</v>
      </c>
      <c r="CQ55">
        <v>298.37470056135902</v>
      </c>
      <c r="CR55">
        <v>302.31189455728401</v>
      </c>
      <c r="CS55">
        <v>302.66739735407202</v>
      </c>
      <c r="CT55">
        <v>301.660330639319</v>
      </c>
      <c r="CU55">
        <v>303.554113371173</v>
      </c>
      <c r="CV55">
        <v>302.42235860008901</v>
      </c>
      <c r="CW55">
        <v>300.85441686179098</v>
      </c>
      <c r="CX55">
        <v>301.24057426963299</v>
      </c>
      <c r="CY55">
        <v>303.08434275481602</v>
      </c>
      <c r="CZ55">
        <v>305.36630177202301</v>
      </c>
      <c r="DA55">
        <v>305.84297159799797</v>
      </c>
      <c r="DB55">
        <v>303.90652442889501</v>
      </c>
      <c r="DC55">
        <v>303.626883844075</v>
      </c>
      <c r="DD55">
        <v>305.61080046974001</v>
      </c>
      <c r="DE55">
        <v>303.73024202761599</v>
      </c>
      <c r="DF55">
        <v>303.89486391253303</v>
      </c>
      <c r="DG55">
        <v>303.82613251393002</v>
      </c>
      <c r="DH55">
        <v>304.34409386123298</v>
      </c>
      <c r="DI55">
        <v>302.91227776103199</v>
      </c>
      <c r="DJ55">
        <v>304.81320429505797</v>
      </c>
      <c r="DK55">
        <v>305.52516176094201</v>
      </c>
      <c r="DL55">
        <v>304.722657690299</v>
      </c>
      <c r="DM55">
        <v>303.40576936205298</v>
      </c>
      <c r="DN55">
        <v>303.36278312860799</v>
      </c>
      <c r="DO55">
        <v>302.64353738988001</v>
      </c>
      <c r="DP55">
        <v>304.22996870708499</v>
      </c>
      <c r="DQ55">
        <v>303.634217524647</v>
      </c>
      <c r="DR55">
        <v>302.21658642696502</v>
      </c>
    </row>
    <row r="56" spans="1:122" x14ac:dyDescent="0.25">
      <c r="A56">
        <v>0.73660970736277998</v>
      </c>
      <c r="B56">
        <v>296.52075033924501</v>
      </c>
      <c r="C56">
        <v>298.82992676979597</v>
      </c>
      <c r="D56">
        <v>297.47138304815797</v>
      </c>
      <c r="E56">
        <v>297.084614083796</v>
      </c>
      <c r="F56">
        <v>299.00121395703002</v>
      </c>
      <c r="G56">
        <v>298.22376738279598</v>
      </c>
      <c r="H56">
        <v>297.76246619416901</v>
      </c>
      <c r="I56">
        <v>297.49700202882201</v>
      </c>
      <c r="J56">
        <v>295.97464489920998</v>
      </c>
      <c r="K56">
        <v>297.38772790258099</v>
      </c>
      <c r="L56">
        <v>297.36832348178302</v>
      </c>
      <c r="M56">
        <v>295.87644181656401</v>
      </c>
      <c r="N56">
        <v>297.96825287466402</v>
      </c>
      <c r="O56">
        <v>297.20642420694003</v>
      </c>
      <c r="P56">
        <v>298.496674412517</v>
      </c>
      <c r="Q56">
        <v>297.598501491023</v>
      </c>
      <c r="R56">
        <v>291.044988264724</v>
      </c>
      <c r="S56">
        <v>292.169226761414</v>
      </c>
      <c r="T56">
        <v>297.95008458527502</v>
      </c>
      <c r="U56">
        <v>298.555389692912</v>
      </c>
      <c r="V56">
        <v>296.84673768709899</v>
      </c>
      <c r="W56">
        <v>296.73008452665999</v>
      </c>
      <c r="X56">
        <v>295.13033555614498</v>
      </c>
      <c r="Y56">
        <v>297.24067048261497</v>
      </c>
      <c r="Z56">
        <v>297.04886162801802</v>
      </c>
      <c r="AA56">
        <v>295.84317056765701</v>
      </c>
      <c r="AB56">
        <v>297.40333267475899</v>
      </c>
      <c r="AC56">
        <v>298.26694281683399</v>
      </c>
      <c r="AD56">
        <v>295.25433084859498</v>
      </c>
      <c r="AE56">
        <v>296.90296757576499</v>
      </c>
      <c r="AF56">
        <v>299.84579279675</v>
      </c>
      <c r="AG56">
        <v>304.17833987903998</v>
      </c>
      <c r="AH56">
        <v>302.49767502443899</v>
      </c>
      <c r="AI56">
        <v>305.12114970860603</v>
      </c>
      <c r="AJ56">
        <v>320.74525996372699</v>
      </c>
      <c r="AK56">
        <v>316.97296962186198</v>
      </c>
      <c r="AL56">
        <v>310.77601043091602</v>
      </c>
      <c r="AM56">
        <v>306.01486862993698</v>
      </c>
      <c r="AN56">
        <v>304.96650564287398</v>
      </c>
      <c r="AO56">
        <v>303.31131415629301</v>
      </c>
      <c r="AP56">
        <v>304.63648312830497</v>
      </c>
      <c r="AQ56">
        <v>304.42500632142901</v>
      </c>
      <c r="AR56">
        <v>303.11059341703998</v>
      </c>
      <c r="AS56">
        <v>302.84060132721203</v>
      </c>
      <c r="AT56">
        <v>302.331417032155</v>
      </c>
      <c r="AU56">
        <v>301.82573126333102</v>
      </c>
      <c r="AV56">
        <v>297.85317266451801</v>
      </c>
      <c r="AW56">
        <v>297.95603340370701</v>
      </c>
      <c r="AX56">
        <v>297.43954185074301</v>
      </c>
      <c r="AY56">
        <v>299.44445876627202</v>
      </c>
      <c r="AZ56">
        <v>298.30809874448602</v>
      </c>
      <c r="BA56">
        <v>297.07568180719699</v>
      </c>
      <c r="BB56">
        <v>298.54575589992498</v>
      </c>
      <c r="BC56">
        <v>298.67065497876399</v>
      </c>
      <c r="BD56">
        <v>297.867830805952</v>
      </c>
      <c r="BE56">
        <v>296.75993595909603</v>
      </c>
      <c r="BF56">
        <v>298.44642005231799</v>
      </c>
      <c r="BG56">
        <v>296.78968666163502</v>
      </c>
      <c r="BH56">
        <v>297.58979286995901</v>
      </c>
      <c r="BI56">
        <v>298.67474044481901</v>
      </c>
      <c r="BJ56">
        <v>296.04491679159298</v>
      </c>
      <c r="BK56">
        <v>297.23899939247798</v>
      </c>
      <c r="BL56">
        <v>294.702901862739</v>
      </c>
      <c r="BM56">
        <v>291.69072060938299</v>
      </c>
      <c r="BN56">
        <v>292.74570920210198</v>
      </c>
      <c r="BO56">
        <v>291.96701470397801</v>
      </c>
      <c r="BP56">
        <v>292.05463334024103</v>
      </c>
      <c r="BQ56">
        <v>292.70624925068398</v>
      </c>
      <c r="BR56">
        <v>291.83465317416898</v>
      </c>
      <c r="BS56">
        <v>291.17257115058197</v>
      </c>
      <c r="BT56">
        <v>291.60210085637402</v>
      </c>
      <c r="BU56">
        <v>292.86107390640097</v>
      </c>
      <c r="BV56">
        <v>293.54593698248601</v>
      </c>
      <c r="BW56">
        <v>293.101575790742</v>
      </c>
      <c r="BX56">
        <v>292.28597051982501</v>
      </c>
      <c r="BY56">
        <v>292.62597262803001</v>
      </c>
      <c r="BZ56">
        <v>293.83827802986099</v>
      </c>
      <c r="CA56">
        <v>292.677603098529</v>
      </c>
      <c r="CB56">
        <v>293.952533655438</v>
      </c>
      <c r="CC56">
        <v>294.85964658379498</v>
      </c>
      <c r="CD56">
        <v>295.452859388327</v>
      </c>
      <c r="CE56">
        <v>295.233783533137</v>
      </c>
      <c r="CF56">
        <v>295.708203490926</v>
      </c>
      <c r="CG56">
        <v>297.34379485587499</v>
      </c>
      <c r="CH56">
        <v>297.767887481728</v>
      </c>
      <c r="CI56">
        <v>296.46035375319502</v>
      </c>
      <c r="CJ56">
        <v>296.797973876551</v>
      </c>
      <c r="CK56">
        <v>296.44463935823899</v>
      </c>
      <c r="CL56">
        <v>294.60712617293899</v>
      </c>
      <c r="CM56">
        <v>297.13704400637698</v>
      </c>
      <c r="CN56">
        <v>294.60116353416498</v>
      </c>
      <c r="CO56">
        <v>295.601573383649</v>
      </c>
      <c r="CP56">
        <v>296.97661729089799</v>
      </c>
      <c r="CQ56">
        <v>294.73493960876402</v>
      </c>
      <c r="CR56">
        <v>300.23513685702898</v>
      </c>
      <c r="CS56">
        <v>300.05985556393802</v>
      </c>
      <c r="CT56">
        <v>298.739637816607</v>
      </c>
      <c r="CU56">
        <v>300.41900754252498</v>
      </c>
      <c r="CV56">
        <v>300.41742267450201</v>
      </c>
      <c r="CW56">
        <v>300.000593608457</v>
      </c>
      <c r="CX56">
        <v>300.30466339772602</v>
      </c>
      <c r="CY56">
        <v>300.889758090768</v>
      </c>
      <c r="CZ56">
        <v>301.33751944033799</v>
      </c>
      <c r="DA56">
        <v>303.93958591217103</v>
      </c>
      <c r="DB56">
        <v>301.90154165606299</v>
      </c>
      <c r="DC56">
        <v>301.86496012002402</v>
      </c>
      <c r="DD56">
        <v>302.44536646698799</v>
      </c>
      <c r="DE56">
        <v>301.86443129744799</v>
      </c>
      <c r="DF56">
        <v>301.58274383201098</v>
      </c>
      <c r="DG56">
        <v>302.27607500837797</v>
      </c>
      <c r="DH56">
        <v>303.44792585144199</v>
      </c>
      <c r="DI56">
        <v>302.44553937896302</v>
      </c>
      <c r="DJ56">
        <v>303.03640001843598</v>
      </c>
      <c r="DK56">
        <v>302.95813480805998</v>
      </c>
      <c r="DL56">
        <v>302.72855414323999</v>
      </c>
      <c r="DM56">
        <v>302.10491802631901</v>
      </c>
      <c r="DN56">
        <v>302.362895515812</v>
      </c>
      <c r="DO56">
        <v>300.55685397819099</v>
      </c>
      <c r="DP56">
        <v>302.40338894370302</v>
      </c>
      <c r="DQ56">
        <v>302.53388406914502</v>
      </c>
      <c r="DR56">
        <v>301.57000838289702</v>
      </c>
    </row>
    <row r="57" spans="1:122" x14ac:dyDescent="0.25">
      <c r="A57">
        <v>0.74605156921931903</v>
      </c>
      <c r="B57">
        <v>294.65142206080799</v>
      </c>
      <c r="C57">
        <v>296.42270641783898</v>
      </c>
      <c r="D57">
        <v>295.89026178833302</v>
      </c>
      <c r="E57">
        <v>296.00230420359202</v>
      </c>
      <c r="F57">
        <v>296.74654297807399</v>
      </c>
      <c r="G57">
        <v>295.90370174664002</v>
      </c>
      <c r="H57">
        <v>295.11799740190401</v>
      </c>
      <c r="I57">
        <v>295.23550865495702</v>
      </c>
      <c r="J57">
        <v>294.26520603126698</v>
      </c>
      <c r="K57">
        <v>295.87249340797598</v>
      </c>
      <c r="L57">
        <v>294.97922882148401</v>
      </c>
      <c r="M57">
        <v>294.94647077156702</v>
      </c>
      <c r="N57">
        <v>295.42250472483897</v>
      </c>
      <c r="O57">
        <v>296.73198192134498</v>
      </c>
      <c r="P57">
        <v>297.16820212130801</v>
      </c>
      <c r="Q57">
        <v>295.59007593142002</v>
      </c>
      <c r="R57">
        <v>288.46617044662497</v>
      </c>
      <c r="S57">
        <v>291.21097348989099</v>
      </c>
      <c r="T57">
        <v>295.80798835707202</v>
      </c>
      <c r="U57">
        <v>296.14337474827801</v>
      </c>
      <c r="V57">
        <v>296.07619567345398</v>
      </c>
      <c r="W57">
        <v>295.36182548837201</v>
      </c>
      <c r="X57">
        <v>295.328345144114</v>
      </c>
      <c r="Y57">
        <v>295.37188012778898</v>
      </c>
      <c r="Z57">
        <v>294.97246525474202</v>
      </c>
      <c r="AA57">
        <v>294.74584307977699</v>
      </c>
      <c r="AB57">
        <v>294.86841835085698</v>
      </c>
      <c r="AC57">
        <v>296.786842980421</v>
      </c>
      <c r="AD57">
        <v>294.13740404918099</v>
      </c>
      <c r="AE57">
        <v>294.66690008875702</v>
      </c>
      <c r="AF57">
        <v>297.19641927217299</v>
      </c>
      <c r="AG57">
        <v>301.86328580119698</v>
      </c>
      <c r="AH57">
        <v>300.56385267349202</v>
      </c>
      <c r="AI57">
        <v>301.79530594470202</v>
      </c>
      <c r="AJ57">
        <v>316.29919148990302</v>
      </c>
      <c r="AK57">
        <v>314.38771966099301</v>
      </c>
      <c r="AL57">
        <v>307.773861904912</v>
      </c>
      <c r="AM57">
        <v>303.90200291431898</v>
      </c>
      <c r="AN57">
        <v>303.06791856069202</v>
      </c>
      <c r="AO57">
        <v>301.89365430204901</v>
      </c>
      <c r="AP57">
        <v>301.27985167642402</v>
      </c>
      <c r="AQ57">
        <v>302.43608360960098</v>
      </c>
      <c r="AR57">
        <v>300.399890505803</v>
      </c>
      <c r="AS57">
        <v>301.64065458593802</v>
      </c>
      <c r="AT57">
        <v>301.56817777365399</v>
      </c>
      <c r="AU57">
        <v>299.67079301215102</v>
      </c>
      <c r="AV57">
        <v>296.08404855524498</v>
      </c>
      <c r="AW57">
        <v>296.05476280309801</v>
      </c>
      <c r="AX57">
        <v>296.01491638564897</v>
      </c>
      <c r="AY57">
        <v>295.57845550129701</v>
      </c>
      <c r="AZ57">
        <v>296.880192786186</v>
      </c>
      <c r="BA57">
        <v>295.31188001406503</v>
      </c>
      <c r="BB57">
        <v>297.53860184272901</v>
      </c>
      <c r="BC57">
        <v>296.65082494687402</v>
      </c>
      <c r="BD57">
        <v>296.37896245298202</v>
      </c>
      <c r="BE57">
        <v>294.87518800881202</v>
      </c>
      <c r="BF57">
        <v>296.46140450488298</v>
      </c>
      <c r="BG57">
        <v>295.66419744743001</v>
      </c>
      <c r="BH57">
        <v>295.34833040204001</v>
      </c>
      <c r="BI57">
        <v>297.73158640149501</v>
      </c>
      <c r="BJ57">
        <v>295.11930991065401</v>
      </c>
      <c r="BK57">
        <v>294.29975440210302</v>
      </c>
      <c r="BL57">
        <v>292.66258338302998</v>
      </c>
      <c r="BM57">
        <v>290.32122088057503</v>
      </c>
      <c r="BN57">
        <v>291.40230768685097</v>
      </c>
      <c r="BO57">
        <v>290.80756410873897</v>
      </c>
      <c r="BP57">
        <v>289.72601530087701</v>
      </c>
      <c r="BQ57">
        <v>290.91064209469698</v>
      </c>
      <c r="BR57">
        <v>291.28134603644202</v>
      </c>
      <c r="BS57">
        <v>289.693420869085</v>
      </c>
      <c r="BT57">
        <v>289.39125959524603</v>
      </c>
      <c r="BU57">
        <v>291.16271189516999</v>
      </c>
      <c r="BV57">
        <v>290.867244908754</v>
      </c>
      <c r="BW57">
        <v>290.29957624638303</v>
      </c>
      <c r="BX57">
        <v>291.69883655112699</v>
      </c>
      <c r="BY57">
        <v>291.257542982448</v>
      </c>
      <c r="BZ57">
        <v>292.01735080108398</v>
      </c>
      <c r="CA57">
        <v>291.32122352410403</v>
      </c>
      <c r="CB57">
        <v>292.14417770251498</v>
      </c>
      <c r="CC57">
        <v>291.77776522122798</v>
      </c>
      <c r="CD57">
        <v>293.36255180211703</v>
      </c>
      <c r="CE57">
        <v>292.91308255938299</v>
      </c>
      <c r="CF57">
        <v>293.53357082354199</v>
      </c>
      <c r="CG57">
        <v>294.66040111482101</v>
      </c>
      <c r="CH57">
        <v>295.431422941726</v>
      </c>
      <c r="CI57">
        <v>293.91322304853003</v>
      </c>
      <c r="CJ57">
        <v>294.35495224096599</v>
      </c>
      <c r="CK57">
        <v>294.32017102066197</v>
      </c>
      <c r="CL57">
        <v>293.46295321562701</v>
      </c>
      <c r="CM57">
        <v>295.05640567961399</v>
      </c>
      <c r="CN57">
        <v>292.41068570489801</v>
      </c>
      <c r="CO57">
        <v>294.32146378721501</v>
      </c>
      <c r="CP57">
        <v>294.78664168782097</v>
      </c>
      <c r="CQ57">
        <v>291.97200952096699</v>
      </c>
      <c r="CR57">
        <v>298.39160115533099</v>
      </c>
      <c r="CS57">
        <v>298.54055953387802</v>
      </c>
      <c r="CT57">
        <v>296.58212760256703</v>
      </c>
      <c r="CU57">
        <v>297.32735056530902</v>
      </c>
      <c r="CV57">
        <v>297.41600225524201</v>
      </c>
      <c r="CW57">
        <v>298.97364124979902</v>
      </c>
      <c r="CX57">
        <v>298.72919463912098</v>
      </c>
      <c r="CY57">
        <v>300.48483008564199</v>
      </c>
      <c r="CZ57">
        <v>300.74367294251101</v>
      </c>
      <c r="DA57">
        <v>301.69880267117298</v>
      </c>
      <c r="DB57">
        <v>301.89066825688099</v>
      </c>
      <c r="DC57">
        <v>299.67530425670799</v>
      </c>
      <c r="DD57">
        <v>300.235818672069</v>
      </c>
      <c r="DE57">
        <v>300.067283188717</v>
      </c>
      <c r="DF57">
        <v>300.19201261623903</v>
      </c>
      <c r="DG57">
        <v>300.28518072788199</v>
      </c>
      <c r="DH57">
        <v>299.70177150454498</v>
      </c>
      <c r="DI57">
        <v>299.94816150129702</v>
      </c>
      <c r="DJ57">
        <v>301.21220529692999</v>
      </c>
      <c r="DK57">
        <v>300.64720100921397</v>
      </c>
      <c r="DL57">
        <v>300.51800946015197</v>
      </c>
      <c r="DM57">
        <v>301.45797352800798</v>
      </c>
      <c r="DN57">
        <v>299.21074874088498</v>
      </c>
      <c r="DO57">
        <v>299.64555812657102</v>
      </c>
      <c r="DP57">
        <v>299.21579225352701</v>
      </c>
      <c r="DQ57">
        <v>301.42763757204602</v>
      </c>
      <c r="DR57">
        <v>299.50789012853198</v>
      </c>
    </row>
    <row r="58" spans="1:122" x14ac:dyDescent="0.25">
      <c r="A58">
        <v>0.75549343107585798</v>
      </c>
      <c r="B58">
        <v>291.95194129042397</v>
      </c>
      <c r="C58">
        <v>293.14009718634901</v>
      </c>
      <c r="D58">
        <v>294.46372933170397</v>
      </c>
      <c r="E58">
        <v>293.88010547104602</v>
      </c>
      <c r="F58">
        <v>293.80313761223698</v>
      </c>
      <c r="G58">
        <v>293.39973458753798</v>
      </c>
      <c r="H58">
        <v>292.48440891514002</v>
      </c>
      <c r="I58">
        <v>293.26644808408702</v>
      </c>
      <c r="J58">
        <v>293.39682100369203</v>
      </c>
      <c r="K58">
        <v>293.74866956856698</v>
      </c>
      <c r="L58">
        <v>292.22218327766302</v>
      </c>
      <c r="M58">
        <v>292.13769837919602</v>
      </c>
      <c r="N58">
        <v>292.96002929164501</v>
      </c>
      <c r="O58">
        <v>294.47375727872401</v>
      </c>
      <c r="P58">
        <v>294.785906158052</v>
      </c>
      <c r="Q58">
        <v>293.35865880487802</v>
      </c>
      <c r="R58">
        <v>286.27767792139701</v>
      </c>
      <c r="S58">
        <v>289.23892665513802</v>
      </c>
      <c r="T58">
        <v>296.33529233588598</v>
      </c>
      <c r="U58">
        <v>294.35280387868198</v>
      </c>
      <c r="V58">
        <v>295.512885689874</v>
      </c>
      <c r="W58">
        <v>294.40812901631</v>
      </c>
      <c r="X58">
        <v>292.98979381971299</v>
      </c>
      <c r="Y58">
        <v>294.27333854850201</v>
      </c>
      <c r="Z58">
        <v>294.10145702595099</v>
      </c>
      <c r="AA58">
        <v>293.12613275682003</v>
      </c>
      <c r="AB58">
        <v>293.82269294109398</v>
      </c>
      <c r="AC58">
        <v>294.376395103508</v>
      </c>
      <c r="AD58">
        <v>293.09613534155801</v>
      </c>
      <c r="AE58">
        <v>294.14645767344399</v>
      </c>
      <c r="AF58">
        <v>294.27426159795101</v>
      </c>
      <c r="AG58">
        <v>298.07241321327501</v>
      </c>
      <c r="AH58">
        <v>299.251751087419</v>
      </c>
      <c r="AI58">
        <v>298.71419892210702</v>
      </c>
      <c r="AJ58">
        <v>313.85278552808398</v>
      </c>
      <c r="AK58">
        <v>312.01916747309298</v>
      </c>
      <c r="AL58">
        <v>303.34458449275201</v>
      </c>
      <c r="AM58">
        <v>302.16580895517399</v>
      </c>
      <c r="AN58">
        <v>300.371946095461</v>
      </c>
      <c r="AO58">
        <v>300.01104508403699</v>
      </c>
      <c r="AP58">
        <v>299.52666543562799</v>
      </c>
      <c r="AQ58">
        <v>299.391079896257</v>
      </c>
      <c r="AR58">
        <v>298.943940511493</v>
      </c>
      <c r="AS58">
        <v>298.48659796322801</v>
      </c>
      <c r="AT58">
        <v>299.49094669864797</v>
      </c>
      <c r="AU58">
        <v>297.51135069981098</v>
      </c>
      <c r="AV58">
        <v>294.21348540076701</v>
      </c>
      <c r="AW58">
        <v>294.95901031275099</v>
      </c>
      <c r="AX58">
        <v>294.33842809123001</v>
      </c>
      <c r="AY58">
        <v>294.02844350546599</v>
      </c>
      <c r="AZ58">
        <v>295.23013060248297</v>
      </c>
      <c r="BA58">
        <v>293.96327315595602</v>
      </c>
      <c r="BB58">
        <v>296.10302163684798</v>
      </c>
      <c r="BC58">
        <v>293.22138874491401</v>
      </c>
      <c r="BD58">
        <v>293.338421928336</v>
      </c>
      <c r="BE58">
        <v>293.48004317603898</v>
      </c>
      <c r="BF58">
        <v>293.50474400479499</v>
      </c>
      <c r="BG58">
        <v>293.75476805547203</v>
      </c>
      <c r="BH58">
        <v>293.50823781115201</v>
      </c>
      <c r="BI58">
        <v>294.28113812376301</v>
      </c>
      <c r="BJ58">
        <v>293.38948363057699</v>
      </c>
      <c r="BK58">
        <v>291.577269548255</v>
      </c>
      <c r="BL58">
        <v>290.026486018041</v>
      </c>
      <c r="BM58">
        <v>287.02456801593598</v>
      </c>
      <c r="BN58">
        <v>288.741031486606</v>
      </c>
      <c r="BO58">
        <v>289.02375792116402</v>
      </c>
      <c r="BP58">
        <v>288.302834386428</v>
      </c>
      <c r="BQ58">
        <v>288.48120630060703</v>
      </c>
      <c r="BR58">
        <v>289.19003425455401</v>
      </c>
      <c r="BS58">
        <v>287.51035018034298</v>
      </c>
      <c r="BT58">
        <v>287.17725085850401</v>
      </c>
      <c r="BU58">
        <v>288.24307919893403</v>
      </c>
      <c r="BV58">
        <v>289.34379911521398</v>
      </c>
      <c r="BW58">
        <v>288.34665988143399</v>
      </c>
      <c r="BX58">
        <v>289.36382144950301</v>
      </c>
      <c r="BY58">
        <v>288.97978999985497</v>
      </c>
      <c r="BZ58">
        <v>289.391528596976</v>
      </c>
      <c r="CA58">
        <v>289.64332874641201</v>
      </c>
      <c r="CB58">
        <v>290.46721108393501</v>
      </c>
      <c r="CC58">
        <v>290.42049369196599</v>
      </c>
      <c r="CD58">
        <v>290.88339363700402</v>
      </c>
      <c r="CE58">
        <v>291.53576081293602</v>
      </c>
      <c r="CF58">
        <v>292.31293062949101</v>
      </c>
      <c r="CG58">
        <v>292.038091788325</v>
      </c>
      <c r="CH58">
        <v>293.90702864558398</v>
      </c>
      <c r="CI58">
        <v>292.929323084869</v>
      </c>
      <c r="CJ58">
        <v>292.00191383553903</v>
      </c>
      <c r="CK58">
        <v>292.62445059360402</v>
      </c>
      <c r="CL58">
        <v>291.29884983946698</v>
      </c>
      <c r="CM58">
        <v>292.50473326665798</v>
      </c>
      <c r="CN58">
        <v>290.73060152621201</v>
      </c>
      <c r="CO58">
        <v>292.24490112606202</v>
      </c>
      <c r="CP58">
        <v>291.73711492349901</v>
      </c>
      <c r="CQ58">
        <v>290.45937060633702</v>
      </c>
      <c r="CR58">
        <v>295.68297666492401</v>
      </c>
      <c r="CS58">
        <v>297.103329489506</v>
      </c>
      <c r="CT58">
        <v>294.41770131221102</v>
      </c>
      <c r="CU58">
        <v>297.08755956057098</v>
      </c>
      <c r="CV58">
        <v>295.83836897275597</v>
      </c>
      <c r="CW58">
        <v>296.95525332758501</v>
      </c>
      <c r="CX58">
        <v>297.05081785947198</v>
      </c>
      <c r="CY58">
        <v>298.97688114854799</v>
      </c>
      <c r="CZ58">
        <v>297.25763645949399</v>
      </c>
      <c r="DA58">
        <v>298.766689626855</v>
      </c>
      <c r="DB58">
        <v>298.89384050545198</v>
      </c>
      <c r="DC58">
        <v>299.12773377707202</v>
      </c>
      <c r="DD58">
        <v>298.65537958563198</v>
      </c>
      <c r="DE58">
        <v>298.88615521035501</v>
      </c>
      <c r="DF58">
        <v>298.11025633928898</v>
      </c>
      <c r="DG58">
        <v>298.62129119580902</v>
      </c>
      <c r="DH58">
        <v>298.73199313610098</v>
      </c>
      <c r="DI58">
        <v>297.50064519861701</v>
      </c>
      <c r="DJ58">
        <v>299.212103119787</v>
      </c>
      <c r="DK58">
        <v>297.82432954867699</v>
      </c>
      <c r="DL58">
        <v>298.11726945911897</v>
      </c>
      <c r="DM58">
        <v>299.05244945483798</v>
      </c>
      <c r="DN58">
        <v>297.06912318969597</v>
      </c>
      <c r="DO58">
        <v>298.051248053167</v>
      </c>
      <c r="DP58">
        <v>298.21034570019901</v>
      </c>
      <c r="DQ58">
        <v>297.96414754956197</v>
      </c>
      <c r="DR58">
        <v>296.50912706616703</v>
      </c>
    </row>
    <row r="59" spans="1:122" x14ac:dyDescent="0.25">
      <c r="A59">
        <v>0.76493529293239704</v>
      </c>
      <c r="B59">
        <v>292.07811182491503</v>
      </c>
      <c r="C59">
        <v>292.548828118085</v>
      </c>
      <c r="D59">
        <v>292.45911723618599</v>
      </c>
      <c r="E59">
        <v>292.77232217893601</v>
      </c>
      <c r="F59">
        <v>292.62069074280203</v>
      </c>
      <c r="G59">
        <v>291.40793534970402</v>
      </c>
      <c r="H59">
        <v>290.56953714324999</v>
      </c>
      <c r="I59">
        <v>292.21180186076498</v>
      </c>
      <c r="J59">
        <v>291.78557859534601</v>
      </c>
      <c r="K59">
        <v>292.06799967490099</v>
      </c>
      <c r="L59">
        <v>291.57452192893197</v>
      </c>
      <c r="M59">
        <v>291.20794069832198</v>
      </c>
      <c r="N59">
        <v>292.46471207790302</v>
      </c>
      <c r="O59">
        <v>292.40630668673401</v>
      </c>
      <c r="P59">
        <v>292.75713767006403</v>
      </c>
      <c r="Q59">
        <v>291.663672514349</v>
      </c>
      <c r="R59">
        <v>285.68737904314798</v>
      </c>
      <c r="S59">
        <v>288.35329206447801</v>
      </c>
      <c r="T59">
        <v>296.44578374008302</v>
      </c>
      <c r="U59">
        <v>294.31497728209001</v>
      </c>
      <c r="V59">
        <v>294.57497883681998</v>
      </c>
      <c r="W59">
        <v>294.88667143929399</v>
      </c>
      <c r="X59">
        <v>293.24927267116601</v>
      </c>
      <c r="Y59">
        <v>292.753171417403</v>
      </c>
      <c r="Z59">
        <v>293.51846708879998</v>
      </c>
      <c r="AA59">
        <v>293.03393260690001</v>
      </c>
      <c r="AB59">
        <v>293.250423775743</v>
      </c>
      <c r="AC59">
        <v>294.01877724659602</v>
      </c>
      <c r="AD59">
        <v>292.44950901073202</v>
      </c>
      <c r="AE59">
        <v>293.32751645721498</v>
      </c>
      <c r="AF59">
        <v>293.22714260079903</v>
      </c>
      <c r="AG59">
        <v>297.984155252611</v>
      </c>
      <c r="AH59">
        <v>299.71329918740798</v>
      </c>
      <c r="AI59">
        <v>297.75811346123299</v>
      </c>
      <c r="AJ59">
        <v>313.847125823211</v>
      </c>
      <c r="AK59">
        <v>310.17673028687699</v>
      </c>
      <c r="AL59">
        <v>303.18092308562899</v>
      </c>
      <c r="AM59">
        <v>300.29582319290802</v>
      </c>
      <c r="AN59">
        <v>298.69402639362602</v>
      </c>
      <c r="AO59">
        <v>299.66269152667701</v>
      </c>
      <c r="AP59">
        <v>300.13036297979397</v>
      </c>
      <c r="AQ59">
        <v>298.060163562311</v>
      </c>
      <c r="AR59">
        <v>297.56715156105099</v>
      </c>
      <c r="AS59">
        <v>298.064293325432</v>
      </c>
      <c r="AT59">
        <v>297.21943689547498</v>
      </c>
      <c r="AU59">
        <v>296.27016818283499</v>
      </c>
      <c r="AV59">
        <v>293.54067832781197</v>
      </c>
      <c r="AW59">
        <v>293.47331851411201</v>
      </c>
      <c r="AX59">
        <v>293.978218722115</v>
      </c>
      <c r="AY59">
        <v>293.546588874159</v>
      </c>
      <c r="AZ59">
        <v>294.402293513735</v>
      </c>
      <c r="BA59">
        <v>292.94537214125597</v>
      </c>
      <c r="BB59">
        <v>294.703833861921</v>
      </c>
      <c r="BC59">
        <v>292.17663452000698</v>
      </c>
      <c r="BD59">
        <v>291.22266010543399</v>
      </c>
      <c r="BE59">
        <v>292.037754850444</v>
      </c>
      <c r="BF59">
        <v>292.16372606776798</v>
      </c>
      <c r="BG59">
        <v>292.36473319530103</v>
      </c>
      <c r="BH59">
        <v>293.28648395994099</v>
      </c>
      <c r="BI59">
        <v>292.77875940099398</v>
      </c>
      <c r="BJ59">
        <v>292.18227876081198</v>
      </c>
      <c r="BK59">
        <v>290.33607246418399</v>
      </c>
      <c r="BL59">
        <v>288.25476831697102</v>
      </c>
      <c r="BM59">
        <v>285.71463645364298</v>
      </c>
      <c r="BN59">
        <v>287.69112143689898</v>
      </c>
      <c r="BO59">
        <v>287.57026565215898</v>
      </c>
      <c r="BP59">
        <v>286.43526514210402</v>
      </c>
      <c r="BQ59">
        <v>287.40303224462502</v>
      </c>
      <c r="BR59">
        <v>287.12241344816499</v>
      </c>
      <c r="BS59">
        <v>286.65991931921201</v>
      </c>
      <c r="BT59">
        <v>286.53938426018101</v>
      </c>
      <c r="BU59">
        <v>287.103125530189</v>
      </c>
      <c r="BV59">
        <v>288.44575752933099</v>
      </c>
      <c r="BW59">
        <v>286.88314870692602</v>
      </c>
      <c r="BX59">
        <v>287.082684578444</v>
      </c>
      <c r="BY59">
        <v>286.87433202559203</v>
      </c>
      <c r="BZ59">
        <v>289.17690464936999</v>
      </c>
      <c r="CA59">
        <v>288.93747062515303</v>
      </c>
      <c r="CB59">
        <v>289.35093582779598</v>
      </c>
      <c r="CC59">
        <v>288.68440577210998</v>
      </c>
      <c r="CD59">
        <v>291.13505131072702</v>
      </c>
      <c r="CE59">
        <v>290.03992753958198</v>
      </c>
      <c r="CF59">
        <v>290.55620980333799</v>
      </c>
      <c r="CG59">
        <v>290.97966534913002</v>
      </c>
      <c r="CH59">
        <v>292.17639803336903</v>
      </c>
      <c r="CI59">
        <v>292.23933445660299</v>
      </c>
      <c r="CJ59">
        <v>292.21241354900002</v>
      </c>
      <c r="CK59">
        <v>292.01217450617099</v>
      </c>
      <c r="CL59">
        <v>289.38335438558403</v>
      </c>
      <c r="CM59">
        <v>291.61712536780698</v>
      </c>
      <c r="CN59">
        <v>289.517520250416</v>
      </c>
      <c r="CO59">
        <v>290.70606301994599</v>
      </c>
      <c r="CP59">
        <v>290.99440680225399</v>
      </c>
      <c r="CQ59">
        <v>291.06026949888798</v>
      </c>
      <c r="CR59">
        <v>294.863563450931</v>
      </c>
      <c r="CS59">
        <v>296.42618490333302</v>
      </c>
      <c r="CT59">
        <v>295.07729053425999</v>
      </c>
      <c r="CU59">
        <v>295.52117110682099</v>
      </c>
      <c r="CV59">
        <v>295.429990676209</v>
      </c>
      <c r="CW59">
        <v>296.27861550001899</v>
      </c>
      <c r="CX59">
        <v>296.761787937892</v>
      </c>
      <c r="CY59">
        <v>296.70302888044301</v>
      </c>
      <c r="CZ59">
        <v>295.775348705689</v>
      </c>
      <c r="DA59">
        <v>297.08568558796799</v>
      </c>
      <c r="DB59">
        <v>296.579573198883</v>
      </c>
      <c r="DC59">
        <v>297.58061633011198</v>
      </c>
      <c r="DD59">
        <v>298.20274220118102</v>
      </c>
      <c r="DE59">
        <v>296.741349289921</v>
      </c>
      <c r="DF59">
        <v>297.44139898808203</v>
      </c>
      <c r="DG59">
        <v>296.990468340848</v>
      </c>
      <c r="DH59">
        <v>297.79608542655899</v>
      </c>
      <c r="DI59">
        <v>297.18852226643702</v>
      </c>
      <c r="DJ59">
        <v>298.00504454460901</v>
      </c>
      <c r="DK59">
        <v>297.23975491827798</v>
      </c>
      <c r="DL59">
        <v>297.55395068877601</v>
      </c>
      <c r="DM59">
        <v>297.27214492369501</v>
      </c>
      <c r="DN59">
        <v>295.91897365337502</v>
      </c>
      <c r="DO59">
        <v>296.32864408969903</v>
      </c>
      <c r="DP59">
        <v>296.54135205253499</v>
      </c>
      <c r="DQ59">
        <v>296.61882325748098</v>
      </c>
      <c r="DR59">
        <v>295.66262724421</v>
      </c>
    </row>
    <row r="60" spans="1:122" x14ac:dyDescent="0.25">
      <c r="A60">
        <v>0.77437715478893598</v>
      </c>
      <c r="B60">
        <v>289.99717889029</v>
      </c>
      <c r="C60">
        <v>292.30677295418502</v>
      </c>
      <c r="D60">
        <v>290.174703720693</v>
      </c>
      <c r="E60">
        <v>290.54721215206399</v>
      </c>
      <c r="F60">
        <v>291.08549658396998</v>
      </c>
      <c r="G60">
        <v>290.82051500772798</v>
      </c>
      <c r="H60">
        <v>289.42539857023797</v>
      </c>
      <c r="I60">
        <v>289.47471891463499</v>
      </c>
      <c r="J60">
        <v>291.040355177783</v>
      </c>
      <c r="K60">
        <v>291.72436464084302</v>
      </c>
      <c r="L60">
        <v>290.79031710924698</v>
      </c>
      <c r="M60">
        <v>290.20374355887498</v>
      </c>
      <c r="N60">
        <v>292.00668589350403</v>
      </c>
      <c r="O60">
        <v>291.225306882675</v>
      </c>
      <c r="P60">
        <v>290.84225811791703</v>
      </c>
      <c r="Q60">
        <v>289.348036117861</v>
      </c>
      <c r="R60">
        <v>283.701138993575</v>
      </c>
      <c r="S60">
        <v>288.127328983452</v>
      </c>
      <c r="T60">
        <v>294.36967006921799</v>
      </c>
      <c r="U60">
        <v>293.54640618808997</v>
      </c>
      <c r="V60">
        <v>292.96198392782202</v>
      </c>
      <c r="W60">
        <v>294.67406542212802</v>
      </c>
      <c r="X60">
        <v>291.96176850151602</v>
      </c>
      <c r="Y60">
        <v>293.04338030728798</v>
      </c>
      <c r="Z60">
        <v>292.86076303407401</v>
      </c>
      <c r="AA60">
        <v>292.10778279044598</v>
      </c>
      <c r="AB60">
        <v>291.85405155134799</v>
      </c>
      <c r="AC60">
        <v>293.26810654330598</v>
      </c>
      <c r="AD60">
        <v>291.39040062178901</v>
      </c>
      <c r="AE60">
        <v>291.28851200019102</v>
      </c>
      <c r="AF60">
        <v>292.30715854802799</v>
      </c>
      <c r="AG60">
        <v>297.82422067519599</v>
      </c>
      <c r="AH60">
        <v>297.78632313350101</v>
      </c>
      <c r="AI60">
        <v>296.80322075612798</v>
      </c>
      <c r="AJ60">
        <v>312.79941969235699</v>
      </c>
      <c r="AK60">
        <v>308.98274869248797</v>
      </c>
      <c r="AL60">
        <v>303.47325007783598</v>
      </c>
      <c r="AM60">
        <v>298.36608793843601</v>
      </c>
      <c r="AN60">
        <v>296.35859345708002</v>
      </c>
      <c r="AO60">
        <v>297.36433044128597</v>
      </c>
      <c r="AP60">
        <v>298.26030461444901</v>
      </c>
      <c r="AQ60">
        <v>296.185690803667</v>
      </c>
      <c r="AR60">
        <v>295.70024877876102</v>
      </c>
      <c r="AS60">
        <v>295.37522853959501</v>
      </c>
      <c r="AT60">
        <v>296.788086182526</v>
      </c>
      <c r="AU60">
        <v>295.24258685939498</v>
      </c>
      <c r="AV60">
        <v>292.77993215064703</v>
      </c>
      <c r="AW60">
        <v>291.55349370449397</v>
      </c>
      <c r="AX60">
        <v>292.20885782642699</v>
      </c>
      <c r="AY60">
        <v>291.17888789260297</v>
      </c>
      <c r="AZ60">
        <v>291.878746508147</v>
      </c>
      <c r="BA60">
        <v>290.61189098293198</v>
      </c>
      <c r="BB60">
        <v>291.939404760819</v>
      </c>
      <c r="BC60">
        <v>290.28231874463597</v>
      </c>
      <c r="BD60">
        <v>291.14837882453998</v>
      </c>
      <c r="BE60">
        <v>290.49164893150402</v>
      </c>
      <c r="BF60">
        <v>290.70938805781498</v>
      </c>
      <c r="BG60">
        <v>290.31165362956301</v>
      </c>
      <c r="BH60">
        <v>291.19603538456198</v>
      </c>
      <c r="BI60">
        <v>291.38768288113698</v>
      </c>
      <c r="BJ60">
        <v>291.30338818545403</v>
      </c>
      <c r="BK60">
        <v>289.494786533661</v>
      </c>
      <c r="BL60">
        <v>286.261351665289</v>
      </c>
      <c r="BM60">
        <v>284.52200293633899</v>
      </c>
      <c r="BN60">
        <v>286.798764809293</v>
      </c>
      <c r="BO60">
        <v>285.61384758161603</v>
      </c>
      <c r="BP60">
        <v>284.355336906584</v>
      </c>
      <c r="BQ60">
        <v>286.23466530029299</v>
      </c>
      <c r="BR60">
        <v>286.14560765165601</v>
      </c>
      <c r="BS60">
        <v>284.52249022845899</v>
      </c>
      <c r="BT60">
        <v>284.91505844824297</v>
      </c>
      <c r="BU60">
        <v>285.61910676675501</v>
      </c>
      <c r="BV60">
        <v>286.30334112449202</v>
      </c>
      <c r="BW60">
        <v>285.561891181774</v>
      </c>
      <c r="BX60">
        <v>286.10042240195401</v>
      </c>
      <c r="BY60">
        <v>287.02039939484399</v>
      </c>
      <c r="BZ60">
        <v>288.07803661500799</v>
      </c>
      <c r="CA60">
        <v>286.31810392137697</v>
      </c>
      <c r="CB60">
        <v>288.30434016552101</v>
      </c>
      <c r="CC60">
        <v>288.20484979149501</v>
      </c>
      <c r="CD60">
        <v>288.82370925892099</v>
      </c>
      <c r="CE60">
        <v>288.39584086575798</v>
      </c>
      <c r="CF60">
        <v>288.45325664587898</v>
      </c>
      <c r="CG60">
        <v>289.33619903206102</v>
      </c>
      <c r="CH60">
        <v>289.53411671023798</v>
      </c>
      <c r="CI60">
        <v>291.38791395198803</v>
      </c>
      <c r="CJ60">
        <v>290.31688986847701</v>
      </c>
      <c r="CK60">
        <v>291.37905276586002</v>
      </c>
      <c r="CL60">
        <v>289.55275151918102</v>
      </c>
      <c r="CM60">
        <v>291.36876179173203</v>
      </c>
      <c r="CN60">
        <v>289.01833288901997</v>
      </c>
      <c r="CO60">
        <v>289.69584658424498</v>
      </c>
      <c r="CP60">
        <v>290.32232297524399</v>
      </c>
      <c r="CQ60">
        <v>289.36060412023801</v>
      </c>
      <c r="CR60">
        <v>293.71255950017598</v>
      </c>
      <c r="CS60">
        <v>296.014244411844</v>
      </c>
      <c r="CT60">
        <v>294.77490030745503</v>
      </c>
      <c r="CU60">
        <v>294.35924078962199</v>
      </c>
      <c r="CV60">
        <v>294.45696434335002</v>
      </c>
      <c r="CW60">
        <v>295.87295192945999</v>
      </c>
      <c r="CX60">
        <v>295.07494936769899</v>
      </c>
      <c r="CY60">
        <v>296.01107202974299</v>
      </c>
      <c r="CZ60">
        <v>294.72122274033302</v>
      </c>
      <c r="DA60">
        <v>296.20748394727099</v>
      </c>
      <c r="DB60">
        <v>295.33078444449899</v>
      </c>
      <c r="DC60">
        <v>295.55768498383497</v>
      </c>
      <c r="DD60">
        <v>296.74402624142903</v>
      </c>
      <c r="DE60">
        <v>296.14200077156499</v>
      </c>
      <c r="DF60">
        <v>295.68070665300502</v>
      </c>
      <c r="DG60">
        <v>295.54084138506897</v>
      </c>
      <c r="DH60">
        <v>295.685643696829</v>
      </c>
      <c r="DI60">
        <v>295.84319540674102</v>
      </c>
      <c r="DJ60">
        <v>296.07699284316499</v>
      </c>
      <c r="DK60">
        <v>296.389294333941</v>
      </c>
      <c r="DL60">
        <v>296.886889551124</v>
      </c>
      <c r="DM60">
        <v>294.88723075107498</v>
      </c>
      <c r="DN60">
        <v>294.663104953404</v>
      </c>
      <c r="DO60">
        <v>295.01749143102501</v>
      </c>
      <c r="DP60">
        <v>294.61624815028102</v>
      </c>
      <c r="DQ60">
        <v>293.89784234542901</v>
      </c>
      <c r="DR60">
        <v>294.37924089611602</v>
      </c>
    </row>
    <row r="61" spans="1:122" x14ac:dyDescent="0.25">
      <c r="A61">
        <v>0.78381901664547504</v>
      </c>
      <c r="B61">
        <v>289.09679666871</v>
      </c>
      <c r="C61">
        <v>290.27561231265298</v>
      </c>
      <c r="D61">
        <v>288.94586349103201</v>
      </c>
      <c r="E61">
        <v>288.58316093978999</v>
      </c>
      <c r="F61">
        <v>289.26105356425398</v>
      </c>
      <c r="G61">
        <v>289.37171089957599</v>
      </c>
      <c r="H61">
        <v>288.14332935494002</v>
      </c>
      <c r="I61">
        <v>287.76862180227897</v>
      </c>
      <c r="J61">
        <v>289.41637297167398</v>
      </c>
      <c r="K61">
        <v>289.67181513640998</v>
      </c>
      <c r="L61">
        <v>288.09796903585197</v>
      </c>
      <c r="M61">
        <v>288.55789136057501</v>
      </c>
      <c r="N61">
        <v>289.14059817153901</v>
      </c>
      <c r="O61">
        <v>289.60321489527701</v>
      </c>
      <c r="P61">
        <v>288.76557704721102</v>
      </c>
      <c r="Q61">
        <v>288.94175763394901</v>
      </c>
      <c r="R61">
        <v>282.38006861372497</v>
      </c>
      <c r="S61">
        <v>284.94856188115602</v>
      </c>
      <c r="T61">
        <v>292.41443592919097</v>
      </c>
      <c r="U61">
        <v>291.51106305320599</v>
      </c>
      <c r="V61">
        <v>291.07063517515098</v>
      </c>
      <c r="W61">
        <v>292.34041229931501</v>
      </c>
      <c r="X61">
        <v>290.304983823947</v>
      </c>
      <c r="Y61">
        <v>291.63325944288101</v>
      </c>
      <c r="Z61">
        <v>290.08101300556598</v>
      </c>
      <c r="AA61">
        <v>289.68210062302097</v>
      </c>
      <c r="AB61">
        <v>290.44639337247997</v>
      </c>
      <c r="AC61">
        <v>290.88015079257002</v>
      </c>
      <c r="AD61">
        <v>290.42875775982799</v>
      </c>
      <c r="AE61">
        <v>290.02900576864801</v>
      </c>
      <c r="AF61">
        <v>291.92617368661701</v>
      </c>
      <c r="AG61">
        <v>296.07402700630502</v>
      </c>
      <c r="AH61">
        <v>296.25609189319499</v>
      </c>
      <c r="AI61">
        <v>295.208901465606</v>
      </c>
      <c r="AJ61">
        <v>311.16954643802302</v>
      </c>
      <c r="AK61">
        <v>306.75605573848998</v>
      </c>
      <c r="AL61">
        <v>301.53542074761401</v>
      </c>
      <c r="AM61">
        <v>297.70196342809498</v>
      </c>
      <c r="AN61">
        <v>295.25224436806201</v>
      </c>
      <c r="AO61">
        <v>295.77954429830601</v>
      </c>
      <c r="AP61">
        <v>295.62276904434901</v>
      </c>
      <c r="AQ61">
        <v>295.70096661091202</v>
      </c>
      <c r="AR61">
        <v>294.72023635433101</v>
      </c>
      <c r="AS61">
        <v>293.63732469450503</v>
      </c>
      <c r="AT61">
        <v>295.03947978306002</v>
      </c>
      <c r="AU61">
        <v>292.285943238686</v>
      </c>
      <c r="AV61">
        <v>289.54339440065098</v>
      </c>
      <c r="AW61">
        <v>290.387347612003</v>
      </c>
      <c r="AX61">
        <v>290.17844197524198</v>
      </c>
      <c r="AY61">
        <v>289.66877993423401</v>
      </c>
      <c r="AZ61">
        <v>291.254016720572</v>
      </c>
      <c r="BA61">
        <v>289.37443876888801</v>
      </c>
      <c r="BB61">
        <v>289.85338427852298</v>
      </c>
      <c r="BC61">
        <v>288.57608816060798</v>
      </c>
      <c r="BD61">
        <v>290.21200253170502</v>
      </c>
      <c r="BE61">
        <v>288.71488864558597</v>
      </c>
      <c r="BF61">
        <v>288.79551845888301</v>
      </c>
      <c r="BG61">
        <v>288.50421117916898</v>
      </c>
      <c r="BH61">
        <v>288.96018799370398</v>
      </c>
      <c r="BI61">
        <v>289.71293459923402</v>
      </c>
      <c r="BJ61">
        <v>289.46253737252198</v>
      </c>
      <c r="BK61">
        <v>287.84490640169599</v>
      </c>
      <c r="BL61">
        <v>286.46405498341699</v>
      </c>
      <c r="BM61">
        <v>283.61349693329601</v>
      </c>
      <c r="BN61">
        <v>285.45851021067801</v>
      </c>
      <c r="BO61">
        <v>283.65243566079999</v>
      </c>
      <c r="BP61">
        <v>283.524455020191</v>
      </c>
      <c r="BQ61">
        <v>283.84102787872399</v>
      </c>
      <c r="BR61">
        <v>283.50512581881202</v>
      </c>
      <c r="BS61">
        <v>283.90744489332201</v>
      </c>
      <c r="BT61">
        <v>283.01522444310899</v>
      </c>
      <c r="BU61">
        <v>284.14367759606102</v>
      </c>
      <c r="BV61">
        <v>285.06769925698097</v>
      </c>
      <c r="BW61">
        <v>284.02671780427698</v>
      </c>
      <c r="BX61">
        <v>284.61069213235601</v>
      </c>
      <c r="BY61">
        <v>285.08520300990602</v>
      </c>
      <c r="BZ61">
        <v>284.87697520166199</v>
      </c>
      <c r="CA61">
        <v>284.74401715282499</v>
      </c>
      <c r="CB61">
        <v>285.414990805733</v>
      </c>
      <c r="CC61">
        <v>285.65781098013599</v>
      </c>
      <c r="CD61">
        <v>286.24788264883603</v>
      </c>
      <c r="CE61">
        <v>287.195791034661</v>
      </c>
      <c r="CF61">
        <v>285.91350871644897</v>
      </c>
      <c r="CG61">
        <v>288.88464790451701</v>
      </c>
      <c r="CH61">
        <v>288.280569048095</v>
      </c>
      <c r="CI61">
        <v>290.13902354245403</v>
      </c>
      <c r="CJ61">
        <v>288.50724470851901</v>
      </c>
      <c r="CK61">
        <v>288.355368706006</v>
      </c>
      <c r="CL61">
        <v>288.21579751553901</v>
      </c>
      <c r="CM61">
        <v>289.60323218953602</v>
      </c>
      <c r="CN61">
        <v>287.59441276267</v>
      </c>
      <c r="CO61">
        <v>289.58940474827602</v>
      </c>
      <c r="CP61">
        <v>287.63540657043899</v>
      </c>
      <c r="CQ61">
        <v>288.49922452296897</v>
      </c>
      <c r="CR61">
        <v>292.21204034055199</v>
      </c>
      <c r="CS61">
        <v>295.32004508583799</v>
      </c>
      <c r="CT61">
        <v>294.37534573753402</v>
      </c>
      <c r="CU61">
        <v>294.19063509772201</v>
      </c>
      <c r="CV61">
        <v>293.46384632901999</v>
      </c>
      <c r="CW61">
        <v>294.89208586318802</v>
      </c>
      <c r="CX61">
        <v>294.06347166220399</v>
      </c>
      <c r="CY61">
        <v>294.374040486664</v>
      </c>
      <c r="CZ61">
        <v>293.66003153335998</v>
      </c>
      <c r="DA61">
        <v>296.20371350622401</v>
      </c>
      <c r="DB61">
        <v>293.26980212469198</v>
      </c>
      <c r="DC61">
        <v>292.89804753326899</v>
      </c>
      <c r="DD61">
        <v>294.72407806705502</v>
      </c>
      <c r="DE61">
        <v>294.47188639676801</v>
      </c>
      <c r="DF61">
        <v>294.22774659869498</v>
      </c>
      <c r="DG61">
        <v>294.287426713738</v>
      </c>
      <c r="DH61">
        <v>293.770689106308</v>
      </c>
      <c r="DI61">
        <v>294.14008873203102</v>
      </c>
      <c r="DJ61">
        <v>294.56105008943098</v>
      </c>
      <c r="DK61">
        <v>295.24409243852301</v>
      </c>
      <c r="DL61">
        <v>294.13944095323302</v>
      </c>
      <c r="DM61">
        <v>293.50615624393299</v>
      </c>
      <c r="DN61">
        <v>291.837514524102</v>
      </c>
      <c r="DO61">
        <v>292.418015526457</v>
      </c>
      <c r="DP61">
        <v>293.884863891272</v>
      </c>
      <c r="DQ61">
        <v>292.71906927848602</v>
      </c>
      <c r="DR61">
        <v>292.88984683903902</v>
      </c>
    </row>
    <row r="62" spans="1:122" x14ac:dyDescent="0.25">
      <c r="A62">
        <v>0.79326087850201399</v>
      </c>
      <c r="B62">
        <v>286.17005339498297</v>
      </c>
      <c r="C62">
        <v>287.25088322700901</v>
      </c>
      <c r="D62">
        <v>286.904261411248</v>
      </c>
      <c r="E62">
        <v>287.11130063702501</v>
      </c>
      <c r="F62">
        <v>287.42036833864103</v>
      </c>
      <c r="G62">
        <v>287.228169971353</v>
      </c>
      <c r="H62">
        <v>285.79539422008901</v>
      </c>
      <c r="I62">
        <v>287.73043767203501</v>
      </c>
      <c r="J62">
        <v>286.47505147381702</v>
      </c>
      <c r="K62">
        <v>288.74129583131099</v>
      </c>
      <c r="L62">
        <v>287.19997841833401</v>
      </c>
      <c r="M62">
        <v>287.79448942556502</v>
      </c>
      <c r="N62">
        <v>287.55238848455798</v>
      </c>
      <c r="O62">
        <v>287.68321526595702</v>
      </c>
      <c r="P62">
        <v>288.22180020858502</v>
      </c>
      <c r="Q62">
        <v>286.81122448670499</v>
      </c>
      <c r="R62">
        <v>280.84185526195603</v>
      </c>
      <c r="S62">
        <v>282.27984664001201</v>
      </c>
      <c r="T62">
        <v>289.15019721584503</v>
      </c>
      <c r="U62">
        <v>288.84647416228199</v>
      </c>
      <c r="V62">
        <v>289.32648857854002</v>
      </c>
      <c r="W62">
        <v>289.70535508764698</v>
      </c>
      <c r="X62">
        <v>287.90676915183201</v>
      </c>
      <c r="Y62">
        <v>289.79405595816002</v>
      </c>
      <c r="Z62">
        <v>288.14003101044102</v>
      </c>
      <c r="AA62">
        <v>288.19202956302701</v>
      </c>
      <c r="AB62">
        <v>288.06225912636199</v>
      </c>
      <c r="AC62">
        <v>289.11213689992502</v>
      </c>
      <c r="AD62">
        <v>289.07139854717298</v>
      </c>
      <c r="AE62">
        <v>288.67116268181098</v>
      </c>
      <c r="AF62">
        <v>289.83234624926098</v>
      </c>
      <c r="AG62">
        <v>293.67017128879502</v>
      </c>
      <c r="AH62">
        <v>293.59336764453701</v>
      </c>
      <c r="AI62">
        <v>293.49896094246901</v>
      </c>
      <c r="AJ62">
        <v>310.01747206236399</v>
      </c>
      <c r="AK62">
        <v>306.14511962619599</v>
      </c>
      <c r="AL62">
        <v>298.974865234741</v>
      </c>
      <c r="AM62">
        <v>295.96347775050901</v>
      </c>
      <c r="AN62">
        <v>294.35769787382998</v>
      </c>
      <c r="AO62">
        <v>294.07504237756001</v>
      </c>
      <c r="AP62">
        <v>292.83783604774402</v>
      </c>
      <c r="AQ62">
        <v>293.48285466995299</v>
      </c>
      <c r="AR62">
        <v>292.108960364545</v>
      </c>
      <c r="AS62">
        <v>291.657306195486</v>
      </c>
      <c r="AT62">
        <v>291.86418453597503</v>
      </c>
      <c r="AU62">
        <v>290.34014595459701</v>
      </c>
      <c r="AV62">
        <v>288.11159781871999</v>
      </c>
      <c r="AW62">
        <v>288.02297816472401</v>
      </c>
      <c r="AX62">
        <v>288.65575142653302</v>
      </c>
      <c r="AY62">
        <v>287.40611801456998</v>
      </c>
      <c r="AZ62">
        <v>289.09698686535398</v>
      </c>
      <c r="BA62">
        <v>287.73971556858203</v>
      </c>
      <c r="BB62">
        <v>287.183771642755</v>
      </c>
      <c r="BC62">
        <v>287.39915901476701</v>
      </c>
      <c r="BD62">
        <v>288.82936135762799</v>
      </c>
      <c r="BE62">
        <v>287.67520673132702</v>
      </c>
      <c r="BF62">
        <v>287.88083446928698</v>
      </c>
      <c r="BG62">
        <v>287.02037733439801</v>
      </c>
      <c r="BH62">
        <v>287.5682505968</v>
      </c>
      <c r="BI62">
        <v>286.61382907606298</v>
      </c>
      <c r="BJ62">
        <v>287.61657638743299</v>
      </c>
      <c r="BK62">
        <v>286.40388172812402</v>
      </c>
      <c r="BL62">
        <v>285.42892338903698</v>
      </c>
      <c r="BM62">
        <v>281.505281436215</v>
      </c>
      <c r="BN62">
        <v>284.332405864826</v>
      </c>
      <c r="BO62">
        <v>281.674712249717</v>
      </c>
      <c r="BP62">
        <v>282.28875801894998</v>
      </c>
      <c r="BQ62">
        <v>282.42663750964402</v>
      </c>
      <c r="BR62">
        <v>282.33539306674197</v>
      </c>
      <c r="BS62">
        <v>282.45804889920697</v>
      </c>
      <c r="BT62">
        <v>281.848618102778</v>
      </c>
      <c r="BU62">
        <v>282.63879697445401</v>
      </c>
      <c r="BV62">
        <v>283.315544029911</v>
      </c>
      <c r="BW62">
        <v>282.615623874856</v>
      </c>
      <c r="BX62">
        <v>283.82884039325899</v>
      </c>
      <c r="BY62">
        <v>282.314238022795</v>
      </c>
      <c r="BZ62">
        <v>282.83425801840798</v>
      </c>
      <c r="CA62">
        <v>283.684986716823</v>
      </c>
      <c r="CB62">
        <v>283.56003688028801</v>
      </c>
      <c r="CC62">
        <v>283.50583133370202</v>
      </c>
      <c r="CD62">
        <v>285.454179554223</v>
      </c>
      <c r="CE62">
        <v>284.444004793582</v>
      </c>
      <c r="CF62">
        <v>284.67044329343003</v>
      </c>
      <c r="CG62">
        <v>286.618400497084</v>
      </c>
      <c r="CH62">
        <v>284.84625120803003</v>
      </c>
      <c r="CI62">
        <v>287.113889179213</v>
      </c>
      <c r="CJ62">
        <v>286.87492063397201</v>
      </c>
      <c r="CK62">
        <v>287.104216709848</v>
      </c>
      <c r="CL62">
        <v>285.91654274588802</v>
      </c>
      <c r="CM62">
        <v>287.299051845127</v>
      </c>
      <c r="CN62">
        <v>286.599634334705</v>
      </c>
      <c r="CO62">
        <v>287.60792860610502</v>
      </c>
      <c r="CP62">
        <v>286.67597433331099</v>
      </c>
      <c r="CQ62">
        <v>286.97029363543101</v>
      </c>
      <c r="CR62">
        <v>291.36843250792998</v>
      </c>
      <c r="CS62">
        <v>293.216012712821</v>
      </c>
      <c r="CT62">
        <v>291.94291263888499</v>
      </c>
      <c r="CU62">
        <v>292.44229273238</v>
      </c>
      <c r="CV62">
        <v>292.52677699323999</v>
      </c>
      <c r="CW62">
        <v>292.28489390317202</v>
      </c>
      <c r="CX62">
        <v>292.89204061599003</v>
      </c>
      <c r="CY62">
        <v>294.26812567976202</v>
      </c>
      <c r="CZ62">
        <v>291.97727606018998</v>
      </c>
      <c r="DA62">
        <v>293.71871821921701</v>
      </c>
      <c r="DB62">
        <v>292.304515884983</v>
      </c>
      <c r="DC62">
        <v>291.31353629146298</v>
      </c>
      <c r="DD62">
        <v>291.42709438697898</v>
      </c>
      <c r="DE62">
        <v>291.93007168025798</v>
      </c>
      <c r="DF62">
        <v>291.852408949611</v>
      </c>
      <c r="DG62">
        <v>293.52348838546197</v>
      </c>
      <c r="DH62">
        <v>292.19294179040799</v>
      </c>
      <c r="DI62">
        <v>292.05812324086298</v>
      </c>
      <c r="DJ62">
        <v>293.33453514137898</v>
      </c>
      <c r="DK62">
        <v>291.604869652182</v>
      </c>
      <c r="DL62">
        <v>291.58652038501998</v>
      </c>
      <c r="DM62">
        <v>291.39575814973199</v>
      </c>
      <c r="DN62">
        <v>291.40991087331298</v>
      </c>
      <c r="DO62">
        <v>290.07334031720302</v>
      </c>
      <c r="DP62">
        <v>292.327484578998</v>
      </c>
      <c r="DQ62">
        <v>291.12567191321699</v>
      </c>
      <c r="DR62">
        <v>291.56101962909901</v>
      </c>
    </row>
    <row r="63" spans="1:122" x14ac:dyDescent="0.25">
      <c r="A63">
        <v>0.80270274035855305</v>
      </c>
      <c r="B63">
        <v>283.62729278967998</v>
      </c>
      <c r="C63">
        <v>285.20013729145001</v>
      </c>
      <c r="D63">
        <v>286.19912111918597</v>
      </c>
      <c r="E63">
        <v>285.23598159673298</v>
      </c>
      <c r="F63">
        <v>286.04549728256097</v>
      </c>
      <c r="G63">
        <v>285.17490039796797</v>
      </c>
      <c r="H63">
        <v>284.810849504619</v>
      </c>
      <c r="I63">
        <v>285.32945128959699</v>
      </c>
      <c r="J63">
        <v>285.62166431435099</v>
      </c>
      <c r="K63">
        <v>286.53542225354101</v>
      </c>
      <c r="L63">
        <v>286.87486363148798</v>
      </c>
      <c r="M63">
        <v>285.20880830982799</v>
      </c>
      <c r="N63">
        <v>285.396863377351</v>
      </c>
      <c r="O63">
        <v>285.831092864656</v>
      </c>
      <c r="P63">
        <v>286.78883278344699</v>
      </c>
      <c r="Q63">
        <v>285.57256450051398</v>
      </c>
      <c r="R63">
        <v>278.35981322285397</v>
      </c>
      <c r="S63">
        <v>279.89862665057098</v>
      </c>
      <c r="T63">
        <v>285.60265003755802</v>
      </c>
      <c r="U63">
        <v>286.60592726988602</v>
      </c>
      <c r="V63">
        <v>286.76577423165799</v>
      </c>
      <c r="W63">
        <v>286.26542547915801</v>
      </c>
      <c r="X63">
        <v>285.73051446557099</v>
      </c>
      <c r="Y63">
        <v>286.62673919349697</v>
      </c>
      <c r="Z63">
        <v>286.48969943088099</v>
      </c>
      <c r="AA63">
        <v>285.456462567328</v>
      </c>
      <c r="AB63">
        <v>285.405927791934</v>
      </c>
      <c r="AC63">
        <v>287.081510369292</v>
      </c>
      <c r="AD63">
        <v>287.49929803945298</v>
      </c>
      <c r="AE63">
        <v>285.76566086617999</v>
      </c>
      <c r="AF63">
        <v>287.20771549220802</v>
      </c>
      <c r="AG63">
        <v>291.23235028838297</v>
      </c>
      <c r="AH63">
        <v>292.22473267309402</v>
      </c>
      <c r="AI63">
        <v>292.59223152616403</v>
      </c>
      <c r="AJ63">
        <v>307.59035986131101</v>
      </c>
      <c r="AK63">
        <v>303.77732188928201</v>
      </c>
      <c r="AL63">
        <v>296.51007505028002</v>
      </c>
      <c r="AM63">
        <v>294.50923116911002</v>
      </c>
      <c r="AN63">
        <v>292.65353961444902</v>
      </c>
      <c r="AO63">
        <v>292.72987110927602</v>
      </c>
      <c r="AP63">
        <v>291.76107441252799</v>
      </c>
      <c r="AQ63">
        <v>291.28675947351002</v>
      </c>
      <c r="AR63">
        <v>290.42592666009</v>
      </c>
      <c r="AS63">
        <v>289.96306633704103</v>
      </c>
      <c r="AT63">
        <v>289.06791971512803</v>
      </c>
      <c r="AU63">
        <v>289.44627332013101</v>
      </c>
      <c r="AV63">
        <v>286.82477630112402</v>
      </c>
      <c r="AW63">
        <v>286.36879461111499</v>
      </c>
      <c r="AX63">
        <v>284.759822679634</v>
      </c>
      <c r="AY63">
        <v>284.82991881247</v>
      </c>
      <c r="AZ63">
        <v>286.47163962960298</v>
      </c>
      <c r="BA63">
        <v>285.03980164718001</v>
      </c>
      <c r="BB63">
        <v>285.23193176829199</v>
      </c>
      <c r="BC63">
        <v>286.35303216717699</v>
      </c>
      <c r="BD63">
        <v>285.62971848029503</v>
      </c>
      <c r="BE63">
        <v>285.28672952117</v>
      </c>
      <c r="BF63">
        <v>286.011488941518</v>
      </c>
      <c r="BG63">
        <v>285.50409418198501</v>
      </c>
      <c r="BH63">
        <v>285.95961201765402</v>
      </c>
      <c r="BI63">
        <v>285.804988110811</v>
      </c>
      <c r="BJ63">
        <v>285.54090859120498</v>
      </c>
      <c r="BK63">
        <v>283.63898397748198</v>
      </c>
      <c r="BL63">
        <v>283.52412513557198</v>
      </c>
      <c r="BM63">
        <v>279.48436335244901</v>
      </c>
      <c r="BN63">
        <v>281.98516822384602</v>
      </c>
      <c r="BO63">
        <v>280.64934979685597</v>
      </c>
      <c r="BP63">
        <v>280.56575473583001</v>
      </c>
      <c r="BQ63">
        <v>280.33357936985698</v>
      </c>
      <c r="BR63">
        <v>280.619921488881</v>
      </c>
      <c r="BS63">
        <v>281.11879887254503</v>
      </c>
      <c r="BT63">
        <v>280.011664790721</v>
      </c>
      <c r="BU63">
        <v>279.76673231983</v>
      </c>
      <c r="BV63">
        <v>281.37877732096501</v>
      </c>
      <c r="BW63">
        <v>281.17386689480099</v>
      </c>
      <c r="BX63">
        <v>281.46441476654701</v>
      </c>
      <c r="BY63">
        <v>280.84235205853702</v>
      </c>
      <c r="BZ63">
        <v>282.11542050602799</v>
      </c>
      <c r="CA63">
        <v>281.381285052821</v>
      </c>
      <c r="CB63">
        <v>281.74115242141198</v>
      </c>
      <c r="CC63">
        <v>281.30044231969299</v>
      </c>
      <c r="CD63">
        <v>284.20050477076097</v>
      </c>
      <c r="CE63">
        <v>281.814770760334</v>
      </c>
      <c r="CF63">
        <v>283.02280063248003</v>
      </c>
      <c r="CG63">
        <v>284.23902407120403</v>
      </c>
      <c r="CH63">
        <v>283.77089108142701</v>
      </c>
      <c r="CI63">
        <v>284.69753968589299</v>
      </c>
      <c r="CJ63">
        <v>284.57392593039998</v>
      </c>
      <c r="CK63">
        <v>284.784827223408</v>
      </c>
      <c r="CL63">
        <v>283.85661316663402</v>
      </c>
      <c r="CM63">
        <v>285.55309027978598</v>
      </c>
      <c r="CN63">
        <v>284.73145808715299</v>
      </c>
      <c r="CO63">
        <v>283.37529553172197</v>
      </c>
      <c r="CP63">
        <v>284.592054504195</v>
      </c>
      <c r="CQ63">
        <v>283.07559030267299</v>
      </c>
      <c r="CR63">
        <v>290.07013077814901</v>
      </c>
      <c r="CS63">
        <v>291.42429123092597</v>
      </c>
      <c r="CT63">
        <v>289.03881598073798</v>
      </c>
      <c r="CU63">
        <v>290.49539785824197</v>
      </c>
      <c r="CV63">
        <v>289.59792065435698</v>
      </c>
      <c r="CW63">
        <v>288.98437539006898</v>
      </c>
      <c r="CX63">
        <v>290.085315663242</v>
      </c>
      <c r="CY63">
        <v>291.78829970717999</v>
      </c>
      <c r="CZ63">
        <v>291.55686231790099</v>
      </c>
      <c r="DA63">
        <v>291.373912756876</v>
      </c>
      <c r="DB63">
        <v>290.01595792437502</v>
      </c>
      <c r="DC63">
        <v>289.01993322818703</v>
      </c>
      <c r="DD63">
        <v>290.13184360225102</v>
      </c>
      <c r="DE63">
        <v>290.47044001628399</v>
      </c>
      <c r="DF63">
        <v>290.37440747214202</v>
      </c>
      <c r="DG63">
        <v>291.802494048173</v>
      </c>
      <c r="DH63">
        <v>290.28547560108501</v>
      </c>
      <c r="DI63">
        <v>289.18890469841602</v>
      </c>
      <c r="DJ63">
        <v>291.21214307436702</v>
      </c>
      <c r="DK63">
        <v>290.302147438215</v>
      </c>
      <c r="DL63">
        <v>289.14711871037201</v>
      </c>
      <c r="DM63">
        <v>290.58971090913798</v>
      </c>
      <c r="DN63">
        <v>290.11044058703499</v>
      </c>
      <c r="DO63">
        <v>289.32883233098602</v>
      </c>
      <c r="DP63">
        <v>289.40372535359</v>
      </c>
      <c r="DQ63">
        <v>288.81633428943297</v>
      </c>
      <c r="DR63">
        <v>289.17800758527898</v>
      </c>
    </row>
    <row r="64" spans="1:122" x14ac:dyDescent="0.25">
      <c r="A64">
        <v>0.81214460221509199</v>
      </c>
      <c r="B64">
        <v>282.59765296253897</v>
      </c>
      <c r="C64">
        <v>284.53218865031698</v>
      </c>
      <c r="D64">
        <v>285.334529330485</v>
      </c>
      <c r="E64">
        <v>283.04513832084098</v>
      </c>
      <c r="F64">
        <v>283.858729218608</v>
      </c>
      <c r="G64">
        <v>282.525173968437</v>
      </c>
      <c r="H64">
        <v>283.15833394820299</v>
      </c>
      <c r="I64">
        <v>284.28481507784699</v>
      </c>
      <c r="J64">
        <v>283.66619463522102</v>
      </c>
      <c r="K64">
        <v>284.17829884751097</v>
      </c>
      <c r="L64">
        <v>284.97359156568803</v>
      </c>
      <c r="M64">
        <v>283.42981218499801</v>
      </c>
      <c r="N64">
        <v>283.21939620011199</v>
      </c>
      <c r="O64">
        <v>284.642013152321</v>
      </c>
      <c r="P64">
        <v>284.59467374793297</v>
      </c>
      <c r="Q64">
        <v>283.366172873415</v>
      </c>
      <c r="R64">
        <v>276.13673471158501</v>
      </c>
      <c r="S64">
        <v>278.25679129957803</v>
      </c>
      <c r="T64">
        <v>283.85770220088199</v>
      </c>
      <c r="U64">
        <v>284.97572449368698</v>
      </c>
      <c r="V64">
        <v>283.80717488513397</v>
      </c>
      <c r="W64">
        <v>283.00405113815799</v>
      </c>
      <c r="X64">
        <v>282.48504843836503</v>
      </c>
      <c r="Y64">
        <v>284.42446487540701</v>
      </c>
      <c r="Z64">
        <v>284.26303094508802</v>
      </c>
      <c r="AA64">
        <v>282.73594794981102</v>
      </c>
      <c r="AB64">
        <v>283.03932283157002</v>
      </c>
      <c r="AC64">
        <v>285.811351089082</v>
      </c>
      <c r="AD64">
        <v>284.04644809946399</v>
      </c>
      <c r="AE64">
        <v>282.43575859121398</v>
      </c>
      <c r="AF64">
        <v>284.83684811147799</v>
      </c>
      <c r="AG64">
        <v>288.81165177938902</v>
      </c>
      <c r="AH64">
        <v>289.54615702697299</v>
      </c>
      <c r="AI64">
        <v>289.85934838926198</v>
      </c>
      <c r="AJ64">
        <v>305.56719533101102</v>
      </c>
      <c r="AK64">
        <v>300.93570744718397</v>
      </c>
      <c r="AL64">
        <v>294.49080922032101</v>
      </c>
      <c r="AM64">
        <v>292.03278849887198</v>
      </c>
      <c r="AN64">
        <v>290.47899814451802</v>
      </c>
      <c r="AO64">
        <v>290.437028962581</v>
      </c>
      <c r="AP64">
        <v>290.59247227823602</v>
      </c>
      <c r="AQ64">
        <v>290.26170847415398</v>
      </c>
      <c r="AR64">
        <v>289.05837877298097</v>
      </c>
      <c r="AS64">
        <v>287.50453958559098</v>
      </c>
      <c r="AT64">
        <v>288.88816317012697</v>
      </c>
      <c r="AU64">
        <v>286.98016622181001</v>
      </c>
      <c r="AV64">
        <v>285.329031412799</v>
      </c>
      <c r="AW64">
        <v>284.88450962501503</v>
      </c>
      <c r="AX64">
        <v>282.89918055109899</v>
      </c>
      <c r="AY64">
        <v>284.588166920795</v>
      </c>
      <c r="AZ64">
        <v>283.653457872633</v>
      </c>
      <c r="BA64">
        <v>282.21740856085898</v>
      </c>
      <c r="BB64">
        <v>283.96596846641899</v>
      </c>
      <c r="BC64">
        <v>284.31007096974503</v>
      </c>
      <c r="BD64">
        <v>283.41473089837501</v>
      </c>
      <c r="BE64">
        <v>283.28531678383803</v>
      </c>
      <c r="BF64">
        <v>284.272223884097</v>
      </c>
      <c r="BG64">
        <v>283.84035849653401</v>
      </c>
      <c r="BH64">
        <v>284.71947949551799</v>
      </c>
      <c r="BI64">
        <v>284.10321207470099</v>
      </c>
      <c r="BJ64">
        <v>283.29839047845797</v>
      </c>
      <c r="BK64">
        <v>283.17900236513299</v>
      </c>
      <c r="BL64">
        <v>281.58562379829198</v>
      </c>
      <c r="BM64">
        <v>278.07052403145502</v>
      </c>
      <c r="BN64">
        <v>279.43279665058799</v>
      </c>
      <c r="BO64">
        <v>278.70682966754799</v>
      </c>
      <c r="BP64">
        <v>278.01484051516798</v>
      </c>
      <c r="BQ64">
        <v>278.67539452791198</v>
      </c>
      <c r="BR64">
        <v>279.49664735977802</v>
      </c>
      <c r="BS64">
        <v>278.33319818505203</v>
      </c>
      <c r="BT64">
        <v>277.84727773327899</v>
      </c>
      <c r="BU64">
        <v>277.61873382797</v>
      </c>
      <c r="BV64">
        <v>279.68370461783002</v>
      </c>
      <c r="BW64">
        <v>280.29591643093698</v>
      </c>
      <c r="BX64">
        <v>279.50673253103503</v>
      </c>
      <c r="BY64">
        <v>278.92230227258602</v>
      </c>
      <c r="BZ64">
        <v>278.70696003603001</v>
      </c>
      <c r="CA64">
        <v>279.97094580091601</v>
      </c>
      <c r="CB64">
        <v>280.95467936412501</v>
      </c>
      <c r="CC64">
        <v>279.86804039596302</v>
      </c>
      <c r="CD64">
        <v>282.57089507741102</v>
      </c>
      <c r="CE64">
        <v>280.5001679426</v>
      </c>
      <c r="CF64">
        <v>280.075893211888</v>
      </c>
      <c r="CG64">
        <v>281.88154736970102</v>
      </c>
      <c r="CH64">
        <v>282.47910804755202</v>
      </c>
      <c r="CI64">
        <v>283.29813596180799</v>
      </c>
      <c r="CJ64">
        <v>283.15011976703897</v>
      </c>
      <c r="CK64">
        <v>281.78356415641099</v>
      </c>
      <c r="CL64">
        <v>280.75883960426802</v>
      </c>
      <c r="CM64">
        <v>283.788890550112</v>
      </c>
      <c r="CN64">
        <v>282.25454354586498</v>
      </c>
      <c r="CO64">
        <v>281.647744783576</v>
      </c>
      <c r="CP64">
        <v>282.72101920212498</v>
      </c>
      <c r="CQ64">
        <v>280.71007046378099</v>
      </c>
      <c r="CR64">
        <v>286.99193190068399</v>
      </c>
      <c r="CS64">
        <v>287.63694138415599</v>
      </c>
      <c r="CT64">
        <v>287.32274309851402</v>
      </c>
      <c r="CU64">
        <v>287.99138598668901</v>
      </c>
      <c r="CV64">
        <v>287.69505284510001</v>
      </c>
      <c r="CW64">
        <v>287.17690458667698</v>
      </c>
      <c r="CX64">
        <v>286.17730325976299</v>
      </c>
      <c r="CY64">
        <v>289.24358261740798</v>
      </c>
      <c r="CZ64">
        <v>288.275718730758</v>
      </c>
      <c r="DA64">
        <v>290.31390825136702</v>
      </c>
      <c r="DB64">
        <v>288.22570303147398</v>
      </c>
      <c r="DC64">
        <v>288.02770553405298</v>
      </c>
      <c r="DD64">
        <v>287.92882927991002</v>
      </c>
      <c r="DE64">
        <v>288.94887500773098</v>
      </c>
      <c r="DF64">
        <v>288.39862742143799</v>
      </c>
      <c r="DG64">
        <v>289.39524580863201</v>
      </c>
      <c r="DH64">
        <v>288.02403854972499</v>
      </c>
      <c r="DI64">
        <v>288.59724423778698</v>
      </c>
      <c r="DJ64">
        <v>288.860797693189</v>
      </c>
      <c r="DK64">
        <v>288.714593040262</v>
      </c>
      <c r="DL64">
        <v>288.20424846735398</v>
      </c>
      <c r="DM64">
        <v>288.70283433473099</v>
      </c>
      <c r="DN64">
        <v>288.47273596276199</v>
      </c>
      <c r="DO64">
        <v>288.11248027370902</v>
      </c>
      <c r="DP64">
        <v>287.98078943213301</v>
      </c>
      <c r="DQ64">
        <v>287.83458109918899</v>
      </c>
      <c r="DR64">
        <v>289.01744102140702</v>
      </c>
    </row>
    <row r="65" spans="1:122" x14ac:dyDescent="0.25">
      <c r="A65">
        <v>0.82158646407163105</v>
      </c>
      <c r="B65">
        <v>282.29205713428797</v>
      </c>
      <c r="C65">
        <v>283.38746192577798</v>
      </c>
      <c r="D65">
        <v>283.031131158297</v>
      </c>
      <c r="E65">
        <v>281.93739670577202</v>
      </c>
      <c r="F65">
        <v>282.17213599094498</v>
      </c>
      <c r="G65">
        <v>281.36657768752502</v>
      </c>
      <c r="H65">
        <v>282.04378545523798</v>
      </c>
      <c r="I65">
        <v>282.31858440779399</v>
      </c>
      <c r="J65">
        <v>281.94939291193998</v>
      </c>
      <c r="K65">
        <v>282.72734657977901</v>
      </c>
      <c r="L65">
        <v>282.36814619837497</v>
      </c>
      <c r="M65">
        <v>280.94146073908001</v>
      </c>
      <c r="N65">
        <v>282.48147861394801</v>
      </c>
      <c r="O65">
        <v>281.69791204033498</v>
      </c>
      <c r="P65">
        <v>282.607347660004</v>
      </c>
      <c r="Q65">
        <v>282.37245939407501</v>
      </c>
      <c r="R65">
        <v>275.25671914576901</v>
      </c>
      <c r="S65">
        <v>276.79664476537198</v>
      </c>
      <c r="T65">
        <v>282.54814484170799</v>
      </c>
      <c r="U65">
        <v>282.497098545249</v>
      </c>
      <c r="V65">
        <v>281.379619712514</v>
      </c>
      <c r="W65">
        <v>281.70334818141799</v>
      </c>
      <c r="X65">
        <v>279.449730412478</v>
      </c>
      <c r="Y65">
        <v>282.37474837633698</v>
      </c>
      <c r="Z65">
        <v>281.04741864258199</v>
      </c>
      <c r="AA65">
        <v>281.44903169385998</v>
      </c>
      <c r="AB65">
        <v>280.49823725683302</v>
      </c>
      <c r="AC65">
        <v>281.59681110678599</v>
      </c>
      <c r="AD65">
        <v>281.29405976860897</v>
      </c>
      <c r="AE65">
        <v>281.23901105772899</v>
      </c>
      <c r="AF65">
        <v>282.97509818170801</v>
      </c>
      <c r="AG65">
        <v>286.51797059975701</v>
      </c>
      <c r="AH65">
        <v>287.80314404629303</v>
      </c>
      <c r="AI65">
        <v>287.38798818460202</v>
      </c>
      <c r="AJ65">
        <v>304.05976094877201</v>
      </c>
      <c r="AK65">
        <v>300.44164967985603</v>
      </c>
      <c r="AL65">
        <v>292.60153362407902</v>
      </c>
      <c r="AM65">
        <v>290.175599065781</v>
      </c>
      <c r="AN65">
        <v>288.69193247535901</v>
      </c>
      <c r="AO65">
        <v>288.13995561864101</v>
      </c>
      <c r="AP65">
        <v>287.41218316120899</v>
      </c>
      <c r="AQ65">
        <v>286.80001238939298</v>
      </c>
      <c r="AR65">
        <v>286.841958714464</v>
      </c>
      <c r="AS65">
        <v>285.06473267769098</v>
      </c>
      <c r="AT65">
        <v>286.23804745025001</v>
      </c>
      <c r="AU65">
        <v>283.70460894503998</v>
      </c>
      <c r="AV65">
        <v>282.38940214175602</v>
      </c>
      <c r="AW65">
        <v>281.35449818091098</v>
      </c>
      <c r="AX65">
        <v>282.26714557025099</v>
      </c>
      <c r="AY65">
        <v>282.41733652090699</v>
      </c>
      <c r="AZ65">
        <v>281.37354355687199</v>
      </c>
      <c r="BA65">
        <v>281.01700191380303</v>
      </c>
      <c r="BB65">
        <v>282.24884516611598</v>
      </c>
      <c r="BC65">
        <v>282.32863694968398</v>
      </c>
      <c r="BD65">
        <v>283.06621891080999</v>
      </c>
      <c r="BE65">
        <v>281.84545040953702</v>
      </c>
      <c r="BF65">
        <v>284.002004595904</v>
      </c>
      <c r="BG65">
        <v>282.13051569736598</v>
      </c>
      <c r="BH65">
        <v>282.02911778340501</v>
      </c>
      <c r="BI65">
        <v>282.37196785553999</v>
      </c>
      <c r="BJ65">
        <v>282.20131692132702</v>
      </c>
      <c r="BK65">
        <v>282.15757625787103</v>
      </c>
      <c r="BL65">
        <v>279.48351269397199</v>
      </c>
      <c r="BM65">
        <v>275.627134451183</v>
      </c>
      <c r="BN65">
        <v>277.21639101225702</v>
      </c>
      <c r="BO65">
        <v>277.920782491117</v>
      </c>
      <c r="BP65">
        <v>275.90548551327203</v>
      </c>
      <c r="BQ65">
        <v>277.12470862208301</v>
      </c>
      <c r="BR65">
        <v>277.433112053191</v>
      </c>
      <c r="BS65">
        <v>277.527017088447</v>
      </c>
      <c r="BT65">
        <v>275.777866293003</v>
      </c>
      <c r="BU65">
        <v>275.575296865251</v>
      </c>
      <c r="BV65">
        <v>276.29233164888001</v>
      </c>
      <c r="BW65">
        <v>277.38398154036003</v>
      </c>
      <c r="BX65">
        <v>278.12050387757898</v>
      </c>
      <c r="BY65">
        <v>277.915827096822</v>
      </c>
      <c r="BZ65">
        <v>276.64416011156698</v>
      </c>
      <c r="CA65">
        <v>277.42036050395501</v>
      </c>
      <c r="CB65">
        <v>278.20170192074602</v>
      </c>
      <c r="CC65">
        <v>278.62387037291302</v>
      </c>
      <c r="CD65">
        <v>280.113696347744</v>
      </c>
      <c r="CE65">
        <v>277.78051937814502</v>
      </c>
      <c r="CF65">
        <v>278.402531777913</v>
      </c>
      <c r="CG65">
        <v>279.428563826019</v>
      </c>
      <c r="CH65">
        <v>279.886589900974</v>
      </c>
      <c r="CI65">
        <v>279.883308169462</v>
      </c>
      <c r="CJ65">
        <v>280.27383358207499</v>
      </c>
      <c r="CK65">
        <v>280.21615726709899</v>
      </c>
      <c r="CL65">
        <v>278.66759773589001</v>
      </c>
      <c r="CM65">
        <v>280.79499307613497</v>
      </c>
      <c r="CN65">
        <v>279.39415763581002</v>
      </c>
      <c r="CO65">
        <v>279.55031249129502</v>
      </c>
      <c r="CP65">
        <v>280.06212387739703</v>
      </c>
      <c r="CQ65">
        <v>277.114646326757</v>
      </c>
      <c r="CR65">
        <v>283.18523873116101</v>
      </c>
      <c r="CS65">
        <v>285.34280181480699</v>
      </c>
      <c r="CT65">
        <v>285.22514113443202</v>
      </c>
      <c r="CU65">
        <v>285.20619167483801</v>
      </c>
      <c r="CV65">
        <v>284.16809701298899</v>
      </c>
      <c r="CW65">
        <v>285.19482420199199</v>
      </c>
      <c r="CX65">
        <v>283.83876883601801</v>
      </c>
      <c r="CY65">
        <v>285.91619517417098</v>
      </c>
      <c r="CZ65">
        <v>286.35147356207301</v>
      </c>
      <c r="DA65">
        <v>287.90904930503098</v>
      </c>
      <c r="DB65">
        <v>286.749464042152</v>
      </c>
      <c r="DC65">
        <v>287.88190000171699</v>
      </c>
      <c r="DD65">
        <v>286.02519492708501</v>
      </c>
      <c r="DE65">
        <v>287.03556190089898</v>
      </c>
      <c r="DF65">
        <v>286.698316578461</v>
      </c>
      <c r="DG65">
        <v>287.33987802001099</v>
      </c>
      <c r="DH65">
        <v>286.47342314768002</v>
      </c>
      <c r="DI65">
        <v>286.571511581371</v>
      </c>
      <c r="DJ65">
        <v>287.23716247688401</v>
      </c>
      <c r="DK65">
        <v>286.77487675299</v>
      </c>
      <c r="DL65">
        <v>286.42346343117498</v>
      </c>
      <c r="DM65">
        <v>285.843546952959</v>
      </c>
      <c r="DN65">
        <v>286.33830190792901</v>
      </c>
      <c r="DO65">
        <v>285.40475944584199</v>
      </c>
      <c r="DP65">
        <v>285.83101751428597</v>
      </c>
      <c r="DQ65">
        <v>287.43032679132699</v>
      </c>
      <c r="DR65">
        <v>286.79448312250901</v>
      </c>
    </row>
    <row r="66" spans="1:122" x14ac:dyDescent="0.25">
      <c r="A66">
        <v>0.83102832592817</v>
      </c>
      <c r="B66">
        <v>279.33468580773098</v>
      </c>
      <c r="C66">
        <v>280.44752088308098</v>
      </c>
      <c r="D66">
        <v>280.25468000821201</v>
      </c>
      <c r="E66">
        <v>279.33660824088702</v>
      </c>
      <c r="F66">
        <v>280.34202864970399</v>
      </c>
      <c r="G66">
        <v>279.311565479786</v>
      </c>
      <c r="H66">
        <v>278.20490945909302</v>
      </c>
      <c r="I66">
        <v>278.70610270369701</v>
      </c>
      <c r="J66">
        <v>279.67114562836701</v>
      </c>
      <c r="K66">
        <v>279.80669241851098</v>
      </c>
      <c r="L66">
        <v>280.14139202452901</v>
      </c>
      <c r="M66">
        <v>278.94995492299898</v>
      </c>
      <c r="N66">
        <v>280.75392494545798</v>
      </c>
      <c r="O66">
        <v>279.53912806470601</v>
      </c>
      <c r="P66">
        <v>280.173460518274</v>
      </c>
      <c r="Q66">
        <v>279.72571591448798</v>
      </c>
      <c r="R66">
        <v>273.186463338306</v>
      </c>
      <c r="S66">
        <v>274.75583106604398</v>
      </c>
      <c r="T66">
        <v>279.045173912964</v>
      </c>
      <c r="U66">
        <v>279.32935199311203</v>
      </c>
      <c r="V66">
        <v>278.60866486830798</v>
      </c>
      <c r="W66">
        <v>278.02791525957502</v>
      </c>
      <c r="X66">
        <v>277.577856968746</v>
      </c>
      <c r="Y66">
        <v>279.61554603757997</v>
      </c>
      <c r="Z66">
        <v>277.12715582484702</v>
      </c>
      <c r="AA66">
        <v>279.59152237070498</v>
      </c>
      <c r="AB66">
        <v>277.78388695967402</v>
      </c>
      <c r="AC66">
        <v>278.75768009003599</v>
      </c>
      <c r="AD66">
        <v>279.00149048349101</v>
      </c>
      <c r="AE66">
        <v>278.84779908741098</v>
      </c>
      <c r="AF66">
        <v>279.62141903218799</v>
      </c>
      <c r="AG66">
        <v>282.530175331534</v>
      </c>
      <c r="AH66">
        <v>285.457480046184</v>
      </c>
      <c r="AI66">
        <v>285.984101447726</v>
      </c>
      <c r="AJ66">
        <v>300.80570866847802</v>
      </c>
      <c r="AK66">
        <v>298.75762476266402</v>
      </c>
      <c r="AL66">
        <v>290.11759180645299</v>
      </c>
      <c r="AM66">
        <v>286.18639728021799</v>
      </c>
      <c r="AN66">
        <v>285.52313093018603</v>
      </c>
      <c r="AO66">
        <v>285.33332131498997</v>
      </c>
      <c r="AP66">
        <v>284.71748606595099</v>
      </c>
      <c r="AQ66">
        <v>284.11092831613598</v>
      </c>
      <c r="AR66">
        <v>284.259497881833</v>
      </c>
      <c r="AS66">
        <v>283.13908588229401</v>
      </c>
      <c r="AT66">
        <v>283.38304847845399</v>
      </c>
      <c r="AU66">
        <v>280.88683392086398</v>
      </c>
      <c r="AV66">
        <v>279.00513394403202</v>
      </c>
      <c r="AW66">
        <v>278.28697689308001</v>
      </c>
      <c r="AX66">
        <v>280.55280648539002</v>
      </c>
      <c r="AY66">
        <v>279.398370649394</v>
      </c>
      <c r="AZ66">
        <v>279.55044562878902</v>
      </c>
      <c r="BA66">
        <v>279.09886007610902</v>
      </c>
      <c r="BB66">
        <v>279.787994934957</v>
      </c>
      <c r="BC66">
        <v>280.01166453500201</v>
      </c>
      <c r="BD66">
        <v>280.27174708688</v>
      </c>
      <c r="BE66">
        <v>278.74387375235898</v>
      </c>
      <c r="BF66">
        <v>280.57332240979503</v>
      </c>
      <c r="BG66">
        <v>280.45290137395199</v>
      </c>
      <c r="BH66">
        <v>279.35346240969898</v>
      </c>
      <c r="BI66">
        <v>279.37185534019102</v>
      </c>
      <c r="BJ66">
        <v>278.34165706830697</v>
      </c>
      <c r="BK66">
        <v>279.51291935845597</v>
      </c>
      <c r="BL66">
        <v>276.765706667225</v>
      </c>
      <c r="BM66">
        <v>273.39557768171102</v>
      </c>
      <c r="BN66">
        <v>274.96162677341903</v>
      </c>
      <c r="BO66">
        <v>273.67160669267901</v>
      </c>
      <c r="BP66">
        <v>274.33097488099497</v>
      </c>
      <c r="BQ66">
        <v>274.51203044235001</v>
      </c>
      <c r="BR66">
        <v>273.99749190587301</v>
      </c>
      <c r="BS66">
        <v>273.84676461240502</v>
      </c>
      <c r="BT66">
        <v>274.013412072714</v>
      </c>
      <c r="BU66">
        <v>273.07214247691599</v>
      </c>
      <c r="BV66">
        <v>275.48792735337298</v>
      </c>
      <c r="BW66">
        <v>274.519479263687</v>
      </c>
      <c r="BX66">
        <v>274.80744341921201</v>
      </c>
      <c r="BY66">
        <v>274.263622232866</v>
      </c>
      <c r="BZ66">
        <v>274.74493122501798</v>
      </c>
      <c r="CA66">
        <v>273.90714557491901</v>
      </c>
      <c r="CB66">
        <v>275.18318876764801</v>
      </c>
      <c r="CC66">
        <v>274.89798670404099</v>
      </c>
      <c r="CD66">
        <v>277.62163232826799</v>
      </c>
      <c r="CE66">
        <v>275.24412693533901</v>
      </c>
      <c r="CF66">
        <v>276.91721820628601</v>
      </c>
      <c r="CG66">
        <v>277.09097509662899</v>
      </c>
      <c r="CH66">
        <v>277.30746685434502</v>
      </c>
      <c r="CI66">
        <v>277.29724783837202</v>
      </c>
      <c r="CJ66">
        <v>277.39731694706398</v>
      </c>
      <c r="CK66">
        <v>276.72785474264401</v>
      </c>
      <c r="CL66">
        <v>275.48330308435601</v>
      </c>
      <c r="CM66">
        <v>277.11831269385698</v>
      </c>
      <c r="CN66">
        <v>276.48709088214702</v>
      </c>
      <c r="CO66">
        <v>277.29202489019099</v>
      </c>
      <c r="CP66">
        <v>276.68819530433097</v>
      </c>
      <c r="CQ66">
        <v>273.99751708032699</v>
      </c>
      <c r="CR66">
        <v>280.01638366307401</v>
      </c>
      <c r="CS66">
        <v>281.371387009849</v>
      </c>
      <c r="CT66">
        <v>281.86109018039298</v>
      </c>
      <c r="CU66">
        <v>281.47879577354098</v>
      </c>
      <c r="CV66">
        <v>280.93879669190898</v>
      </c>
      <c r="CW66">
        <v>282.22937046956599</v>
      </c>
      <c r="CX66">
        <v>281.66244957731698</v>
      </c>
      <c r="CY66">
        <v>284.19258445918098</v>
      </c>
      <c r="CZ66">
        <v>284.00959184604102</v>
      </c>
      <c r="DA66">
        <v>285.28887179465602</v>
      </c>
      <c r="DB66">
        <v>283.53061979833598</v>
      </c>
      <c r="DC66">
        <v>283.09792224003098</v>
      </c>
      <c r="DD66">
        <v>285.22556491650698</v>
      </c>
      <c r="DE66">
        <v>283.825909102568</v>
      </c>
      <c r="DF66">
        <v>284.95278341573197</v>
      </c>
      <c r="DG66">
        <v>284.21995128881298</v>
      </c>
      <c r="DH66">
        <v>284.403500499551</v>
      </c>
      <c r="DI66">
        <v>284.365579368525</v>
      </c>
      <c r="DJ66">
        <v>284.77570118796598</v>
      </c>
      <c r="DK66">
        <v>284.62707656071098</v>
      </c>
      <c r="DL66">
        <v>284.57022854359502</v>
      </c>
      <c r="DM66">
        <v>283.012690221404</v>
      </c>
      <c r="DN66">
        <v>283.79515462117598</v>
      </c>
      <c r="DO66">
        <v>283.564873670476</v>
      </c>
      <c r="DP66">
        <v>282.07736915742402</v>
      </c>
      <c r="DQ66">
        <v>283.67901094963202</v>
      </c>
      <c r="DR66">
        <v>283.33564295176097</v>
      </c>
    </row>
    <row r="67" spans="1:122" x14ac:dyDescent="0.25">
      <c r="A67">
        <v>0.84047018778470906</v>
      </c>
      <c r="B67">
        <v>276.75477541051799</v>
      </c>
      <c r="C67">
        <v>278.84661042366002</v>
      </c>
      <c r="D67">
        <v>278.30541113171699</v>
      </c>
      <c r="E67">
        <v>276.77808042630301</v>
      </c>
      <c r="F67">
        <v>278.93984568709402</v>
      </c>
      <c r="G67">
        <v>277.44389257855698</v>
      </c>
      <c r="H67">
        <v>276.19723937820999</v>
      </c>
      <c r="I67">
        <v>276.83507043704401</v>
      </c>
      <c r="J67">
        <v>276.73009257870001</v>
      </c>
      <c r="K67">
        <v>277.40326619120202</v>
      </c>
      <c r="L67">
        <v>278.70519108192099</v>
      </c>
      <c r="M67">
        <v>276.53638453185499</v>
      </c>
      <c r="N67">
        <v>276.772405899555</v>
      </c>
      <c r="O67">
        <v>278.315754772167</v>
      </c>
      <c r="P67">
        <v>277.81680366903799</v>
      </c>
      <c r="Q67">
        <v>277.152280672524</v>
      </c>
      <c r="R67">
        <v>270.122245199357</v>
      </c>
      <c r="S67">
        <v>273.074733645842</v>
      </c>
      <c r="T67">
        <v>277.15970305100302</v>
      </c>
      <c r="U67">
        <v>276.66338183688799</v>
      </c>
      <c r="V67">
        <v>276.17699190635199</v>
      </c>
      <c r="W67">
        <v>276.38044954917501</v>
      </c>
      <c r="X67">
        <v>276.03918334683601</v>
      </c>
      <c r="Y67">
        <v>276.69073836789403</v>
      </c>
      <c r="Z67">
        <v>275.34840590140197</v>
      </c>
      <c r="AA67">
        <v>277.358203546553</v>
      </c>
      <c r="AB67">
        <v>275.84689371844701</v>
      </c>
      <c r="AC67">
        <v>277.54321778589201</v>
      </c>
      <c r="AD67">
        <v>277.39251302545199</v>
      </c>
      <c r="AE67">
        <v>276.37112696766599</v>
      </c>
      <c r="AF67">
        <v>278.53114804046101</v>
      </c>
      <c r="AG67">
        <v>281.37490799040899</v>
      </c>
      <c r="AH67">
        <v>282.80037758995002</v>
      </c>
      <c r="AI67">
        <v>283.828273554715</v>
      </c>
      <c r="AJ67">
        <v>298.556615990654</v>
      </c>
      <c r="AK67">
        <v>296.276945449533</v>
      </c>
      <c r="AL67">
        <v>288.86827353552599</v>
      </c>
      <c r="AM67">
        <v>284.81155451145798</v>
      </c>
      <c r="AN67">
        <v>282.73111956745902</v>
      </c>
      <c r="AO67">
        <v>283.21721565091002</v>
      </c>
      <c r="AP67">
        <v>284.02674683718101</v>
      </c>
      <c r="AQ67">
        <v>283.03005832461997</v>
      </c>
      <c r="AR67">
        <v>281.62276604852798</v>
      </c>
      <c r="AS67">
        <v>280.83989375771199</v>
      </c>
      <c r="AT67">
        <v>281.39401154720599</v>
      </c>
      <c r="AU67">
        <v>280.41453403589998</v>
      </c>
      <c r="AV67">
        <v>277.47937717348702</v>
      </c>
      <c r="AW67">
        <v>276.57132433956099</v>
      </c>
      <c r="AX67">
        <v>278.50583480204</v>
      </c>
      <c r="AY67">
        <v>278.49919096525099</v>
      </c>
      <c r="AZ67">
        <v>278.66455045498799</v>
      </c>
      <c r="BA67">
        <v>277.665100446113</v>
      </c>
      <c r="BB67">
        <v>276.81213487301699</v>
      </c>
      <c r="BC67">
        <v>277.85123599514799</v>
      </c>
      <c r="BD67">
        <v>277.350125585927</v>
      </c>
      <c r="BE67">
        <v>277.79750324361697</v>
      </c>
      <c r="BF67">
        <v>278.42738528248702</v>
      </c>
      <c r="BG67">
        <v>278.18771143072701</v>
      </c>
      <c r="BH67">
        <v>277.82962423024202</v>
      </c>
      <c r="BI67">
        <v>277.560675127043</v>
      </c>
      <c r="BJ67">
        <v>275.72384795397397</v>
      </c>
      <c r="BK67">
        <v>275.80756866056902</v>
      </c>
      <c r="BL67">
        <v>275.19609128377402</v>
      </c>
      <c r="BM67">
        <v>272.13952059244298</v>
      </c>
      <c r="BN67">
        <v>273.55817304847602</v>
      </c>
      <c r="BO67">
        <v>271.51915463817602</v>
      </c>
      <c r="BP67">
        <v>272.535295840988</v>
      </c>
      <c r="BQ67">
        <v>272.93288919310601</v>
      </c>
      <c r="BR67">
        <v>271.59156884466699</v>
      </c>
      <c r="BS67">
        <v>272.24629947801998</v>
      </c>
      <c r="BT67">
        <v>272.62996000562703</v>
      </c>
      <c r="BU67">
        <v>272.36880666682498</v>
      </c>
      <c r="BV67">
        <v>272.91897268803302</v>
      </c>
      <c r="BW67">
        <v>273.44074219563299</v>
      </c>
      <c r="BX67">
        <v>272.91408250966202</v>
      </c>
      <c r="BY67">
        <v>273.34184219960503</v>
      </c>
      <c r="BZ67">
        <v>273.29328000625799</v>
      </c>
      <c r="CA67">
        <v>271.98833428385899</v>
      </c>
      <c r="CB67">
        <v>273.43744307535798</v>
      </c>
      <c r="CC67">
        <v>273.08146144561903</v>
      </c>
      <c r="CD67">
        <v>276.82770585007898</v>
      </c>
      <c r="CE67">
        <v>273.61304673139603</v>
      </c>
      <c r="CF67">
        <v>275.42517859857901</v>
      </c>
      <c r="CG67">
        <v>275.35429524919101</v>
      </c>
      <c r="CH67">
        <v>276.34569481232802</v>
      </c>
      <c r="CI67">
        <v>275.99490067451899</v>
      </c>
      <c r="CJ67">
        <v>275.32774474019698</v>
      </c>
      <c r="CK67">
        <v>274.60704115094302</v>
      </c>
      <c r="CL67">
        <v>273.81380636185003</v>
      </c>
      <c r="CM67">
        <v>276.08491477402902</v>
      </c>
      <c r="CN67">
        <v>274.16347315124199</v>
      </c>
      <c r="CO67">
        <v>274.38110243784899</v>
      </c>
      <c r="CP67">
        <v>274.20812512551902</v>
      </c>
      <c r="CQ67">
        <v>273.02712247922</v>
      </c>
      <c r="CR67">
        <v>279.06409849447601</v>
      </c>
      <c r="CS67">
        <v>278.69415925455303</v>
      </c>
      <c r="CT67">
        <v>278.74427325472902</v>
      </c>
      <c r="CU67">
        <v>278.24086178490001</v>
      </c>
      <c r="CV67">
        <v>279.46854985264702</v>
      </c>
      <c r="CW67">
        <v>279.22786982519801</v>
      </c>
      <c r="CX67">
        <v>280.25406991786798</v>
      </c>
      <c r="CY67">
        <v>282.67839814463201</v>
      </c>
      <c r="CZ67">
        <v>281.46473294045899</v>
      </c>
      <c r="DA67">
        <v>282.35804500151397</v>
      </c>
      <c r="DB67">
        <v>280.79534733206202</v>
      </c>
      <c r="DC67">
        <v>280.79677319434097</v>
      </c>
      <c r="DD67">
        <v>281.763145462794</v>
      </c>
      <c r="DE67">
        <v>281.84205195850802</v>
      </c>
      <c r="DF67">
        <v>282.70456117014697</v>
      </c>
      <c r="DG67">
        <v>282.92521255302501</v>
      </c>
      <c r="DH67">
        <v>281.42218456331301</v>
      </c>
      <c r="DI67">
        <v>281.49029232099002</v>
      </c>
      <c r="DJ67">
        <v>282.80104345856802</v>
      </c>
      <c r="DK67">
        <v>282.49884654123798</v>
      </c>
      <c r="DL67">
        <v>281.38574103302199</v>
      </c>
      <c r="DM67">
        <v>281.65962207583402</v>
      </c>
      <c r="DN67">
        <v>281.54296008311098</v>
      </c>
      <c r="DO67">
        <v>282.19968286647497</v>
      </c>
      <c r="DP67">
        <v>280.76498232977502</v>
      </c>
      <c r="DQ67">
        <v>282.175643361982</v>
      </c>
      <c r="DR67">
        <v>280.81350321857099</v>
      </c>
    </row>
    <row r="68" spans="1:122" x14ac:dyDescent="0.25">
      <c r="A68">
        <v>0.849912049641248</v>
      </c>
      <c r="B68">
        <v>275.39530419845602</v>
      </c>
      <c r="C68">
        <v>275.91880054825998</v>
      </c>
      <c r="D68">
        <v>276.57395821534402</v>
      </c>
      <c r="E68">
        <v>274.48491205831698</v>
      </c>
      <c r="F68">
        <v>275.71084727759597</v>
      </c>
      <c r="G68">
        <v>275.42549188257698</v>
      </c>
      <c r="H68">
        <v>275.39459863653599</v>
      </c>
      <c r="I68">
        <v>275.96481934722402</v>
      </c>
      <c r="J68">
        <v>274.90207259261803</v>
      </c>
      <c r="K68">
        <v>274.78612564242002</v>
      </c>
      <c r="L68">
        <v>276.99581852269699</v>
      </c>
      <c r="M68">
        <v>273.130111900781</v>
      </c>
      <c r="N68">
        <v>274.83757929094099</v>
      </c>
      <c r="O68">
        <v>276.06690066514102</v>
      </c>
      <c r="P68">
        <v>275.85734531566197</v>
      </c>
      <c r="Q68">
        <v>275.890130947459</v>
      </c>
      <c r="R68">
        <v>268.90476158709799</v>
      </c>
      <c r="S68">
        <v>270.47366212732999</v>
      </c>
      <c r="T68">
        <v>275.64089617076201</v>
      </c>
      <c r="U68">
        <v>275.33410564071698</v>
      </c>
      <c r="V68">
        <v>273.988164019914</v>
      </c>
      <c r="W68">
        <v>274.54147235348398</v>
      </c>
      <c r="X68">
        <v>274.14805822789202</v>
      </c>
      <c r="Y68">
        <v>274.70922839742099</v>
      </c>
      <c r="Z68">
        <v>274.422534674921</v>
      </c>
      <c r="AA68">
        <v>275.96748623987997</v>
      </c>
      <c r="AB68">
        <v>273.79336954794502</v>
      </c>
      <c r="AC68">
        <v>274.28180492773402</v>
      </c>
      <c r="AD68">
        <v>274.78204129877003</v>
      </c>
      <c r="AE68">
        <v>275.40909634526702</v>
      </c>
      <c r="AF68">
        <v>276.09499189025399</v>
      </c>
      <c r="AG68">
        <v>279.63428594119199</v>
      </c>
      <c r="AH68">
        <v>280.94746519610402</v>
      </c>
      <c r="AI68">
        <v>282.59775370549801</v>
      </c>
      <c r="AJ68">
        <v>297.96923043086503</v>
      </c>
      <c r="AK68">
        <v>294.57644137091597</v>
      </c>
      <c r="AL68">
        <v>287.13735191784599</v>
      </c>
      <c r="AM68">
        <v>282.57951093579697</v>
      </c>
      <c r="AN68">
        <v>281.90467740690298</v>
      </c>
      <c r="AO68">
        <v>280.58699924656401</v>
      </c>
      <c r="AP68">
        <v>280.79009173556801</v>
      </c>
      <c r="AQ68">
        <v>281.23997641382198</v>
      </c>
      <c r="AR68">
        <v>278.46812689543998</v>
      </c>
      <c r="AS68">
        <v>278.84295426982698</v>
      </c>
      <c r="AT68">
        <v>279.33301219365001</v>
      </c>
      <c r="AU68">
        <v>279.29899121093399</v>
      </c>
      <c r="AV68">
        <v>275.07750219990601</v>
      </c>
      <c r="AW68">
        <v>275.60506597397</v>
      </c>
      <c r="AX68">
        <v>275.15368876100899</v>
      </c>
      <c r="AY68">
        <v>276.75853712656601</v>
      </c>
      <c r="AZ68">
        <v>275.54946280346701</v>
      </c>
      <c r="BA68">
        <v>275.69670869050202</v>
      </c>
      <c r="BB68">
        <v>276.13511585555602</v>
      </c>
      <c r="BC68">
        <v>274.627392812219</v>
      </c>
      <c r="BD68">
        <v>275.40051477248602</v>
      </c>
      <c r="BE68">
        <v>276.05502324686603</v>
      </c>
      <c r="BF68">
        <v>277.354044351482</v>
      </c>
      <c r="BG68">
        <v>276.519496035337</v>
      </c>
      <c r="BH68">
        <v>275.10121181564301</v>
      </c>
      <c r="BI68">
        <v>274.75356129814401</v>
      </c>
      <c r="BJ68">
        <v>274.149267075593</v>
      </c>
      <c r="BK68">
        <v>274.21398436683398</v>
      </c>
      <c r="BL68">
        <v>273.63239392617498</v>
      </c>
      <c r="BM68">
        <v>269.15289964805999</v>
      </c>
      <c r="BN68">
        <v>270.24640483027201</v>
      </c>
      <c r="BO68">
        <v>269.64753162155102</v>
      </c>
      <c r="BP68">
        <v>270.611910641235</v>
      </c>
      <c r="BQ68">
        <v>270.547030461286</v>
      </c>
      <c r="BR68">
        <v>270.51410891229699</v>
      </c>
      <c r="BS68">
        <v>270.87765451041201</v>
      </c>
      <c r="BT68">
        <v>270.55650531852899</v>
      </c>
      <c r="BU68">
        <v>270.19623445688097</v>
      </c>
      <c r="BV68">
        <v>270.65478977366303</v>
      </c>
      <c r="BW68">
        <v>271.36427665977402</v>
      </c>
      <c r="BX68">
        <v>271.899832605391</v>
      </c>
      <c r="BY68">
        <v>270.88019320029701</v>
      </c>
      <c r="BZ68">
        <v>271.95818530170698</v>
      </c>
      <c r="CA68">
        <v>270.616138220658</v>
      </c>
      <c r="CB68">
        <v>271.41747532448602</v>
      </c>
      <c r="CC68">
        <v>271.54800236234001</v>
      </c>
      <c r="CD68">
        <v>273.56246334304399</v>
      </c>
      <c r="CE68">
        <v>272.50506947104299</v>
      </c>
      <c r="CF68">
        <v>273.40339378725099</v>
      </c>
      <c r="CG68">
        <v>273.47618407619399</v>
      </c>
      <c r="CH68">
        <v>274.74930401008902</v>
      </c>
      <c r="CI68">
        <v>274.23310055835702</v>
      </c>
      <c r="CJ68">
        <v>273.04932227439099</v>
      </c>
      <c r="CK68">
        <v>272.68679653330503</v>
      </c>
      <c r="CL68">
        <v>273.00908631127299</v>
      </c>
      <c r="CM68">
        <v>274.99367264350201</v>
      </c>
      <c r="CN68">
        <v>272.89322810218999</v>
      </c>
      <c r="CO68">
        <v>272.03204551712099</v>
      </c>
      <c r="CP68">
        <v>272.57078635281698</v>
      </c>
      <c r="CQ68">
        <v>271.94237708131999</v>
      </c>
      <c r="CR68">
        <v>276.39139959575101</v>
      </c>
      <c r="CS68">
        <v>275.86148316322902</v>
      </c>
      <c r="CT68">
        <v>276.98969093063698</v>
      </c>
      <c r="CU68">
        <v>276.62138760290998</v>
      </c>
      <c r="CV68">
        <v>277.543903920871</v>
      </c>
      <c r="CW68">
        <v>278.06857336530999</v>
      </c>
      <c r="CX68">
        <v>277.89494064891301</v>
      </c>
      <c r="CY68">
        <v>281.06585229305102</v>
      </c>
      <c r="CZ68">
        <v>279.53496978992899</v>
      </c>
      <c r="DA68">
        <v>280.90775539435498</v>
      </c>
      <c r="DB68">
        <v>279.519954548378</v>
      </c>
      <c r="DC68">
        <v>280.45025473675003</v>
      </c>
      <c r="DD68">
        <v>279.45648057877298</v>
      </c>
      <c r="DE68">
        <v>280.72678293932898</v>
      </c>
      <c r="DF68">
        <v>280.65246445107903</v>
      </c>
      <c r="DG68">
        <v>279.88533013209599</v>
      </c>
      <c r="DH68">
        <v>280.73212361536901</v>
      </c>
      <c r="DI68">
        <v>279.58545181514</v>
      </c>
      <c r="DJ68">
        <v>280.78666957831598</v>
      </c>
      <c r="DK68">
        <v>280.78984033553701</v>
      </c>
      <c r="DL68">
        <v>278.996373899643</v>
      </c>
      <c r="DM68">
        <v>280.14723239526302</v>
      </c>
      <c r="DN68">
        <v>278.935230090858</v>
      </c>
      <c r="DO68">
        <v>280.09430593529498</v>
      </c>
      <c r="DP68">
        <v>279.52338944421501</v>
      </c>
      <c r="DQ68">
        <v>279.54497527988201</v>
      </c>
      <c r="DR68">
        <v>278.86916969781203</v>
      </c>
    </row>
    <row r="69" spans="1:122" x14ac:dyDescent="0.25">
      <c r="A69">
        <v>0.85935391149778695</v>
      </c>
      <c r="B69">
        <v>273.18104199177202</v>
      </c>
      <c r="C69">
        <v>273.61400890128698</v>
      </c>
      <c r="D69">
        <v>274.546586895004</v>
      </c>
      <c r="E69">
        <v>272.81630808955498</v>
      </c>
      <c r="F69">
        <v>273.94465387266501</v>
      </c>
      <c r="G69">
        <v>273.02078454735999</v>
      </c>
      <c r="H69">
        <v>272.926862664216</v>
      </c>
      <c r="I69">
        <v>273.11784742358901</v>
      </c>
      <c r="J69">
        <v>274.00523042852097</v>
      </c>
      <c r="K69">
        <v>273.83880318245298</v>
      </c>
      <c r="L69">
        <v>273.59765562061</v>
      </c>
      <c r="M69">
        <v>272.00479026821398</v>
      </c>
      <c r="N69">
        <v>273.93091075046902</v>
      </c>
      <c r="O69">
        <v>273.76191899124001</v>
      </c>
      <c r="P69">
        <v>273.90127003320401</v>
      </c>
      <c r="Q69">
        <v>274.67992443058</v>
      </c>
      <c r="R69">
        <v>267.22559734279298</v>
      </c>
      <c r="S69">
        <v>268.66742370715502</v>
      </c>
      <c r="T69">
        <v>273.17038323755702</v>
      </c>
      <c r="U69">
        <v>273.386907888439</v>
      </c>
      <c r="V69">
        <v>272.84623277175803</v>
      </c>
      <c r="W69">
        <v>273.27438703006698</v>
      </c>
      <c r="X69">
        <v>272.60198386060898</v>
      </c>
      <c r="Y69">
        <v>274.29026778711699</v>
      </c>
      <c r="Z69">
        <v>273.71211220543398</v>
      </c>
      <c r="AA69">
        <v>273.31977940728001</v>
      </c>
      <c r="AB69">
        <v>273.40328996422198</v>
      </c>
      <c r="AC69">
        <v>273.07274894979599</v>
      </c>
      <c r="AD69">
        <v>273.54176653295099</v>
      </c>
      <c r="AE69">
        <v>272.86678754765802</v>
      </c>
      <c r="AF69">
        <v>273.86294453677499</v>
      </c>
      <c r="AG69">
        <v>277.51712128346702</v>
      </c>
      <c r="AH69">
        <v>279.004333817977</v>
      </c>
      <c r="AI69">
        <v>279.442880936297</v>
      </c>
      <c r="AJ69">
        <v>296.46091487195099</v>
      </c>
      <c r="AK69">
        <v>292.70782116947902</v>
      </c>
      <c r="AL69">
        <v>285.238993197181</v>
      </c>
      <c r="AM69">
        <v>280.918314969378</v>
      </c>
      <c r="AN69">
        <v>280.35396759887999</v>
      </c>
      <c r="AO69">
        <v>279.03500857640103</v>
      </c>
      <c r="AP69">
        <v>279.00744709439499</v>
      </c>
      <c r="AQ69">
        <v>278.87465348089199</v>
      </c>
      <c r="AR69">
        <v>277.375685656364</v>
      </c>
      <c r="AS69">
        <v>277.38410031645702</v>
      </c>
      <c r="AT69">
        <v>277.50429166703799</v>
      </c>
      <c r="AU69">
        <v>276.20053568255099</v>
      </c>
      <c r="AV69">
        <v>273.20766797126902</v>
      </c>
      <c r="AW69">
        <v>273.109541959946</v>
      </c>
      <c r="AX69">
        <v>273.72696234111402</v>
      </c>
      <c r="AY69">
        <v>274.46502768977001</v>
      </c>
      <c r="AZ69">
        <v>274.32744267688997</v>
      </c>
      <c r="BA69">
        <v>273.01746192323998</v>
      </c>
      <c r="BB69">
        <v>273.26408287888199</v>
      </c>
      <c r="BC69">
        <v>273.09500730157799</v>
      </c>
      <c r="BD69">
        <v>274.724280646799</v>
      </c>
      <c r="BE69">
        <v>274.57966839738702</v>
      </c>
      <c r="BF69">
        <v>274.66181011082</v>
      </c>
      <c r="BG69">
        <v>273.70218713159898</v>
      </c>
      <c r="BH69">
        <v>272.93923065793399</v>
      </c>
      <c r="BI69">
        <v>273.93098602158398</v>
      </c>
      <c r="BJ69">
        <v>272.87790167918598</v>
      </c>
      <c r="BK69">
        <v>273.71924173519199</v>
      </c>
      <c r="BL69">
        <v>271.711095195827</v>
      </c>
      <c r="BM69">
        <v>267.35096402677902</v>
      </c>
      <c r="BN69">
        <v>268.13310580849901</v>
      </c>
      <c r="BO69">
        <v>268.153867540921</v>
      </c>
      <c r="BP69">
        <v>268.178168182859</v>
      </c>
      <c r="BQ69">
        <v>269.299215594879</v>
      </c>
      <c r="BR69">
        <v>268.223597247839</v>
      </c>
      <c r="BS69">
        <v>268.64545712294699</v>
      </c>
      <c r="BT69">
        <v>267.55761436827902</v>
      </c>
      <c r="BU69">
        <v>268.03193434893001</v>
      </c>
      <c r="BV69">
        <v>269.58148226773801</v>
      </c>
      <c r="BW69">
        <v>268.78265731154198</v>
      </c>
      <c r="BX69">
        <v>270.23068897977402</v>
      </c>
      <c r="BY69">
        <v>268.85912997633801</v>
      </c>
      <c r="BZ69">
        <v>268.791959443449</v>
      </c>
      <c r="CA69">
        <v>268.28298802241198</v>
      </c>
      <c r="CB69">
        <v>269.98324472205502</v>
      </c>
      <c r="CC69">
        <v>269.47952797908601</v>
      </c>
      <c r="CD69">
        <v>271.63988067183197</v>
      </c>
      <c r="CE69">
        <v>270.09666213672199</v>
      </c>
      <c r="CF69">
        <v>270.318096380334</v>
      </c>
      <c r="CG69">
        <v>272.01330990679998</v>
      </c>
      <c r="CH69">
        <v>273.23644241587999</v>
      </c>
      <c r="CI69">
        <v>272.00145854814002</v>
      </c>
      <c r="CJ69">
        <v>271.58854028667002</v>
      </c>
      <c r="CK69">
        <v>270.89052584478901</v>
      </c>
      <c r="CL69">
        <v>271.09518491463098</v>
      </c>
      <c r="CM69">
        <v>271.13974614889497</v>
      </c>
      <c r="CN69">
        <v>270.85243310796102</v>
      </c>
      <c r="CO69">
        <v>270.69314058832902</v>
      </c>
      <c r="CP69">
        <v>271.35912662280799</v>
      </c>
      <c r="CQ69">
        <v>269.47833596695199</v>
      </c>
      <c r="CR69">
        <v>274.13760864240697</v>
      </c>
      <c r="CS69">
        <v>275.30213804498999</v>
      </c>
      <c r="CT69">
        <v>274.30012199986697</v>
      </c>
      <c r="CU69">
        <v>274.456132345801</v>
      </c>
      <c r="CV69">
        <v>275.94985841278299</v>
      </c>
      <c r="CW69">
        <v>276.05895457578498</v>
      </c>
      <c r="CX69">
        <v>275.37173064062199</v>
      </c>
      <c r="CY69">
        <v>278.957533401707</v>
      </c>
      <c r="CZ69">
        <v>277.65910334069002</v>
      </c>
      <c r="DA69">
        <v>279.23757758563897</v>
      </c>
      <c r="DB69">
        <v>278.14249952781699</v>
      </c>
      <c r="DC69">
        <v>278.206925957095</v>
      </c>
      <c r="DD69">
        <v>278.234820752377</v>
      </c>
      <c r="DE69">
        <v>278.203370510193</v>
      </c>
      <c r="DF69">
        <v>277.65079129157903</v>
      </c>
      <c r="DG69">
        <v>278.198518765291</v>
      </c>
      <c r="DH69">
        <v>277.91541912135699</v>
      </c>
      <c r="DI69">
        <v>277.89877073820497</v>
      </c>
      <c r="DJ69">
        <v>279.10767035065999</v>
      </c>
      <c r="DK69">
        <v>278.29266945158702</v>
      </c>
      <c r="DL69">
        <v>277.616877386</v>
      </c>
      <c r="DM69">
        <v>278.13146764506303</v>
      </c>
      <c r="DN69">
        <v>276.578479897085</v>
      </c>
      <c r="DO69">
        <v>278.27470307326701</v>
      </c>
      <c r="DP69">
        <v>277.89420522347899</v>
      </c>
      <c r="DQ69">
        <v>277.34960672844898</v>
      </c>
      <c r="DR69">
        <v>277.23172324272201</v>
      </c>
    </row>
    <row r="70" spans="1:122" x14ac:dyDescent="0.25">
      <c r="A70">
        <v>0.86879577335432601</v>
      </c>
      <c r="B70">
        <v>270.61743588808099</v>
      </c>
      <c r="C70">
        <v>272.09466266328002</v>
      </c>
      <c r="D70">
        <v>272.58112731384102</v>
      </c>
      <c r="E70">
        <v>270.99312765734197</v>
      </c>
      <c r="F70">
        <v>271.94104149355502</v>
      </c>
      <c r="G70">
        <v>271.06233895402499</v>
      </c>
      <c r="H70">
        <v>269.968650031236</v>
      </c>
      <c r="I70">
        <v>271.545022202783</v>
      </c>
      <c r="J70">
        <v>271.83048238741702</v>
      </c>
      <c r="K70">
        <v>271.79429237374802</v>
      </c>
      <c r="L70">
        <v>272.95288704882898</v>
      </c>
      <c r="M70">
        <v>271.18327562962799</v>
      </c>
      <c r="N70">
        <v>271.59762408855403</v>
      </c>
      <c r="O70">
        <v>270.69628535672302</v>
      </c>
      <c r="P70">
        <v>272.96642603756601</v>
      </c>
      <c r="Q70">
        <v>272.14079061697402</v>
      </c>
      <c r="R70">
        <v>265.62118372037702</v>
      </c>
      <c r="S70">
        <v>266.45490737584799</v>
      </c>
      <c r="T70">
        <v>272.07718996500603</v>
      </c>
      <c r="U70">
        <v>271.83235192526598</v>
      </c>
      <c r="V70">
        <v>271.62588690476201</v>
      </c>
      <c r="W70">
        <v>271.29414920947499</v>
      </c>
      <c r="X70">
        <v>270.33094644421499</v>
      </c>
      <c r="Y70">
        <v>272.09145998995399</v>
      </c>
      <c r="Z70">
        <v>272.12875542535397</v>
      </c>
      <c r="AA70">
        <v>272.55982509814203</v>
      </c>
      <c r="AB70">
        <v>272.06410654908598</v>
      </c>
      <c r="AC70">
        <v>272.69680670427101</v>
      </c>
      <c r="AD70">
        <v>271.71385375867999</v>
      </c>
      <c r="AE70">
        <v>270.50211059902301</v>
      </c>
      <c r="AF70">
        <v>273.09153364242098</v>
      </c>
      <c r="AG70">
        <v>276.66713063041198</v>
      </c>
      <c r="AH70">
        <v>277.45665384395897</v>
      </c>
      <c r="AI70">
        <v>277.44725470696301</v>
      </c>
      <c r="AJ70">
        <v>295.579287717981</v>
      </c>
      <c r="AK70">
        <v>291.21990767849002</v>
      </c>
      <c r="AL70">
        <v>283.08416235845698</v>
      </c>
      <c r="AM70">
        <v>279.05778066833102</v>
      </c>
      <c r="AN70">
        <v>278.45896235135399</v>
      </c>
      <c r="AO70">
        <v>277.22136077855203</v>
      </c>
      <c r="AP70">
        <v>276.97222194007702</v>
      </c>
      <c r="AQ70">
        <v>277.38954008267302</v>
      </c>
      <c r="AR70">
        <v>275.834805157978</v>
      </c>
      <c r="AS70">
        <v>274.55620715925102</v>
      </c>
      <c r="AT70">
        <v>276.90975622714501</v>
      </c>
      <c r="AU70">
        <v>272.98701283155299</v>
      </c>
      <c r="AV70">
        <v>271.85055064487602</v>
      </c>
      <c r="AW70">
        <v>270.42790786321899</v>
      </c>
      <c r="AX70">
        <v>271.47946561596899</v>
      </c>
      <c r="AY70">
        <v>271.40499552786798</v>
      </c>
      <c r="AZ70">
        <v>272.31120218440498</v>
      </c>
      <c r="BA70">
        <v>270.58622530614002</v>
      </c>
      <c r="BB70">
        <v>271.77017003981598</v>
      </c>
      <c r="BC70">
        <v>270.94218562497099</v>
      </c>
      <c r="BD70">
        <v>271.59942061036998</v>
      </c>
      <c r="BE70">
        <v>271.36872690007698</v>
      </c>
      <c r="BF70">
        <v>271.53231498473002</v>
      </c>
      <c r="BG70">
        <v>271.792900634859</v>
      </c>
      <c r="BH70">
        <v>271.62129609052499</v>
      </c>
      <c r="BI70">
        <v>271.73027493193803</v>
      </c>
      <c r="BJ70">
        <v>270.13136940926501</v>
      </c>
      <c r="BK70">
        <v>271.56896451365702</v>
      </c>
      <c r="BL70">
        <v>268.435766864904</v>
      </c>
      <c r="BM70">
        <v>265.610788040172</v>
      </c>
      <c r="BN70">
        <v>267.66004124927503</v>
      </c>
      <c r="BO70">
        <v>266.39975789686002</v>
      </c>
      <c r="BP70">
        <v>264.89420040595797</v>
      </c>
      <c r="BQ70">
        <v>268.07008475704998</v>
      </c>
      <c r="BR70">
        <v>266.62873372135698</v>
      </c>
      <c r="BS70">
        <v>266.65240428772699</v>
      </c>
      <c r="BT70">
        <v>265.01329520920302</v>
      </c>
      <c r="BU70">
        <v>265.68935802822699</v>
      </c>
      <c r="BV70">
        <v>266.58983579236798</v>
      </c>
      <c r="BW70">
        <v>267.43451728755599</v>
      </c>
      <c r="BX70">
        <v>267.33901853071302</v>
      </c>
      <c r="BY70">
        <v>267.557915240792</v>
      </c>
      <c r="BZ70">
        <v>267.91593306484401</v>
      </c>
      <c r="CA70">
        <v>266.17413971904602</v>
      </c>
      <c r="CB70">
        <v>268.494261047051</v>
      </c>
      <c r="CC70">
        <v>266.84179265339498</v>
      </c>
      <c r="CD70">
        <v>269.630531940879</v>
      </c>
      <c r="CE70">
        <v>268.55418105416499</v>
      </c>
      <c r="CF70">
        <v>269.07208265996201</v>
      </c>
      <c r="CG70">
        <v>270.281101417841</v>
      </c>
      <c r="CH70">
        <v>270.46123477724802</v>
      </c>
      <c r="CI70">
        <v>269.937666311219</v>
      </c>
      <c r="CJ70">
        <v>269.95719634406697</v>
      </c>
      <c r="CK70">
        <v>269.12036524624</v>
      </c>
      <c r="CL70">
        <v>268.742907333804</v>
      </c>
      <c r="CM70">
        <v>269.62772118338302</v>
      </c>
      <c r="CN70">
        <v>268.24151570772301</v>
      </c>
      <c r="CO70">
        <v>270.26121784774102</v>
      </c>
      <c r="CP70">
        <v>268.75784569805103</v>
      </c>
      <c r="CQ70">
        <v>267.46808114919497</v>
      </c>
      <c r="CR70">
        <v>271.47625469220299</v>
      </c>
      <c r="CS70">
        <v>273.063939755543</v>
      </c>
      <c r="CT70">
        <v>272.31910088442697</v>
      </c>
      <c r="CU70">
        <v>273.83125547352898</v>
      </c>
      <c r="CV70">
        <v>273.47402941123897</v>
      </c>
      <c r="CW70">
        <v>273.13081945033798</v>
      </c>
      <c r="CX70">
        <v>273.55297232782402</v>
      </c>
      <c r="CY70">
        <v>277.34857108461398</v>
      </c>
      <c r="CZ70">
        <v>275.61770663013499</v>
      </c>
      <c r="DA70">
        <v>276.33755712400801</v>
      </c>
      <c r="DB70">
        <v>275.83952046059102</v>
      </c>
      <c r="DC70">
        <v>276.391884925814</v>
      </c>
      <c r="DD70">
        <v>276.96506639265101</v>
      </c>
      <c r="DE70">
        <v>276.64838329185</v>
      </c>
      <c r="DF70">
        <v>275.03733122392299</v>
      </c>
      <c r="DG70">
        <v>276.89181881275101</v>
      </c>
      <c r="DH70">
        <v>275.96009044643802</v>
      </c>
      <c r="DI70">
        <v>276.66709685494499</v>
      </c>
      <c r="DJ70">
        <v>277.88377426749997</v>
      </c>
      <c r="DK70">
        <v>277.23967987758698</v>
      </c>
      <c r="DL70">
        <v>276.745929038898</v>
      </c>
      <c r="DM70">
        <v>276.732099853318</v>
      </c>
      <c r="DN70">
        <v>275.03179282175898</v>
      </c>
      <c r="DO70">
        <v>276.03864569608999</v>
      </c>
      <c r="DP70">
        <v>276.10931732446301</v>
      </c>
      <c r="DQ70">
        <v>276.57354503525801</v>
      </c>
      <c r="DR70">
        <v>275.45987678290601</v>
      </c>
    </row>
    <row r="71" spans="1:122" x14ac:dyDescent="0.25">
      <c r="A71">
        <v>0.87823763521086495</v>
      </c>
      <c r="B71">
        <v>269.38017051294599</v>
      </c>
      <c r="C71">
        <v>268.87500265407999</v>
      </c>
      <c r="D71">
        <v>270.90090297161498</v>
      </c>
      <c r="E71">
        <v>269.72639410220199</v>
      </c>
      <c r="F71">
        <v>270.25334094473902</v>
      </c>
      <c r="G71">
        <v>270.52379005699697</v>
      </c>
      <c r="H71">
        <v>267.55635044906097</v>
      </c>
      <c r="I71">
        <v>268.99158579107302</v>
      </c>
      <c r="J71">
        <v>270.15686037598698</v>
      </c>
      <c r="K71">
        <v>270.64365721554401</v>
      </c>
      <c r="L71">
        <v>270.53996969472598</v>
      </c>
      <c r="M71">
        <v>269.04322053763002</v>
      </c>
      <c r="N71">
        <v>270.41863424008602</v>
      </c>
      <c r="O71">
        <v>269.74980765857998</v>
      </c>
      <c r="P71">
        <v>271.66072851005998</v>
      </c>
      <c r="Q71">
        <v>270.11272556376298</v>
      </c>
      <c r="R71">
        <v>262.710812750701</v>
      </c>
      <c r="S71">
        <v>265.64217899465302</v>
      </c>
      <c r="T71">
        <v>270.91925714141001</v>
      </c>
      <c r="U71">
        <v>270.65844629594301</v>
      </c>
      <c r="V71">
        <v>270.64511139987798</v>
      </c>
      <c r="W71">
        <v>269.832830680754</v>
      </c>
      <c r="X71">
        <v>268.878194242169</v>
      </c>
      <c r="Y71">
        <v>269.84377503041901</v>
      </c>
      <c r="Z71">
        <v>270.46240750638299</v>
      </c>
      <c r="AA71">
        <v>270.48379601742101</v>
      </c>
      <c r="AB71">
        <v>269.39333754574199</v>
      </c>
      <c r="AC71">
        <v>270.90028727618699</v>
      </c>
      <c r="AD71">
        <v>270.68179698599698</v>
      </c>
      <c r="AE71">
        <v>269.90054392117599</v>
      </c>
      <c r="AF71">
        <v>272.01186748421497</v>
      </c>
      <c r="AG71">
        <v>275.91542933354401</v>
      </c>
      <c r="AH71">
        <v>275.48300668223101</v>
      </c>
      <c r="AI71">
        <v>275.58231706571598</v>
      </c>
      <c r="AJ71">
        <v>292.64997524287901</v>
      </c>
      <c r="AK71">
        <v>289.10110708197999</v>
      </c>
      <c r="AL71">
        <v>280.70798410958201</v>
      </c>
      <c r="AM71">
        <v>276.23237893879002</v>
      </c>
      <c r="AN71">
        <v>276.19835591184199</v>
      </c>
      <c r="AO71">
        <v>275.01561643886703</v>
      </c>
      <c r="AP71">
        <v>273.864867946988</v>
      </c>
      <c r="AQ71">
        <v>275.49207373834599</v>
      </c>
      <c r="AR71">
        <v>273.285551600171</v>
      </c>
      <c r="AS71">
        <v>271.07741247342398</v>
      </c>
      <c r="AT71">
        <v>275.80479646265297</v>
      </c>
      <c r="AU71">
        <v>270.59998932211897</v>
      </c>
      <c r="AV71">
        <v>269.21542095639597</v>
      </c>
      <c r="AW71">
        <v>269.74179127215803</v>
      </c>
      <c r="AX71">
        <v>268.86696251438002</v>
      </c>
      <c r="AY71">
        <v>269.70102682022201</v>
      </c>
      <c r="AZ71">
        <v>270.15202423587601</v>
      </c>
      <c r="BA71">
        <v>269.55596719129397</v>
      </c>
      <c r="BB71">
        <v>269.512381384962</v>
      </c>
      <c r="BC71">
        <v>269.75513830183098</v>
      </c>
      <c r="BD71">
        <v>270.04647401354202</v>
      </c>
      <c r="BE71">
        <v>269.39096918156298</v>
      </c>
      <c r="BF71">
        <v>270.02310281589598</v>
      </c>
      <c r="BG71">
        <v>269.60847769732197</v>
      </c>
      <c r="BH71">
        <v>269.247277824572</v>
      </c>
      <c r="BI71">
        <v>270.42799725288103</v>
      </c>
      <c r="BJ71">
        <v>267.80852679809999</v>
      </c>
      <c r="BK71">
        <v>268.57222988711499</v>
      </c>
      <c r="BL71">
        <v>268.04473689747999</v>
      </c>
      <c r="BM71">
        <v>263.36427692388997</v>
      </c>
      <c r="BN71">
        <v>265.85251155614202</v>
      </c>
      <c r="BO71">
        <v>265.07933467268799</v>
      </c>
      <c r="BP71">
        <v>264.87004748348397</v>
      </c>
      <c r="BQ71">
        <v>265.42420517447403</v>
      </c>
      <c r="BR71">
        <v>265.87632731319701</v>
      </c>
      <c r="BS71">
        <v>265.95080146775803</v>
      </c>
      <c r="BT71">
        <v>264.94013127667699</v>
      </c>
      <c r="BU71">
        <v>264.01500377860998</v>
      </c>
      <c r="BV71">
        <v>265.02530905589902</v>
      </c>
      <c r="BW71">
        <v>267.08957288371801</v>
      </c>
      <c r="BX71">
        <v>264.887128742237</v>
      </c>
      <c r="BY71">
        <v>266.12539531136599</v>
      </c>
      <c r="BZ71">
        <v>265.72114181429203</v>
      </c>
      <c r="CA71">
        <v>265.09750626332402</v>
      </c>
      <c r="CB71">
        <v>265.57344237267301</v>
      </c>
      <c r="CC71">
        <v>264.953411911557</v>
      </c>
      <c r="CD71">
        <v>268.21037789952999</v>
      </c>
      <c r="CE71">
        <v>266.414709536489</v>
      </c>
      <c r="CF71">
        <v>266.28233339047603</v>
      </c>
      <c r="CG71">
        <v>267.60309321587499</v>
      </c>
      <c r="CH71">
        <v>269.91794359023299</v>
      </c>
      <c r="CI71">
        <v>268.73564459590898</v>
      </c>
      <c r="CJ71">
        <v>268.12443034154398</v>
      </c>
      <c r="CK71">
        <v>266.85152507339097</v>
      </c>
      <c r="CL71">
        <v>267.26540260725199</v>
      </c>
      <c r="CM71">
        <v>268.20616361808698</v>
      </c>
      <c r="CN71">
        <v>266.81396883107999</v>
      </c>
      <c r="CO71">
        <v>268.20278949627601</v>
      </c>
      <c r="CP71">
        <v>266.86751888332799</v>
      </c>
      <c r="CQ71">
        <v>265.07657265234297</v>
      </c>
      <c r="CR71">
        <v>270.89281363299102</v>
      </c>
      <c r="CS71">
        <v>271.70851731814997</v>
      </c>
      <c r="CT71">
        <v>271.76877602674199</v>
      </c>
      <c r="CU71">
        <v>271.95366764108002</v>
      </c>
      <c r="CV71">
        <v>271.477018055401</v>
      </c>
      <c r="CW71">
        <v>271.67021528966302</v>
      </c>
      <c r="CX71">
        <v>272.59860527651</v>
      </c>
      <c r="CY71">
        <v>275.088713078203</v>
      </c>
      <c r="CZ71">
        <v>272.58128253025302</v>
      </c>
      <c r="DA71">
        <v>274.35571936749898</v>
      </c>
      <c r="DB71">
        <v>272.098418433147</v>
      </c>
      <c r="DC71">
        <v>273.76704597320003</v>
      </c>
      <c r="DD71">
        <v>274.39018143704402</v>
      </c>
      <c r="DE71">
        <v>273.90893742216201</v>
      </c>
      <c r="DF71">
        <v>273.627122297136</v>
      </c>
      <c r="DG71">
        <v>274.57806120431502</v>
      </c>
      <c r="DH71">
        <v>273.248417965236</v>
      </c>
      <c r="DI71">
        <v>274.85264856142697</v>
      </c>
      <c r="DJ71">
        <v>274.60092609742901</v>
      </c>
      <c r="DK71">
        <v>274.63129513052399</v>
      </c>
      <c r="DL71">
        <v>273.90841193371398</v>
      </c>
      <c r="DM71">
        <v>274.719987131371</v>
      </c>
      <c r="DN71">
        <v>273.01236341620699</v>
      </c>
      <c r="DO71">
        <v>273.69808713909498</v>
      </c>
      <c r="DP71">
        <v>274.16755174510399</v>
      </c>
      <c r="DQ71">
        <v>274.70077326256597</v>
      </c>
      <c r="DR71">
        <v>273.48069726298201</v>
      </c>
    </row>
    <row r="72" spans="1:122" x14ac:dyDescent="0.25">
      <c r="A72">
        <v>0.88767949706740401</v>
      </c>
      <c r="B72">
        <v>266.67261846374203</v>
      </c>
      <c r="C72">
        <v>267.58082310067198</v>
      </c>
      <c r="D72">
        <v>268.59952128452602</v>
      </c>
      <c r="E72">
        <v>267.89837448781498</v>
      </c>
      <c r="F72">
        <v>268.702439356426</v>
      </c>
      <c r="G72">
        <v>267.09376008969599</v>
      </c>
      <c r="H72">
        <v>266.81159184267699</v>
      </c>
      <c r="I72">
        <v>267.57933847800399</v>
      </c>
      <c r="J72">
        <v>267.36016552351498</v>
      </c>
      <c r="K72">
        <v>268.739909489345</v>
      </c>
      <c r="L72">
        <v>267.53540097575097</v>
      </c>
      <c r="M72">
        <v>267.97846295085702</v>
      </c>
      <c r="N72">
        <v>268.35752037181197</v>
      </c>
      <c r="O72">
        <v>267.17785060701198</v>
      </c>
      <c r="P72">
        <v>268.39668421879003</v>
      </c>
      <c r="Q72">
        <v>268.52233386537398</v>
      </c>
      <c r="R72">
        <v>262.05920211125903</v>
      </c>
      <c r="S72">
        <v>263.50605133929503</v>
      </c>
      <c r="T72">
        <v>268.47988721939998</v>
      </c>
      <c r="U72">
        <v>268.552088762746</v>
      </c>
      <c r="V72">
        <v>268.984177937776</v>
      </c>
      <c r="W72">
        <v>268.27849727680501</v>
      </c>
      <c r="X72">
        <v>266.31745061409799</v>
      </c>
      <c r="Y72">
        <v>268.87714183820202</v>
      </c>
      <c r="Z72">
        <v>268.434089851343</v>
      </c>
      <c r="AA72">
        <v>267.78791694698998</v>
      </c>
      <c r="AB72">
        <v>268.46020933263799</v>
      </c>
      <c r="AC72">
        <v>268.83325891354599</v>
      </c>
      <c r="AD72">
        <v>269.81107123001101</v>
      </c>
      <c r="AE72">
        <v>268.97057616643201</v>
      </c>
      <c r="AF72">
        <v>269.13490991505699</v>
      </c>
      <c r="AG72">
        <v>273.28679895220398</v>
      </c>
      <c r="AH72">
        <v>272.61607615913999</v>
      </c>
      <c r="AI72">
        <v>273.87614065557199</v>
      </c>
      <c r="AJ72">
        <v>289.85922047400999</v>
      </c>
      <c r="AK72">
        <v>287.03908194977998</v>
      </c>
      <c r="AL72">
        <v>277.55590112966598</v>
      </c>
      <c r="AM72">
        <v>274.26842589948097</v>
      </c>
      <c r="AN72">
        <v>273.65236988922101</v>
      </c>
      <c r="AO72">
        <v>274.00829476706201</v>
      </c>
      <c r="AP72">
        <v>272.94704702756502</v>
      </c>
      <c r="AQ72">
        <v>272.196952004384</v>
      </c>
      <c r="AR72">
        <v>272.12596191057497</v>
      </c>
      <c r="AS72">
        <v>270.352354118905</v>
      </c>
      <c r="AT72">
        <v>271.55376423493601</v>
      </c>
      <c r="AU72">
        <v>269.29236747325399</v>
      </c>
      <c r="AV72">
        <v>268.59330966959402</v>
      </c>
      <c r="AW72">
        <v>268.68310125578699</v>
      </c>
      <c r="AX72">
        <v>267.76908852223102</v>
      </c>
      <c r="AY72">
        <v>267.19431985755398</v>
      </c>
      <c r="AZ72">
        <v>269.266099155902</v>
      </c>
      <c r="BA72">
        <v>267.07487533206</v>
      </c>
      <c r="BB72">
        <v>267.76258780978497</v>
      </c>
      <c r="BC72">
        <v>267.46669639096598</v>
      </c>
      <c r="BD72">
        <v>267.65510905489202</v>
      </c>
      <c r="BE72">
        <v>268.01534915677598</v>
      </c>
      <c r="BF72">
        <v>268.27822066082899</v>
      </c>
      <c r="BG72">
        <v>268.07056980012101</v>
      </c>
      <c r="BH72">
        <v>267.79689292785997</v>
      </c>
      <c r="BI72">
        <v>267.982632177563</v>
      </c>
      <c r="BJ72">
        <v>265.70269764514399</v>
      </c>
      <c r="BK72">
        <v>267.52482296002199</v>
      </c>
      <c r="BL72">
        <v>265.82143539154498</v>
      </c>
      <c r="BM72">
        <v>261.51611610303701</v>
      </c>
      <c r="BN72">
        <v>263.584931522445</v>
      </c>
      <c r="BO72">
        <v>262.91454853948699</v>
      </c>
      <c r="BP72">
        <v>262.74775689676301</v>
      </c>
      <c r="BQ72">
        <v>263.36359683311599</v>
      </c>
      <c r="BR72">
        <v>264.16994147876801</v>
      </c>
      <c r="BS72">
        <v>263.17964648494802</v>
      </c>
      <c r="BT72">
        <v>263.74397719853101</v>
      </c>
      <c r="BU72">
        <v>261.64927163491899</v>
      </c>
      <c r="BV72">
        <v>262.46258302631298</v>
      </c>
      <c r="BW72">
        <v>264.55259676689798</v>
      </c>
      <c r="BX72">
        <v>263.27923964772901</v>
      </c>
      <c r="BY72">
        <v>263.44879694733203</v>
      </c>
      <c r="BZ72">
        <v>264.00531999490801</v>
      </c>
      <c r="CA72">
        <v>262.34773127726203</v>
      </c>
      <c r="CB72">
        <v>263.56555840595399</v>
      </c>
      <c r="CC72">
        <v>263.94737140510398</v>
      </c>
      <c r="CD72">
        <v>265.736961552053</v>
      </c>
      <c r="CE72">
        <v>264.710463641665</v>
      </c>
      <c r="CF72">
        <v>264.65111323490697</v>
      </c>
      <c r="CG72">
        <v>266.877577249708</v>
      </c>
      <c r="CH72">
        <v>266.97892236868603</v>
      </c>
      <c r="CI72">
        <v>266.56534339948399</v>
      </c>
      <c r="CJ72">
        <v>264.78537318647801</v>
      </c>
      <c r="CK72">
        <v>264.65567044408601</v>
      </c>
      <c r="CL72">
        <v>264.34385709092601</v>
      </c>
      <c r="CM72">
        <v>266.74069259904297</v>
      </c>
      <c r="CN72">
        <v>265.50851368209101</v>
      </c>
      <c r="CO72">
        <v>265.40555520279099</v>
      </c>
      <c r="CP72">
        <v>266.08156256970699</v>
      </c>
      <c r="CQ72">
        <v>263.99862861840103</v>
      </c>
      <c r="CR72">
        <v>268.79187534646297</v>
      </c>
      <c r="CS72">
        <v>270.02701784141499</v>
      </c>
      <c r="CT72">
        <v>270.19033846798902</v>
      </c>
      <c r="CU72">
        <v>270.13689553409898</v>
      </c>
      <c r="CV72">
        <v>269.26003766828302</v>
      </c>
      <c r="CW72">
        <v>269.60916787103702</v>
      </c>
      <c r="CX72">
        <v>269.93246271259301</v>
      </c>
      <c r="CY72">
        <v>272.42295536530702</v>
      </c>
      <c r="CZ72">
        <v>271.30048361112603</v>
      </c>
      <c r="DA72">
        <v>273.58429582249602</v>
      </c>
      <c r="DB72">
        <v>271.95548614359399</v>
      </c>
      <c r="DC72">
        <v>271.451854842947</v>
      </c>
      <c r="DD72">
        <v>273.28318084735599</v>
      </c>
      <c r="DE72">
        <v>272.78094203572198</v>
      </c>
      <c r="DF72">
        <v>271.48837744840398</v>
      </c>
      <c r="DG72">
        <v>272.865390600941</v>
      </c>
      <c r="DH72">
        <v>272.80976874031199</v>
      </c>
      <c r="DI72">
        <v>272.17810374178998</v>
      </c>
      <c r="DJ72">
        <v>272.74522821341799</v>
      </c>
      <c r="DK72">
        <v>272.73170377877301</v>
      </c>
      <c r="DL72">
        <v>271.48555071400398</v>
      </c>
      <c r="DM72">
        <v>272.74925475711598</v>
      </c>
      <c r="DN72">
        <v>271.61109131020902</v>
      </c>
      <c r="DO72">
        <v>272.32445486291601</v>
      </c>
      <c r="DP72">
        <v>272.68271917918798</v>
      </c>
      <c r="DQ72">
        <v>272.90497877673101</v>
      </c>
      <c r="DR72">
        <v>270.96622070423899</v>
      </c>
    </row>
    <row r="73" spans="1:122" x14ac:dyDescent="0.25">
      <c r="A73">
        <v>0.89712135892394296</v>
      </c>
      <c r="B73">
        <v>265.25586612006299</v>
      </c>
      <c r="C73">
        <v>265.83353097530102</v>
      </c>
      <c r="D73">
        <v>266.89548998035002</v>
      </c>
      <c r="E73">
        <v>265.30039246386201</v>
      </c>
      <c r="F73">
        <v>267.05921759851702</v>
      </c>
      <c r="G73">
        <v>264.90929040048002</v>
      </c>
      <c r="H73">
        <v>265.50828456692102</v>
      </c>
      <c r="I73">
        <v>266.430327204224</v>
      </c>
      <c r="J73">
        <v>265.53122898815298</v>
      </c>
      <c r="K73">
        <v>266.37110486333597</v>
      </c>
      <c r="L73">
        <v>266.42875573566403</v>
      </c>
      <c r="M73">
        <v>265.40174226386102</v>
      </c>
      <c r="N73">
        <v>267.04302858271302</v>
      </c>
      <c r="O73">
        <v>266.35445162213301</v>
      </c>
      <c r="P73">
        <v>265.94239409667699</v>
      </c>
      <c r="Q73">
        <v>266.28657972659403</v>
      </c>
      <c r="R73">
        <v>260.51537447714998</v>
      </c>
      <c r="S73">
        <v>261.879569385666</v>
      </c>
      <c r="T73">
        <v>266.24039838495003</v>
      </c>
      <c r="U73">
        <v>266.75208786644799</v>
      </c>
      <c r="V73">
        <v>266.51929556003199</v>
      </c>
      <c r="W73">
        <v>265.94244373160501</v>
      </c>
      <c r="X73">
        <v>264.59725390335802</v>
      </c>
      <c r="Y73">
        <v>266.32935338783</v>
      </c>
      <c r="Z73">
        <v>266.64051941855598</v>
      </c>
      <c r="AA73">
        <v>265.82069769807202</v>
      </c>
      <c r="AB73">
        <v>266.38018915027197</v>
      </c>
      <c r="AC73">
        <v>265.551082872682</v>
      </c>
      <c r="AD73">
        <v>265.94921059777698</v>
      </c>
      <c r="AE73">
        <v>266.50114294983399</v>
      </c>
      <c r="AF73">
        <v>266.93342169359602</v>
      </c>
      <c r="AG73">
        <v>270.87043532889101</v>
      </c>
      <c r="AH73">
        <v>270.53632498307798</v>
      </c>
      <c r="AI73">
        <v>271.851991863433</v>
      </c>
      <c r="AJ73">
        <v>287.53330483867001</v>
      </c>
      <c r="AK73">
        <v>284.75110517746702</v>
      </c>
      <c r="AL73">
        <v>276.32239019558199</v>
      </c>
      <c r="AM73">
        <v>272.50624470467199</v>
      </c>
      <c r="AN73">
        <v>271.47548090487402</v>
      </c>
      <c r="AO73">
        <v>270.141626254426</v>
      </c>
      <c r="AP73">
        <v>271.12960400148103</v>
      </c>
      <c r="AQ73">
        <v>269.962735301507</v>
      </c>
      <c r="AR73">
        <v>269.15386758991099</v>
      </c>
      <c r="AS73">
        <v>267.64991983748598</v>
      </c>
      <c r="AT73">
        <v>269.18921732202398</v>
      </c>
      <c r="AU73">
        <v>267.38011717780302</v>
      </c>
      <c r="AV73">
        <v>265.47983924501801</v>
      </c>
      <c r="AW73">
        <v>265.64089853277898</v>
      </c>
      <c r="AX73">
        <v>265.292241283397</v>
      </c>
      <c r="AY73">
        <v>265.99274787385002</v>
      </c>
      <c r="AZ73">
        <v>266.11189437141502</v>
      </c>
      <c r="BA73">
        <v>265.33569283566698</v>
      </c>
      <c r="BB73">
        <v>265.16104595845502</v>
      </c>
      <c r="BC73">
        <v>265.68148495116299</v>
      </c>
      <c r="BD73">
        <v>266.71360573242703</v>
      </c>
      <c r="BE73">
        <v>265.71628946842202</v>
      </c>
      <c r="BF73">
        <v>265.81170191249799</v>
      </c>
      <c r="BG73">
        <v>266.38535949090198</v>
      </c>
      <c r="BH73">
        <v>265.38512647603301</v>
      </c>
      <c r="BI73">
        <v>266.63341752833497</v>
      </c>
      <c r="BJ73">
        <v>263.91602885837699</v>
      </c>
      <c r="BK73">
        <v>265.79455617003299</v>
      </c>
      <c r="BL73">
        <v>264.00744939264803</v>
      </c>
      <c r="BM73">
        <v>260.31372262221902</v>
      </c>
      <c r="BN73">
        <v>260.29788397286501</v>
      </c>
      <c r="BO73">
        <v>260.35073386712702</v>
      </c>
      <c r="BP73">
        <v>260.47864891100198</v>
      </c>
      <c r="BQ73">
        <v>262.19732034147398</v>
      </c>
      <c r="BR73">
        <v>261.61489284002897</v>
      </c>
      <c r="BS73">
        <v>260.89400706671597</v>
      </c>
      <c r="BT73">
        <v>260.20831869673498</v>
      </c>
      <c r="BU73">
        <v>260.04889544031101</v>
      </c>
      <c r="BV73">
        <v>261.220597351251</v>
      </c>
      <c r="BW73">
        <v>262.25566308728702</v>
      </c>
      <c r="BX73">
        <v>260.79562595325598</v>
      </c>
      <c r="BY73">
        <v>261.35379251917999</v>
      </c>
      <c r="BZ73">
        <v>261.842536657572</v>
      </c>
      <c r="CA73">
        <v>260.64126757818502</v>
      </c>
      <c r="CB73">
        <v>261.67572714672599</v>
      </c>
      <c r="CC73">
        <v>261.73446804550701</v>
      </c>
      <c r="CD73">
        <v>263.33708872</v>
      </c>
      <c r="CE73">
        <v>263.289006556853</v>
      </c>
      <c r="CF73">
        <v>263.22448683728402</v>
      </c>
      <c r="CG73">
        <v>264.93151858197399</v>
      </c>
      <c r="CH73">
        <v>264.63285676880298</v>
      </c>
      <c r="CI73">
        <v>265.03743152051402</v>
      </c>
      <c r="CJ73">
        <v>264.208598745183</v>
      </c>
      <c r="CK73">
        <v>263.95470242395697</v>
      </c>
      <c r="CL73">
        <v>261.92655400282803</v>
      </c>
      <c r="CM73">
        <v>264.66077361390597</v>
      </c>
      <c r="CN73">
        <v>263.99317106102501</v>
      </c>
      <c r="CO73">
        <v>264.22133399614899</v>
      </c>
      <c r="CP73">
        <v>264.81546332034299</v>
      </c>
      <c r="CQ73">
        <v>262.76584109976102</v>
      </c>
      <c r="CR73">
        <v>267.30563337586301</v>
      </c>
      <c r="CS73">
        <v>268.01452463051697</v>
      </c>
      <c r="CT73">
        <v>267.350567509222</v>
      </c>
      <c r="CU73">
        <v>268.71619035443803</v>
      </c>
      <c r="CV73">
        <v>268.44956009632898</v>
      </c>
      <c r="CW73">
        <v>268.244364102259</v>
      </c>
      <c r="CX73">
        <v>268.158441513149</v>
      </c>
      <c r="CY73">
        <v>269.91724484193702</v>
      </c>
      <c r="CZ73">
        <v>269.84804554576601</v>
      </c>
      <c r="DA73">
        <v>270.96459458407401</v>
      </c>
      <c r="DB73">
        <v>269.922107443529</v>
      </c>
      <c r="DC73">
        <v>270.15098962244701</v>
      </c>
      <c r="DD73">
        <v>270.94136444742003</v>
      </c>
      <c r="DE73">
        <v>271.07610719154502</v>
      </c>
      <c r="DF73">
        <v>269.79558950949303</v>
      </c>
      <c r="DG73">
        <v>271.44710914523</v>
      </c>
      <c r="DH73">
        <v>271.30860959814601</v>
      </c>
      <c r="DI73">
        <v>270.49017306807502</v>
      </c>
      <c r="DJ73">
        <v>271.80762674145302</v>
      </c>
      <c r="DK73">
        <v>271.041011841238</v>
      </c>
      <c r="DL73">
        <v>269.54667449297</v>
      </c>
      <c r="DM73">
        <v>269.13780727678801</v>
      </c>
      <c r="DN73">
        <v>269.81874233453101</v>
      </c>
      <c r="DO73">
        <v>270.32973637644199</v>
      </c>
      <c r="DP73">
        <v>269.49044159070201</v>
      </c>
      <c r="DQ73">
        <v>270.278410510355</v>
      </c>
      <c r="DR73">
        <v>269.12617232023899</v>
      </c>
    </row>
    <row r="74" spans="1:122" x14ac:dyDescent="0.25">
      <c r="A74">
        <v>0.90656322078048202</v>
      </c>
      <c r="B74">
        <v>263.711718234665</v>
      </c>
      <c r="C74">
        <v>264.93620957481102</v>
      </c>
      <c r="D74">
        <v>264.34499437456401</v>
      </c>
      <c r="E74">
        <v>262.72655009335</v>
      </c>
      <c r="F74">
        <v>264.15225450027998</v>
      </c>
      <c r="G74">
        <v>263.18312378434098</v>
      </c>
      <c r="H74">
        <v>263.51746136664798</v>
      </c>
      <c r="I74">
        <v>263.76492872581701</v>
      </c>
      <c r="J74">
        <v>264.50672633354702</v>
      </c>
      <c r="K74">
        <v>264.90502890579199</v>
      </c>
      <c r="L74">
        <v>264.10386721752002</v>
      </c>
      <c r="M74">
        <v>262.71396403538</v>
      </c>
      <c r="N74">
        <v>263.94663100657499</v>
      </c>
      <c r="O74">
        <v>264.82541191548898</v>
      </c>
      <c r="P74">
        <v>264.04807511847599</v>
      </c>
      <c r="Q74">
        <v>264.08760892594699</v>
      </c>
      <c r="R74">
        <v>257.72897515533703</v>
      </c>
      <c r="S74">
        <v>258.54537456263</v>
      </c>
      <c r="T74">
        <v>263.66473790321299</v>
      </c>
      <c r="U74">
        <v>264.13181133264402</v>
      </c>
      <c r="V74">
        <v>263.68564831325898</v>
      </c>
      <c r="W74">
        <v>263.68581761215898</v>
      </c>
      <c r="X74">
        <v>262.62723783022301</v>
      </c>
      <c r="Y74">
        <v>263.92746161568999</v>
      </c>
      <c r="Z74">
        <v>264.02578915532803</v>
      </c>
      <c r="AA74">
        <v>263.78055954411798</v>
      </c>
      <c r="AB74">
        <v>264.85108698027398</v>
      </c>
      <c r="AC74">
        <v>262.82034872970502</v>
      </c>
      <c r="AD74">
        <v>263.08340069443</v>
      </c>
      <c r="AE74">
        <v>263.42283877860899</v>
      </c>
      <c r="AF74">
        <v>265.06256686353299</v>
      </c>
      <c r="AG74">
        <v>268.16272207272402</v>
      </c>
      <c r="AH74">
        <v>268.53404864952802</v>
      </c>
      <c r="AI74">
        <v>269.25074677627202</v>
      </c>
      <c r="AJ74">
        <v>285.322478145025</v>
      </c>
      <c r="AK74">
        <v>280.894833694922</v>
      </c>
      <c r="AL74">
        <v>274.79166443563901</v>
      </c>
      <c r="AM74">
        <v>268.858719044297</v>
      </c>
      <c r="AN74">
        <v>270.47829976309998</v>
      </c>
      <c r="AO74">
        <v>266.644563175418</v>
      </c>
      <c r="AP74">
        <v>268.28949065273599</v>
      </c>
      <c r="AQ74">
        <v>267.51249743242801</v>
      </c>
      <c r="AR74">
        <v>266.817012598519</v>
      </c>
      <c r="AS74">
        <v>265.533085269776</v>
      </c>
      <c r="AT74">
        <v>268.255843015285</v>
      </c>
      <c r="AU74">
        <v>264.94488545221498</v>
      </c>
      <c r="AV74">
        <v>263.299068350705</v>
      </c>
      <c r="AW74">
        <v>263.54071906538098</v>
      </c>
      <c r="AX74">
        <v>264.20277930099297</v>
      </c>
      <c r="AY74">
        <v>264.68354746687902</v>
      </c>
      <c r="AZ74">
        <v>264.202673329432</v>
      </c>
      <c r="BA74">
        <v>263.12965507675</v>
      </c>
      <c r="BB74">
        <v>263.47524710509998</v>
      </c>
      <c r="BC74">
        <v>262.46337002649199</v>
      </c>
      <c r="BD74">
        <v>263.97744574364498</v>
      </c>
      <c r="BE74">
        <v>263.93548260118899</v>
      </c>
      <c r="BF74">
        <v>264.00354560764202</v>
      </c>
      <c r="BG74">
        <v>264.17672981207699</v>
      </c>
      <c r="BH74">
        <v>263.70889179091898</v>
      </c>
      <c r="BI74">
        <v>265.24962787262399</v>
      </c>
      <c r="BJ74">
        <v>261.75196608572099</v>
      </c>
      <c r="BK74">
        <v>262.506861395741</v>
      </c>
      <c r="BL74">
        <v>261.78320193615599</v>
      </c>
      <c r="BM74">
        <v>258.40784129462298</v>
      </c>
      <c r="BN74">
        <v>258.74935237670098</v>
      </c>
      <c r="BO74">
        <v>258.83956346871003</v>
      </c>
      <c r="BP74">
        <v>259.29049482590699</v>
      </c>
      <c r="BQ74">
        <v>260.14596848360702</v>
      </c>
      <c r="BR74">
        <v>258.98587307510002</v>
      </c>
      <c r="BS74">
        <v>259.83646795959498</v>
      </c>
      <c r="BT74">
        <v>257.88811225520601</v>
      </c>
      <c r="BU74">
        <v>257.80756082435101</v>
      </c>
      <c r="BV74">
        <v>258.48065477596799</v>
      </c>
      <c r="BW74">
        <v>260.121868059701</v>
      </c>
      <c r="BX74">
        <v>259.60891771339499</v>
      </c>
      <c r="BY74">
        <v>259.14169909665998</v>
      </c>
      <c r="BZ74">
        <v>259.83839499168198</v>
      </c>
      <c r="CA74">
        <v>259.198043123773</v>
      </c>
      <c r="CB74">
        <v>259.14003318219397</v>
      </c>
      <c r="CC74">
        <v>258.84640984325398</v>
      </c>
      <c r="CD74">
        <v>261.35846643076297</v>
      </c>
      <c r="CE74">
        <v>260.311533403282</v>
      </c>
      <c r="CF74">
        <v>260.97413619720299</v>
      </c>
      <c r="CG74">
        <v>261.97394713612499</v>
      </c>
      <c r="CH74">
        <v>262.67493512135002</v>
      </c>
      <c r="CI74">
        <v>262.92038893497499</v>
      </c>
      <c r="CJ74">
        <v>262.10815312174799</v>
      </c>
      <c r="CK74">
        <v>262.14736626784997</v>
      </c>
      <c r="CL74">
        <v>260.90114863782799</v>
      </c>
      <c r="CM74">
        <v>262.734248056159</v>
      </c>
      <c r="CN74">
        <v>262.43433076682999</v>
      </c>
      <c r="CO74">
        <v>262.82275820770298</v>
      </c>
      <c r="CP74">
        <v>262.58743136550203</v>
      </c>
      <c r="CQ74">
        <v>260.29839276567901</v>
      </c>
      <c r="CR74">
        <v>265.75466565140698</v>
      </c>
      <c r="CS74">
        <v>266.47490435761802</v>
      </c>
      <c r="CT74">
        <v>265.86608108471802</v>
      </c>
      <c r="CU74">
        <v>266.329015218481</v>
      </c>
      <c r="CV74">
        <v>267.66290637137303</v>
      </c>
      <c r="CW74">
        <v>266.32523566664798</v>
      </c>
      <c r="CX74">
        <v>267.42060180427097</v>
      </c>
      <c r="CY74">
        <v>268.297207013557</v>
      </c>
      <c r="CZ74">
        <v>266.56599928541999</v>
      </c>
      <c r="DA74">
        <v>268.463252119478</v>
      </c>
      <c r="DB74">
        <v>268.03582307134002</v>
      </c>
      <c r="DC74">
        <v>268.13971898551199</v>
      </c>
      <c r="DD74">
        <v>268.93935540153097</v>
      </c>
      <c r="DE74">
        <v>267.90791329118599</v>
      </c>
      <c r="DF74">
        <v>268.16345531585199</v>
      </c>
      <c r="DG74">
        <v>268.95947222772799</v>
      </c>
      <c r="DH74">
        <v>268.74735647920102</v>
      </c>
      <c r="DI74">
        <v>269.38210975302798</v>
      </c>
      <c r="DJ74">
        <v>269.58825517497502</v>
      </c>
      <c r="DK74">
        <v>268.32703072632501</v>
      </c>
      <c r="DL74">
        <v>267.62605505942997</v>
      </c>
      <c r="DM74">
        <v>267.97746505175598</v>
      </c>
      <c r="DN74">
        <v>268.55817866272798</v>
      </c>
      <c r="DO74">
        <v>267.07976097807301</v>
      </c>
      <c r="DP74">
        <v>267.701707280785</v>
      </c>
      <c r="DQ74">
        <v>267.03905336494302</v>
      </c>
      <c r="DR74">
        <v>267.77177223503099</v>
      </c>
    </row>
    <row r="75" spans="1:122" x14ac:dyDescent="0.25">
      <c r="A75">
        <v>0.91600508263702096</v>
      </c>
      <c r="B75">
        <v>261.97930475601601</v>
      </c>
      <c r="C75">
        <v>263.46922292297398</v>
      </c>
      <c r="D75">
        <v>262.74973607031097</v>
      </c>
      <c r="E75">
        <v>260.93655293625301</v>
      </c>
      <c r="F75">
        <v>262.67514532821002</v>
      </c>
      <c r="G75">
        <v>260.79419025827099</v>
      </c>
      <c r="H75">
        <v>262.07593878957499</v>
      </c>
      <c r="I75">
        <v>261.39764476528302</v>
      </c>
      <c r="J75">
        <v>262.17339010179597</v>
      </c>
      <c r="K75">
        <v>262.92885955251501</v>
      </c>
      <c r="L75">
        <v>262.37689839320598</v>
      </c>
      <c r="M75">
        <v>261.54179189324702</v>
      </c>
      <c r="N75">
        <v>261.76803161767498</v>
      </c>
      <c r="O75">
        <v>262.55776381985902</v>
      </c>
      <c r="P75">
        <v>262.88322307043802</v>
      </c>
      <c r="Q75">
        <v>260.99335699255198</v>
      </c>
      <c r="R75">
        <v>256.21468847398802</v>
      </c>
      <c r="S75">
        <v>256.57335955371002</v>
      </c>
      <c r="T75">
        <v>262.24501214044398</v>
      </c>
      <c r="U75">
        <v>261.42147588565098</v>
      </c>
      <c r="V75">
        <v>261.92608981010397</v>
      </c>
      <c r="W75">
        <v>263.112813234572</v>
      </c>
      <c r="X75">
        <v>260.51003751151899</v>
      </c>
      <c r="Y75">
        <v>262.30894789980601</v>
      </c>
      <c r="Z75">
        <v>261.05851842216202</v>
      </c>
      <c r="AA75">
        <v>261.73080831689703</v>
      </c>
      <c r="AB75">
        <v>261.72059400562199</v>
      </c>
      <c r="AC75">
        <v>262.35998398871197</v>
      </c>
      <c r="AD75">
        <v>261.16552608130502</v>
      </c>
      <c r="AE75">
        <v>261.51968220912499</v>
      </c>
      <c r="AF75">
        <v>262.37696440359701</v>
      </c>
      <c r="AG75">
        <v>265.54067831609899</v>
      </c>
      <c r="AH75">
        <v>266.79032713959202</v>
      </c>
      <c r="AI75">
        <v>265.43501511429503</v>
      </c>
      <c r="AJ75">
        <v>283.88541623015601</v>
      </c>
      <c r="AK75">
        <v>278.65104835838201</v>
      </c>
      <c r="AL75">
        <v>270.79103304736299</v>
      </c>
      <c r="AM75">
        <v>266.59460687233502</v>
      </c>
      <c r="AN75">
        <v>265.81631128790599</v>
      </c>
      <c r="AO75">
        <v>264.64590626800202</v>
      </c>
      <c r="AP75">
        <v>266.27961664634802</v>
      </c>
      <c r="AQ75">
        <v>265.13915884774701</v>
      </c>
      <c r="AR75">
        <v>265.70990297167299</v>
      </c>
      <c r="AS75">
        <v>263.03708148174701</v>
      </c>
      <c r="AT75">
        <v>265.99225308129701</v>
      </c>
      <c r="AU75">
        <v>263.27848762516498</v>
      </c>
      <c r="AV75">
        <v>262.27809991192697</v>
      </c>
      <c r="AW75">
        <v>261.40386237965498</v>
      </c>
      <c r="AX75">
        <v>261.42988641528098</v>
      </c>
      <c r="AY75">
        <v>262.138133955878</v>
      </c>
      <c r="AZ75">
        <v>262.71970385579903</v>
      </c>
      <c r="BA75">
        <v>261.40928488260897</v>
      </c>
      <c r="BB75">
        <v>262.28197707443098</v>
      </c>
      <c r="BC75">
        <v>261.55512329598002</v>
      </c>
      <c r="BD75">
        <v>261.87954188389801</v>
      </c>
      <c r="BE75">
        <v>262.17205729306102</v>
      </c>
      <c r="BF75">
        <v>262.014164027123</v>
      </c>
      <c r="BG75">
        <v>261.11501764274698</v>
      </c>
      <c r="BH75">
        <v>262.44423511987497</v>
      </c>
      <c r="BI75">
        <v>262.07327154346098</v>
      </c>
      <c r="BJ75">
        <v>260.30543634612502</v>
      </c>
      <c r="BK75">
        <v>260.222203439049</v>
      </c>
      <c r="BL75">
        <v>259.84255132539101</v>
      </c>
      <c r="BM75">
        <v>256.61731268628603</v>
      </c>
      <c r="BN75">
        <v>256.57365772817002</v>
      </c>
      <c r="BO75">
        <v>257.111437853935</v>
      </c>
      <c r="BP75">
        <v>257.43803233145701</v>
      </c>
      <c r="BQ75">
        <v>256.921039481126</v>
      </c>
      <c r="BR75">
        <v>257.72809591604602</v>
      </c>
      <c r="BS75">
        <v>256.48580480676998</v>
      </c>
      <c r="BT75">
        <v>256.37495900608701</v>
      </c>
      <c r="BU75">
        <v>255.038391637373</v>
      </c>
      <c r="BV75">
        <v>257.35228145907399</v>
      </c>
      <c r="BW75">
        <v>258.02563705454799</v>
      </c>
      <c r="BX75">
        <v>258.32366554709301</v>
      </c>
      <c r="BY75">
        <v>257.35824995669998</v>
      </c>
      <c r="BZ75">
        <v>257.330764515552</v>
      </c>
      <c r="CA75">
        <v>256.82043264782902</v>
      </c>
      <c r="CB75">
        <v>257.827136339844</v>
      </c>
      <c r="CC75">
        <v>256.91789669602798</v>
      </c>
      <c r="CD75">
        <v>259.71979675386899</v>
      </c>
      <c r="CE75">
        <v>259.019465691503</v>
      </c>
      <c r="CF75">
        <v>258.71719060021599</v>
      </c>
      <c r="CG75">
        <v>259.81658262285299</v>
      </c>
      <c r="CH75">
        <v>260.82524361827501</v>
      </c>
      <c r="CI75">
        <v>261.26647086638002</v>
      </c>
      <c r="CJ75">
        <v>260.02883546923402</v>
      </c>
      <c r="CK75">
        <v>260.09471398927201</v>
      </c>
      <c r="CL75">
        <v>259.164787104982</v>
      </c>
      <c r="CM75">
        <v>260.383619967078</v>
      </c>
      <c r="CN75">
        <v>259.94853976110301</v>
      </c>
      <c r="CO75">
        <v>260.80814525712401</v>
      </c>
      <c r="CP75">
        <v>260.349142454858</v>
      </c>
      <c r="CQ75">
        <v>258.96447867431698</v>
      </c>
      <c r="CR75">
        <v>264.12247055718001</v>
      </c>
      <c r="CS75">
        <v>263.20619227136399</v>
      </c>
      <c r="CT75">
        <v>264.46801790217597</v>
      </c>
      <c r="CU75">
        <v>264.30718606900302</v>
      </c>
      <c r="CV75">
        <v>264.89687775739799</v>
      </c>
      <c r="CW75">
        <v>263.26248718712998</v>
      </c>
      <c r="CX75">
        <v>264.59455073909299</v>
      </c>
      <c r="CY75">
        <v>265.66628047031799</v>
      </c>
      <c r="CZ75">
        <v>264.63001200396002</v>
      </c>
      <c r="DA75">
        <v>266.74824519845203</v>
      </c>
      <c r="DB75">
        <v>266.33941307969701</v>
      </c>
      <c r="DC75">
        <v>266.18637029895802</v>
      </c>
      <c r="DD75">
        <v>268.43855438765797</v>
      </c>
      <c r="DE75">
        <v>266.11047123136802</v>
      </c>
      <c r="DF75">
        <v>266.29587028506302</v>
      </c>
      <c r="DG75">
        <v>267.13587555477301</v>
      </c>
      <c r="DH75">
        <v>266.32136517923101</v>
      </c>
      <c r="DI75">
        <v>266.53608376395601</v>
      </c>
      <c r="DJ75">
        <v>267.42759437575103</v>
      </c>
      <c r="DK75">
        <v>266.36247550964498</v>
      </c>
      <c r="DL75">
        <v>267.23087496803998</v>
      </c>
      <c r="DM75">
        <v>266.09016345458201</v>
      </c>
      <c r="DN75">
        <v>266.121272312337</v>
      </c>
      <c r="DO75">
        <v>265.241408290724</v>
      </c>
      <c r="DP75">
        <v>266.11880899406901</v>
      </c>
      <c r="DQ75">
        <v>265.553970310186</v>
      </c>
      <c r="DR75">
        <v>266.13332077093997</v>
      </c>
    </row>
    <row r="76" spans="1:122" x14ac:dyDescent="0.25">
      <c r="A76">
        <v>0.92544694449356002</v>
      </c>
      <c r="B76">
        <v>260.14819758622298</v>
      </c>
      <c r="C76">
        <v>261.17290567286699</v>
      </c>
      <c r="D76">
        <v>260.901004025178</v>
      </c>
      <c r="E76">
        <v>259.815441578476</v>
      </c>
      <c r="F76">
        <v>261.41074857439497</v>
      </c>
      <c r="G76">
        <v>259.99942605280802</v>
      </c>
      <c r="H76">
        <v>259.92334486602601</v>
      </c>
      <c r="I76">
        <v>260.15857753024898</v>
      </c>
      <c r="J76">
        <v>260.15213137040303</v>
      </c>
      <c r="K76">
        <v>261.850117688914</v>
      </c>
      <c r="L76">
        <v>259.63678958908503</v>
      </c>
      <c r="M76">
        <v>258.31039272118397</v>
      </c>
      <c r="N76">
        <v>259.78017487903401</v>
      </c>
      <c r="O76">
        <v>260.67000610698</v>
      </c>
      <c r="P76">
        <v>260.59575738573398</v>
      </c>
      <c r="Q76">
        <v>258.73765794950498</v>
      </c>
      <c r="R76">
        <v>254.45129862729399</v>
      </c>
      <c r="S76">
        <v>255.41554186512801</v>
      </c>
      <c r="T76">
        <v>259.712319108006</v>
      </c>
      <c r="U76">
        <v>259.83867600653099</v>
      </c>
      <c r="V76">
        <v>260.45460604268101</v>
      </c>
      <c r="W76">
        <v>260.75384223403501</v>
      </c>
      <c r="X76">
        <v>258.67798838432401</v>
      </c>
      <c r="Y76">
        <v>260.06128017684898</v>
      </c>
      <c r="Z76">
        <v>259.47115575726599</v>
      </c>
      <c r="AA76">
        <v>259.56905274779399</v>
      </c>
      <c r="AB76">
        <v>258.63606063401897</v>
      </c>
      <c r="AC76">
        <v>260.05789557745499</v>
      </c>
      <c r="AD76">
        <v>258.64539735347898</v>
      </c>
      <c r="AE76">
        <v>259.06714718913901</v>
      </c>
      <c r="AF76">
        <v>259.994034493318</v>
      </c>
      <c r="AG76">
        <v>262.99075443556001</v>
      </c>
      <c r="AH76">
        <v>263.58630431591899</v>
      </c>
      <c r="AI76">
        <v>263.31609864703302</v>
      </c>
      <c r="AJ76">
        <v>281.13721275430999</v>
      </c>
      <c r="AK76">
        <v>276.447464926507</v>
      </c>
      <c r="AL76">
        <v>268.52002506870002</v>
      </c>
      <c r="AM76">
        <v>263.92923561040601</v>
      </c>
      <c r="AN76">
        <v>263.81287375798701</v>
      </c>
      <c r="AO76">
        <v>262.72889491104598</v>
      </c>
      <c r="AP76">
        <v>263.20138610012498</v>
      </c>
      <c r="AQ76">
        <v>263.09138317844099</v>
      </c>
      <c r="AR76">
        <v>262.856841423866</v>
      </c>
      <c r="AS76">
        <v>260.78355470812801</v>
      </c>
      <c r="AT76">
        <v>262.18346768368099</v>
      </c>
      <c r="AU76">
        <v>260.79444497475703</v>
      </c>
      <c r="AV76">
        <v>259.90961780419798</v>
      </c>
      <c r="AW76">
        <v>260.09036125312701</v>
      </c>
      <c r="AX76">
        <v>259.32337661261198</v>
      </c>
      <c r="AY76">
        <v>260.253636067667</v>
      </c>
      <c r="AZ76">
        <v>260.22710836629898</v>
      </c>
      <c r="BA76">
        <v>260.52023881943597</v>
      </c>
      <c r="BB76">
        <v>259.96544933065002</v>
      </c>
      <c r="BC76">
        <v>259.85901768565299</v>
      </c>
      <c r="BD76">
        <v>261.36668600794098</v>
      </c>
      <c r="BE76">
        <v>260.69974138198103</v>
      </c>
      <c r="BF76">
        <v>260.384249283771</v>
      </c>
      <c r="BG76">
        <v>260.42013385005401</v>
      </c>
      <c r="BH76">
        <v>260.15360188335001</v>
      </c>
      <c r="BI76">
        <v>259.856893821634</v>
      </c>
      <c r="BJ76">
        <v>258.85588812567897</v>
      </c>
      <c r="BK76">
        <v>258.65856731943597</v>
      </c>
      <c r="BL76">
        <v>258.21321099880402</v>
      </c>
      <c r="BM76">
        <v>254.628759430618</v>
      </c>
      <c r="BN76">
        <v>256.240495270351</v>
      </c>
      <c r="BO76">
        <v>255.06797491687001</v>
      </c>
      <c r="BP76">
        <v>255.17400301043901</v>
      </c>
      <c r="BQ76">
        <v>254.75973394573899</v>
      </c>
      <c r="BR76">
        <v>256.01450692697603</v>
      </c>
      <c r="BS76">
        <v>255.18721913108999</v>
      </c>
      <c r="BT76">
        <v>254.30008363130301</v>
      </c>
      <c r="BU76">
        <v>254.748881790166</v>
      </c>
      <c r="BV76">
        <v>255.824713054304</v>
      </c>
      <c r="BW76">
        <v>255.64683948056199</v>
      </c>
      <c r="BX76">
        <v>255.60923137969601</v>
      </c>
      <c r="BY76">
        <v>255.19654470826501</v>
      </c>
      <c r="BZ76">
        <v>255.737252372396</v>
      </c>
      <c r="CA76">
        <v>255.01035558117499</v>
      </c>
      <c r="CB76">
        <v>256.11963332168898</v>
      </c>
      <c r="CC76">
        <v>255.16648811494201</v>
      </c>
      <c r="CD76">
        <v>256.87885661945802</v>
      </c>
      <c r="CE76">
        <v>256.55690314927398</v>
      </c>
      <c r="CF76">
        <v>256.88078029977203</v>
      </c>
      <c r="CG76">
        <v>258.22959557821099</v>
      </c>
      <c r="CH76">
        <v>258.29553247069202</v>
      </c>
      <c r="CI76">
        <v>259.11865225401101</v>
      </c>
      <c r="CJ76">
        <v>257.978285875361</v>
      </c>
      <c r="CK76">
        <v>258.477919194572</v>
      </c>
      <c r="CL76">
        <v>257.23259972658798</v>
      </c>
      <c r="CM76">
        <v>258.40926645039298</v>
      </c>
      <c r="CN76">
        <v>257.34211963158998</v>
      </c>
      <c r="CO76">
        <v>259.05958112882098</v>
      </c>
      <c r="CP76">
        <v>258.82386342040701</v>
      </c>
      <c r="CQ76">
        <v>255.86405548722999</v>
      </c>
      <c r="CR76">
        <v>261.89360307086099</v>
      </c>
      <c r="CS76">
        <v>262.33427880275502</v>
      </c>
      <c r="CT76">
        <v>262.754620203537</v>
      </c>
      <c r="CU76">
        <v>261.98210388704001</v>
      </c>
      <c r="CV76">
        <v>261.51563292311101</v>
      </c>
      <c r="CW76">
        <v>261.97402386362597</v>
      </c>
      <c r="CX76">
        <v>262.30286432505801</v>
      </c>
      <c r="CY76">
        <v>263.436933070517</v>
      </c>
      <c r="CZ76">
        <v>263.69348438531398</v>
      </c>
      <c r="DA76">
        <v>265.44896767766198</v>
      </c>
      <c r="DB76">
        <v>264.44494295967098</v>
      </c>
      <c r="DC76">
        <v>264.64640797433498</v>
      </c>
      <c r="DD76">
        <v>266.47313707300901</v>
      </c>
      <c r="DE76">
        <v>264.19429751515099</v>
      </c>
      <c r="DF76">
        <v>263.86321021918201</v>
      </c>
      <c r="DG76">
        <v>265.74634269428702</v>
      </c>
      <c r="DH76">
        <v>263.74358537696202</v>
      </c>
      <c r="DI76">
        <v>264.45459873794903</v>
      </c>
      <c r="DJ76">
        <v>264.83545880363499</v>
      </c>
      <c r="DK76">
        <v>265.25768885738302</v>
      </c>
      <c r="DL76">
        <v>263.579844694364</v>
      </c>
      <c r="DM76">
        <v>264.63897349844399</v>
      </c>
      <c r="DN76">
        <v>263.68965215742998</v>
      </c>
      <c r="DO76">
        <v>263.66566171080098</v>
      </c>
      <c r="DP76">
        <v>264.49341196281699</v>
      </c>
      <c r="DQ76">
        <v>264.44020121589102</v>
      </c>
      <c r="DR76">
        <v>264.12928936203798</v>
      </c>
    </row>
    <row r="77" spans="1:122" x14ac:dyDescent="0.25">
      <c r="A77">
        <v>0.93488880635009897</v>
      </c>
      <c r="B77">
        <v>257.88967972292602</v>
      </c>
      <c r="C77">
        <v>258.89364523989599</v>
      </c>
      <c r="D77">
        <v>259.44823741108098</v>
      </c>
      <c r="E77">
        <v>257.76519373523399</v>
      </c>
      <c r="F77">
        <v>258.62428778101003</v>
      </c>
      <c r="G77">
        <v>257.69700099940002</v>
      </c>
      <c r="H77">
        <v>257.52800318907998</v>
      </c>
      <c r="I77">
        <v>258.83421847129199</v>
      </c>
      <c r="J77">
        <v>258.99578463119599</v>
      </c>
      <c r="K77">
        <v>259.46001255336802</v>
      </c>
      <c r="L77">
        <v>258.40600472856499</v>
      </c>
      <c r="M77">
        <v>255.848652350393</v>
      </c>
      <c r="N77">
        <v>258.55083343260799</v>
      </c>
      <c r="O77">
        <v>257.77752023614403</v>
      </c>
      <c r="P77">
        <v>258.08431394512201</v>
      </c>
      <c r="Q77">
        <v>258.17970853242099</v>
      </c>
      <c r="R77">
        <v>252.53326010267099</v>
      </c>
      <c r="S77">
        <v>253.00470033579001</v>
      </c>
      <c r="T77">
        <v>257.90441036354099</v>
      </c>
      <c r="U77">
        <v>257.655737581739</v>
      </c>
      <c r="V77">
        <v>258.21495787586798</v>
      </c>
      <c r="W77">
        <v>258.800261230025</v>
      </c>
      <c r="X77">
        <v>255.85473599913701</v>
      </c>
      <c r="Y77">
        <v>256.94094452759498</v>
      </c>
      <c r="Z77">
        <v>257.93252808580502</v>
      </c>
      <c r="AA77">
        <v>257.19555704173598</v>
      </c>
      <c r="AB77">
        <v>256.62782618643303</v>
      </c>
      <c r="AC77">
        <v>257.60189110816702</v>
      </c>
      <c r="AD77">
        <v>256.612058818229</v>
      </c>
      <c r="AE77">
        <v>256.18914731536103</v>
      </c>
      <c r="AF77">
        <v>257.84339000301202</v>
      </c>
      <c r="AG77">
        <v>261.17419009787</v>
      </c>
      <c r="AH77">
        <v>261.51447071540701</v>
      </c>
      <c r="AI77">
        <v>261.51707311902601</v>
      </c>
      <c r="AJ77">
        <v>278.53860990689799</v>
      </c>
      <c r="AK77">
        <v>275.23823692023899</v>
      </c>
      <c r="AL77">
        <v>266.09581633718199</v>
      </c>
      <c r="AM77">
        <v>262.40165472516702</v>
      </c>
      <c r="AN77">
        <v>261.20580491216998</v>
      </c>
      <c r="AO77">
        <v>261.731771862811</v>
      </c>
      <c r="AP77">
        <v>261.18891628642899</v>
      </c>
      <c r="AQ77">
        <v>260.96632304652798</v>
      </c>
      <c r="AR77">
        <v>259.70243381185702</v>
      </c>
      <c r="AS77">
        <v>259.47116453384399</v>
      </c>
      <c r="AT77">
        <v>260.28477340985597</v>
      </c>
      <c r="AU77">
        <v>259.12481374317701</v>
      </c>
      <c r="AV77">
        <v>257.81032495364201</v>
      </c>
      <c r="AW77">
        <v>257.55616683688601</v>
      </c>
      <c r="AX77">
        <v>257.67376202329899</v>
      </c>
      <c r="AY77">
        <v>258.60193570187403</v>
      </c>
      <c r="AZ77">
        <v>258.82514163561899</v>
      </c>
      <c r="BA77">
        <v>258.961205306799</v>
      </c>
      <c r="BB77">
        <v>258.80608642476801</v>
      </c>
      <c r="BC77">
        <v>258.23969923529199</v>
      </c>
      <c r="BD77">
        <v>258.732403861161</v>
      </c>
      <c r="BE77">
        <v>259.01668511353301</v>
      </c>
      <c r="BF77">
        <v>258.28172669763597</v>
      </c>
      <c r="BG77">
        <v>258.23481291273902</v>
      </c>
      <c r="BH77">
        <v>257.18743548432502</v>
      </c>
      <c r="BI77">
        <v>258.41881950759102</v>
      </c>
      <c r="BJ77">
        <v>257.31720457846399</v>
      </c>
      <c r="BK77">
        <v>256.53297451383202</v>
      </c>
      <c r="BL77">
        <v>255.92292647861601</v>
      </c>
      <c r="BM77">
        <v>253.111068127961</v>
      </c>
      <c r="BN77">
        <v>254.042089569729</v>
      </c>
      <c r="BO77">
        <v>253.24638582969601</v>
      </c>
      <c r="BP77">
        <v>252.47580869720599</v>
      </c>
      <c r="BQ77">
        <v>253.778656240169</v>
      </c>
      <c r="BR77">
        <v>254.079983157513</v>
      </c>
      <c r="BS77">
        <v>253.605787987333</v>
      </c>
      <c r="BT77">
        <v>252.09011201024401</v>
      </c>
      <c r="BU77">
        <v>253.031455500128</v>
      </c>
      <c r="BV77">
        <v>253.72040723374499</v>
      </c>
      <c r="BW77">
        <v>253.12421304604501</v>
      </c>
      <c r="BX77">
        <v>253.83738089074899</v>
      </c>
      <c r="BY77">
        <v>253.78418743310399</v>
      </c>
      <c r="BZ77">
        <v>254.28610200420201</v>
      </c>
      <c r="CA77">
        <v>253.460465106703</v>
      </c>
      <c r="CB77">
        <v>253.67336302109899</v>
      </c>
      <c r="CC77">
        <v>253.40255422600899</v>
      </c>
      <c r="CD77">
        <v>255.606091912126</v>
      </c>
      <c r="CE77">
        <v>254.01513355773</v>
      </c>
      <c r="CF77">
        <v>254.05722502566701</v>
      </c>
      <c r="CG77">
        <v>256.45123359335702</v>
      </c>
      <c r="CH77">
        <v>255.93002227252401</v>
      </c>
      <c r="CI77">
        <v>256.13271760384299</v>
      </c>
      <c r="CJ77">
        <v>256.733946807785</v>
      </c>
      <c r="CK77">
        <v>256.49141965385002</v>
      </c>
      <c r="CL77">
        <v>255.17434492626199</v>
      </c>
      <c r="CM77">
        <v>256.18945665870302</v>
      </c>
      <c r="CN77">
        <v>255.630776266092</v>
      </c>
      <c r="CO77">
        <v>256.41753885856599</v>
      </c>
      <c r="CP77">
        <v>255.83431862062</v>
      </c>
      <c r="CQ77">
        <v>253.99095274860301</v>
      </c>
      <c r="CR77">
        <v>259.488597020714</v>
      </c>
      <c r="CS77">
        <v>259.763847170791</v>
      </c>
      <c r="CT77">
        <v>260.11109489817801</v>
      </c>
      <c r="CU77">
        <v>259.37591586454698</v>
      </c>
      <c r="CV77">
        <v>260.053873570272</v>
      </c>
      <c r="CW77">
        <v>259.909648583646</v>
      </c>
      <c r="CX77">
        <v>259.56704735567803</v>
      </c>
      <c r="CY77">
        <v>262.04918715427601</v>
      </c>
      <c r="CZ77">
        <v>261.63406180409299</v>
      </c>
      <c r="DA77">
        <v>263.91528714716401</v>
      </c>
      <c r="DB77">
        <v>261.72568973722099</v>
      </c>
      <c r="DC77">
        <v>262.07843619363098</v>
      </c>
      <c r="DD77">
        <v>263.074582401589</v>
      </c>
      <c r="DE77">
        <v>262.70237380755401</v>
      </c>
      <c r="DF77">
        <v>261.89776902160003</v>
      </c>
      <c r="DG77">
        <v>263.726170734459</v>
      </c>
      <c r="DH77">
        <v>262.17439411656397</v>
      </c>
      <c r="DI77">
        <v>263.78689831429801</v>
      </c>
      <c r="DJ77">
        <v>263.10254907614001</v>
      </c>
      <c r="DK77">
        <v>262.91244013098401</v>
      </c>
      <c r="DL77">
        <v>263.09339820308497</v>
      </c>
      <c r="DM77">
        <v>262.62751636228302</v>
      </c>
      <c r="DN77">
        <v>262.01718009868898</v>
      </c>
      <c r="DO77">
        <v>262.23665640746498</v>
      </c>
      <c r="DP77">
        <v>261.99023709586697</v>
      </c>
      <c r="DQ77">
        <v>262.81178001041098</v>
      </c>
      <c r="DR77">
        <v>261.16267611786498</v>
      </c>
    </row>
    <row r="78" spans="1:122" x14ac:dyDescent="0.25">
      <c r="A78">
        <v>0.94433066820663802</v>
      </c>
      <c r="B78">
        <v>256.232123083734</v>
      </c>
      <c r="C78">
        <v>256.91241366501202</v>
      </c>
      <c r="D78">
        <v>257.25181900494999</v>
      </c>
      <c r="E78">
        <v>256.19532153824298</v>
      </c>
      <c r="F78">
        <v>257.09811925397503</v>
      </c>
      <c r="G78">
        <v>255.78332923065599</v>
      </c>
      <c r="H78">
        <v>256.42292897812098</v>
      </c>
      <c r="I78">
        <v>256.12193961682902</v>
      </c>
      <c r="J78">
        <v>256.86045749388597</v>
      </c>
      <c r="K78">
        <v>257.58101027268702</v>
      </c>
      <c r="L78">
        <v>256.599243885595</v>
      </c>
      <c r="M78">
        <v>254.74371512117801</v>
      </c>
      <c r="N78">
        <v>256.20011789872098</v>
      </c>
      <c r="O78">
        <v>256.19024392091399</v>
      </c>
      <c r="P78">
        <v>256.65353333018999</v>
      </c>
      <c r="Q78">
        <v>256.03692233871999</v>
      </c>
      <c r="R78">
        <v>249.87749472387301</v>
      </c>
      <c r="S78">
        <v>251.13707839036499</v>
      </c>
      <c r="T78">
        <v>255.65086524936899</v>
      </c>
      <c r="U78">
        <v>254.208764772546</v>
      </c>
      <c r="V78">
        <v>254.80880156845299</v>
      </c>
      <c r="W78">
        <v>255.48789445846799</v>
      </c>
      <c r="X78">
        <v>253.49396802407901</v>
      </c>
      <c r="Y78">
        <v>253.97182579394101</v>
      </c>
      <c r="Z78">
        <v>255.14076691001799</v>
      </c>
      <c r="AA78">
        <v>254.646158307626</v>
      </c>
      <c r="AB78">
        <v>253.92864900250601</v>
      </c>
      <c r="AC78">
        <v>255.14400042474901</v>
      </c>
      <c r="AD78">
        <v>254.546569362296</v>
      </c>
      <c r="AE78">
        <v>253.852292759459</v>
      </c>
      <c r="AF78">
        <v>255.875899851139</v>
      </c>
      <c r="AG78">
        <v>258.71372556390099</v>
      </c>
      <c r="AH78">
        <v>259.70589268013799</v>
      </c>
      <c r="AI78">
        <v>259.642007566416</v>
      </c>
      <c r="AJ78">
        <v>276.788474189488</v>
      </c>
      <c r="AK78">
        <v>272.22870273068298</v>
      </c>
      <c r="AL78">
        <v>264.253494578345</v>
      </c>
      <c r="AM78">
        <v>260.62760012029503</v>
      </c>
      <c r="AN78">
        <v>258.65055794258899</v>
      </c>
      <c r="AO78">
        <v>259.51868682887101</v>
      </c>
      <c r="AP78">
        <v>259.00236722063897</v>
      </c>
      <c r="AQ78">
        <v>258.40493873312198</v>
      </c>
      <c r="AR78">
        <v>257.809816824584</v>
      </c>
      <c r="AS78">
        <v>257.93345426518698</v>
      </c>
      <c r="AT78">
        <v>258.454682145736</v>
      </c>
      <c r="AU78">
        <v>256.88551743397397</v>
      </c>
      <c r="AV78">
        <v>255.859325586712</v>
      </c>
      <c r="AW78">
        <v>255.33456564581499</v>
      </c>
      <c r="AX78">
        <v>255.29411313482501</v>
      </c>
      <c r="AY78">
        <v>255.447126843403</v>
      </c>
      <c r="AZ78">
        <v>255.87086481604501</v>
      </c>
      <c r="BA78">
        <v>255.59869196335501</v>
      </c>
      <c r="BB78">
        <v>257.23044912255699</v>
      </c>
      <c r="BC78">
        <v>255.88839726899599</v>
      </c>
      <c r="BD78">
        <v>256.19633272265901</v>
      </c>
      <c r="BE78">
        <v>256.53616581283597</v>
      </c>
      <c r="BF78">
        <v>255.647482395873</v>
      </c>
      <c r="BG78">
        <v>256.11474035159699</v>
      </c>
      <c r="BH78">
        <v>255.63503307449199</v>
      </c>
      <c r="BI78">
        <v>256.89648390519397</v>
      </c>
      <c r="BJ78">
        <v>255.212675054237</v>
      </c>
      <c r="BK78">
        <v>255.360981661675</v>
      </c>
      <c r="BL78">
        <v>253.95689661598101</v>
      </c>
      <c r="BM78">
        <v>250.40745714855601</v>
      </c>
      <c r="BN78">
        <v>252.236641654507</v>
      </c>
      <c r="BO78">
        <v>251.78069147423099</v>
      </c>
      <c r="BP78">
        <v>250.11907574504599</v>
      </c>
      <c r="BQ78">
        <v>251.77612183342401</v>
      </c>
      <c r="BR78">
        <v>251.83157311270301</v>
      </c>
      <c r="BS78">
        <v>250.84700227500801</v>
      </c>
      <c r="BT78">
        <v>251.01271332737301</v>
      </c>
      <c r="BU78">
        <v>250.358896916899</v>
      </c>
      <c r="BV78">
        <v>251.505010993968</v>
      </c>
      <c r="BW78">
        <v>251.466544063117</v>
      </c>
      <c r="BX78">
        <v>251.509814923384</v>
      </c>
      <c r="BY78">
        <v>252.72963327468599</v>
      </c>
      <c r="BZ78">
        <v>251.86366563548299</v>
      </c>
      <c r="CA78">
        <v>251.99190386771599</v>
      </c>
      <c r="CB78">
        <v>252.613460721384</v>
      </c>
      <c r="CC78">
        <v>251.446935975798</v>
      </c>
      <c r="CD78">
        <v>252.95179968492599</v>
      </c>
      <c r="CE78">
        <v>252.127747011434</v>
      </c>
      <c r="CF78">
        <v>251.808063243981</v>
      </c>
      <c r="CG78">
        <v>253.58338195731801</v>
      </c>
      <c r="CH78">
        <v>254.156590095745</v>
      </c>
      <c r="CI78">
        <v>253.95298287440099</v>
      </c>
      <c r="CJ78">
        <v>253.84882986904501</v>
      </c>
      <c r="CK78">
        <v>253.21687095724701</v>
      </c>
      <c r="CL78">
        <v>252.88122387016099</v>
      </c>
      <c r="CM78">
        <v>253.91486424651401</v>
      </c>
      <c r="CN78">
        <v>253.75912595849701</v>
      </c>
      <c r="CO78">
        <v>253.19038493842299</v>
      </c>
      <c r="CP78">
        <v>253.385201353507</v>
      </c>
      <c r="CQ78">
        <v>252.64164459387001</v>
      </c>
      <c r="CR78">
        <v>256.70957599812402</v>
      </c>
      <c r="CS78">
        <v>257.08553870576401</v>
      </c>
      <c r="CT78">
        <v>257.55301455898098</v>
      </c>
      <c r="CU78">
        <v>257.35608665904101</v>
      </c>
      <c r="CV78">
        <v>257.69059284302398</v>
      </c>
      <c r="CW78">
        <v>257.44230228737598</v>
      </c>
      <c r="CX78">
        <v>257.38935997076999</v>
      </c>
      <c r="CY78">
        <v>260.06085170420499</v>
      </c>
      <c r="CZ78">
        <v>259.50481792150299</v>
      </c>
      <c r="DA78">
        <v>261.74752232927</v>
      </c>
      <c r="DB78">
        <v>260.43017234318802</v>
      </c>
      <c r="DC78">
        <v>259.21780676856599</v>
      </c>
      <c r="DD78">
        <v>260.70881827058503</v>
      </c>
      <c r="DE78">
        <v>261.04887782380001</v>
      </c>
      <c r="DF78">
        <v>260.10296507337102</v>
      </c>
      <c r="DG78">
        <v>261.49378053500101</v>
      </c>
      <c r="DH78">
        <v>260.91800277900398</v>
      </c>
      <c r="DI78">
        <v>261.844265858906</v>
      </c>
      <c r="DJ78">
        <v>261.32943214287098</v>
      </c>
      <c r="DK78">
        <v>260.86191633432998</v>
      </c>
      <c r="DL78">
        <v>260.879776596282</v>
      </c>
      <c r="DM78">
        <v>260.96920380981999</v>
      </c>
      <c r="DN78">
        <v>258.85360546975397</v>
      </c>
      <c r="DO78">
        <v>260.0500982735</v>
      </c>
      <c r="DP78">
        <v>259.96742450268403</v>
      </c>
      <c r="DQ78">
        <v>259.60786050661301</v>
      </c>
      <c r="DR78">
        <v>259.52052182433499</v>
      </c>
    </row>
    <row r="79" spans="1:122" x14ac:dyDescent="0.25">
      <c r="A79">
        <v>0.95377253006317697</v>
      </c>
      <c r="B79">
        <v>254.348021622099</v>
      </c>
      <c r="C79">
        <v>255.01524842154501</v>
      </c>
      <c r="D79">
        <v>255.528948512856</v>
      </c>
      <c r="E79">
        <v>255.12604669688901</v>
      </c>
      <c r="F79">
        <v>255.009348378212</v>
      </c>
      <c r="G79">
        <v>253.78308318726599</v>
      </c>
      <c r="H79">
        <v>255.114220364056</v>
      </c>
      <c r="I79">
        <v>254.61005212328701</v>
      </c>
      <c r="J79">
        <v>254.41274216146101</v>
      </c>
      <c r="K79">
        <v>255.168324397883</v>
      </c>
      <c r="L79">
        <v>254.248963837643</v>
      </c>
      <c r="M79">
        <v>253.34334232848801</v>
      </c>
      <c r="N79">
        <v>253.9139812114</v>
      </c>
      <c r="O79">
        <v>254.12567757910799</v>
      </c>
      <c r="P79">
        <v>255.78849989058301</v>
      </c>
      <c r="Q79">
        <v>253.59426375747901</v>
      </c>
      <c r="R79">
        <v>248.515222861578</v>
      </c>
      <c r="S79">
        <v>247.779657608646</v>
      </c>
      <c r="T79">
        <v>253.07132554969101</v>
      </c>
      <c r="U79">
        <v>252.06104621852799</v>
      </c>
      <c r="V79">
        <v>252.456910946758</v>
      </c>
      <c r="W79">
        <v>253.53675985531899</v>
      </c>
      <c r="X79">
        <v>250.26558826000499</v>
      </c>
      <c r="Y79">
        <v>252.24196420217899</v>
      </c>
      <c r="Z79">
        <v>251.99372910903901</v>
      </c>
      <c r="AA79">
        <v>251.744280273763</v>
      </c>
      <c r="AB79">
        <v>251.75452718985801</v>
      </c>
      <c r="AC79">
        <v>252.50210181898399</v>
      </c>
      <c r="AD79">
        <v>252.69900430235899</v>
      </c>
      <c r="AE79">
        <v>251.13297876694</v>
      </c>
      <c r="AF79">
        <v>252.696907189386</v>
      </c>
      <c r="AG79">
        <v>256.194225477548</v>
      </c>
      <c r="AH79">
        <v>256.71324650576099</v>
      </c>
      <c r="AI79">
        <v>256.40220791222401</v>
      </c>
      <c r="AJ79">
        <v>274.40561542356699</v>
      </c>
      <c r="AK79">
        <v>269.58959850902397</v>
      </c>
      <c r="AL79">
        <v>262.48737918618298</v>
      </c>
      <c r="AM79">
        <v>258.03606146272</v>
      </c>
      <c r="AN79">
        <v>257.62811218021199</v>
      </c>
      <c r="AO79">
        <v>255.669508613148</v>
      </c>
      <c r="AP79">
        <v>256.37124715708597</v>
      </c>
      <c r="AQ79">
        <v>256.03107859550403</v>
      </c>
      <c r="AR79">
        <v>255.78529994487101</v>
      </c>
      <c r="AS79">
        <v>254.668571953796</v>
      </c>
      <c r="AT79">
        <v>255.93429461411401</v>
      </c>
      <c r="AU79">
        <v>254.568865568642</v>
      </c>
      <c r="AV79">
        <v>253.857334411203</v>
      </c>
      <c r="AW79">
        <v>253.78310558155201</v>
      </c>
      <c r="AX79">
        <v>253.82622047321499</v>
      </c>
      <c r="AY79">
        <v>253.54025986040099</v>
      </c>
      <c r="AZ79">
        <v>254.82792577743399</v>
      </c>
      <c r="BA79">
        <v>253.456615591055</v>
      </c>
      <c r="BB79">
        <v>255.785693060684</v>
      </c>
      <c r="BC79">
        <v>253.58210586422001</v>
      </c>
      <c r="BD79">
        <v>254.42792290218401</v>
      </c>
      <c r="BE79">
        <v>254.21915639302401</v>
      </c>
      <c r="BF79">
        <v>254.56414042662701</v>
      </c>
      <c r="BG79">
        <v>254.923418846667</v>
      </c>
      <c r="BH79">
        <v>253.263523473872</v>
      </c>
      <c r="BI79">
        <v>255.21343586036599</v>
      </c>
      <c r="BJ79">
        <v>254.099601249752</v>
      </c>
      <c r="BK79">
        <v>253.89769571996499</v>
      </c>
      <c r="BL79">
        <v>251.185134562576</v>
      </c>
      <c r="BM79">
        <v>248.28735697994401</v>
      </c>
      <c r="BN79">
        <v>250.96473819022299</v>
      </c>
      <c r="BO79">
        <v>250.13209769814901</v>
      </c>
      <c r="BP79">
        <v>247.79596134902499</v>
      </c>
      <c r="BQ79">
        <v>249.35751796662001</v>
      </c>
      <c r="BR79">
        <v>249.96399304957899</v>
      </c>
      <c r="BS79">
        <v>249.10093013994799</v>
      </c>
      <c r="BT79">
        <v>248.737131032474</v>
      </c>
      <c r="BU79">
        <v>248.244237886897</v>
      </c>
      <c r="BV79">
        <v>249.91911757062101</v>
      </c>
      <c r="BW79">
        <v>249.27514457327601</v>
      </c>
      <c r="BX79">
        <v>250.045986967164</v>
      </c>
      <c r="BY79">
        <v>249.95950702132399</v>
      </c>
      <c r="BZ79">
        <v>250.27761720965901</v>
      </c>
      <c r="CA79">
        <v>250.07452445971501</v>
      </c>
      <c r="CB79">
        <v>250.01499943401899</v>
      </c>
      <c r="CC79">
        <v>249.13732323672701</v>
      </c>
      <c r="CD79">
        <v>250.56062331324199</v>
      </c>
      <c r="CE79">
        <v>250.043700065959</v>
      </c>
      <c r="CF79">
        <v>249.869463317917</v>
      </c>
      <c r="CG79">
        <v>250.832250296263</v>
      </c>
      <c r="CH79">
        <v>251.19731317816101</v>
      </c>
      <c r="CI79">
        <v>252.04716473162301</v>
      </c>
      <c r="CJ79">
        <v>252.38204854575</v>
      </c>
      <c r="CK79">
        <v>251.43502223864601</v>
      </c>
      <c r="CL79">
        <v>250.50400580196899</v>
      </c>
      <c r="CM79">
        <v>252.75671214139101</v>
      </c>
      <c r="CN79">
        <v>250.90763963087801</v>
      </c>
      <c r="CO79">
        <v>251.02156936493401</v>
      </c>
      <c r="CP79">
        <v>251.33191335519999</v>
      </c>
      <c r="CQ79">
        <v>250.102704890978</v>
      </c>
      <c r="CR79">
        <v>254.77523616510601</v>
      </c>
      <c r="CS79">
        <v>254.13129943634101</v>
      </c>
      <c r="CT79">
        <v>254.929633543504</v>
      </c>
      <c r="CU79">
        <v>255.27917621136601</v>
      </c>
      <c r="CV79">
        <v>255.74675637482801</v>
      </c>
      <c r="CW79">
        <v>255.40191056659199</v>
      </c>
      <c r="CX79">
        <v>254.921407292536</v>
      </c>
      <c r="CY79">
        <v>258.58728174918298</v>
      </c>
      <c r="CZ79">
        <v>257.81899665047803</v>
      </c>
      <c r="DA79">
        <v>258.93954243180298</v>
      </c>
      <c r="DB79">
        <v>259.16746243553803</v>
      </c>
      <c r="DC79">
        <v>257.76401904559799</v>
      </c>
      <c r="DD79">
        <v>259.297110969497</v>
      </c>
      <c r="DE79">
        <v>258.31113951990699</v>
      </c>
      <c r="DF79">
        <v>257.78817960030801</v>
      </c>
      <c r="DG79">
        <v>259.77658846659199</v>
      </c>
      <c r="DH79">
        <v>259.01292230426998</v>
      </c>
      <c r="DI79">
        <v>259.74976128825102</v>
      </c>
      <c r="DJ79">
        <v>258.86194874504298</v>
      </c>
      <c r="DK79">
        <v>259.78787578451301</v>
      </c>
      <c r="DL79">
        <v>259.15163866593701</v>
      </c>
      <c r="DM79">
        <v>259.00670375731301</v>
      </c>
      <c r="DN79">
        <v>257.535403921311</v>
      </c>
      <c r="DO79">
        <v>257.90001191021003</v>
      </c>
      <c r="DP79">
        <v>257.69556518434803</v>
      </c>
      <c r="DQ79">
        <v>257.81477464463302</v>
      </c>
      <c r="DR79">
        <v>256.69116128380398</v>
      </c>
    </row>
    <row r="80" spans="1:122" x14ac:dyDescent="0.25">
      <c r="A80">
        <v>0.96321439191971603</v>
      </c>
      <c r="B80">
        <v>252.32697039220099</v>
      </c>
      <c r="C80">
        <v>253.313131314521</v>
      </c>
      <c r="D80">
        <v>253.59678057624501</v>
      </c>
      <c r="E80">
        <v>252.63912797267</v>
      </c>
      <c r="F80">
        <v>253.85682157868601</v>
      </c>
      <c r="G80">
        <v>252.585720371376</v>
      </c>
      <c r="H80">
        <v>252.065083056286</v>
      </c>
      <c r="I80">
        <v>252.61045256811599</v>
      </c>
      <c r="J80">
        <v>252.716646839958</v>
      </c>
      <c r="K80">
        <v>253.325881748992</v>
      </c>
      <c r="L80">
        <v>253.202274952566</v>
      </c>
      <c r="M80">
        <v>251.58594115091299</v>
      </c>
      <c r="N80">
        <v>252.25524578652301</v>
      </c>
      <c r="O80">
        <v>253.13750551399201</v>
      </c>
      <c r="P80">
        <v>253.70225034275299</v>
      </c>
      <c r="Q80">
        <v>251.971045540121</v>
      </c>
      <c r="R80">
        <v>247.49384382124001</v>
      </c>
      <c r="S80">
        <v>245.99486233727799</v>
      </c>
      <c r="T80">
        <v>250.51378829014999</v>
      </c>
      <c r="U80">
        <v>250.08760338622801</v>
      </c>
      <c r="V80">
        <v>250.382662102117</v>
      </c>
      <c r="W80">
        <v>251.27912625591901</v>
      </c>
      <c r="X80">
        <v>248.62980705604701</v>
      </c>
      <c r="Y80">
        <v>250.77449238587499</v>
      </c>
      <c r="Z80">
        <v>249.79759909535801</v>
      </c>
      <c r="AA80">
        <v>249.00846308380801</v>
      </c>
      <c r="AB80">
        <v>249.32310424831201</v>
      </c>
      <c r="AC80">
        <v>250.76679689327301</v>
      </c>
      <c r="AD80">
        <v>249.96998547159399</v>
      </c>
      <c r="AE80">
        <v>249.547047271064</v>
      </c>
      <c r="AF80">
        <v>249.74502232396799</v>
      </c>
      <c r="AG80">
        <v>254.59246797461901</v>
      </c>
      <c r="AH80">
        <v>254.390060492537</v>
      </c>
      <c r="AI80">
        <v>252.80181616577599</v>
      </c>
      <c r="AJ80">
        <v>271.63512953860698</v>
      </c>
      <c r="AK80">
        <v>267.10762328500198</v>
      </c>
      <c r="AL80">
        <v>259.99078040073198</v>
      </c>
      <c r="AM80">
        <v>254.148415839714</v>
      </c>
      <c r="AN80">
        <v>254.17217451313499</v>
      </c>
      <c r="AO80">
        <v>253.29653329702501</v>
      </c>
      <c r="AP80">
        <v>253.76358279605799</v>
      </c>
      <c r="AQ80">
        <v>253.44616217823699</v>
      </c>
      <c r="AR80">
        <v>252.980356417248</v>
      </c>
      <c r="AS80">
        <v>252.60527497587799</v>
      </c>
      <c r="AT80">
        <v>254.29452183535901</v>
      </c>
      <c r="AU80">
        <v>252.78533030145999</v>
      </c>
      <c r="AV80">
        <v>252.11585181955499</v>
      </c>
      <c r="AW80">
        <v>252.459239989715</v>
      </c>
      <c r="AX80">
        <v>251.84108276857</v>
      </c>
      <c r="AY80">
        <v>251.347063357564</v>
      </c>
      <c r="AZ80">
        <v>253.074186608638</v>
      </c>
      <c r="BA80">
        <v>251.77468031844401</v>
      </c>
      <c r="BB80">
        <v>253.16153927061299</v>
      </c>
      <c r="BC80">
        <v>251.913382855169</v>
      </c>
      <c r="BD80">
        <v>253.029998025607</v>
      </c>
      <c r="BE80">
        <v>252.72416701483201</v>
      </c>
      <c r="BF80">
        <v>253.06752245317199</v>
      </c>
      <c r="BG80">
        <v>252.201398903822</v>
      </c>
      <c r="BH80">
        <v>250.983209963441</v>
      </c>
      <c r="BI80">
        <v>253.16258123137601</v>
      </c>
      <c r="BJ80">
        <v>252.19226518009299</v>
      </c>
      <c r="BK80">
        <v>250.99978128608001</v>
      </c>
      <c r="BL80">
        <v>249.29628364942201</v>
      </c>
      <c r="BM80">
        <v>246.89701958469001</v>
      </c>
      <c r="BN80">
        <v>248.81118764071201</v>
      </c>
      <c r="BO80">
        <v>248.01216861827601</v>
      </c>
      <c r="BP80">
        <v>247.589313363982</v>
      </c>
      <c r="BQ80">
        <v>249.305567535872</v>
      </c>
      <c r="BR80">
        <v>247.89216179884801</v>
      </c>
      <c r="BS80">
        <v>248.11374292514401</v>
      </c>
      <c r="BT80">
        <v>246.185370699342</v>
      </c>
      <c r="BU80">
        <v>246.62716183871299</v>
      </c>
      <c r="BV80">
        <v>247.631374559411</v>
      </c>
      <c r="BW80">
        <v>248.27622286899</v>
      </c>
      <c r="BX80">
        <v>248.46032419415101</v>
      </c>
      <c r="BY80">
        <v>246.663617528137</v>
      </c>
      <c r="BZ80">
        <v>248.570833839638</v>
      </c>
      <c r="CA80">
        <v>248.006384292391</v>
      </c>
      <c r="CB80">
        <v>247.911253450647</v>
      </c>
      <c r="CC80">
        <v>246.55277073171001</v>
      </c>
      <c r="CD80">
        <v>248.065547824155</v>
      </c>
      <c r="CE80">
        <v>247.924036589954</v>
      </c>
      <c r="CF80">
        <v>247.75798111104399</v>
      </c>
      <c r="CG80">
        <v>248.637554013939</v>
      </c>
      <c r="CH80">
        <v>250.09401425053301</v>
      </c>
      <c r="CI80">
        <v>249.92124313074899</v>
      </c>
      <c r="CJ80">
        <v>248.49583583646</v>
      </c>
      <c r="CK80">
        <v>249.217352482834</v>
      </c>
      <c r="CL80">
        <v>248.026192123242</v>
      </c>
      <c r="CM80">
        <v>250.52108308179601</v>
      </c>
      <c r="CN80">
        <v>247.623395401886</v>
      </c>
      <c r="CO80">
        <v>249.60884580140001</v>
      </c>
      <c r="CP80">
        <v>249.40434801351401</v>
      </c>
      <c r="CQ80">
        <v>248.685460419826</v>
      </c>
      <c r="CR80">
        <v>251.59284019311801</v>
      </c>
      <c r="CS80">
        <v>252.72287776585199</v>
      </c>
      <c r="CT80">
        <v>252.00147300062301</v>
      </c>
      <c r="CU80">
        <v>252.49921300646099</v>
      </c>
      <c r="CV80">
        <v>254.028655561438</v>
      </c>
      <c r="CW80">
        <v>252.34558375382801</v>
      </c>
      <c r="CX80">
        <v>252.50524431765001</v>
      </c>
      <c r="CY80">
        <v>255.01438948511401</v>
      </c>
      <c r="CZ80">
        <v>256.335353095313</v>
      </c>
      <c r="DA80">
        <v>256.82194766038998</v>
      </c>
      <c r="DB80">
        <v>256.86374863395798</v>
      </c>
      <c r="DC80">
        <v>256.93663232836798</v>
      </c>
      <c r="DD80">
        <v>256.08731956097199</v>
      </c>
      <c r="DE80">
        <v>257.42520431591402</v>
      </c>
      <c r="DF80">
        <v>256.36798933204801</v>
      </c>
      <c r="DG80">
        <v>257.315034692658</v>
      </c>
      <c r="DH80">
        <v>257.165204013638</v>
      </c>
      <c r="DI80">
        <v>256.36883883271298</v>
      </c>
      <c r="DJ80">
        <v>257.03224196171197</v>
      </c>
      <c r="DK80">
        <v>258.36779583624002</v>
      </c>
      <c r="DL80">
        <v>256.358378519307</v>
      </c>
      <c r="DM80">
        <v>256.42147205654499</v>
      </c>
      <c r="DN80">
        <v>256.75801747049002</v>
      </c>
      <c r="DO80">
        <v>256.96535080646299</v>
      </c>
      <c r="DP80">
        <v>256.04384061108101</v>
      </c>
      <c r="DQ80">
        <v>256.74168103609799</v>
      </c>
      <c r="DR80">
        <v>255.867039238552</v>
      </c>
    </row>
    <row r="81" spans="1:122" x14ac:dyDescent="0.25">
      <c r="A81">
        <v>0.97265625377625498</v>
      </c>
      <c r="B81">
        <v>250.276826068872</v>
      </c>
      <c r="C81">
        <v>251.05869904730201</v>
      </c>
      <c r="D81">
        <v>251.12789561995001</v>
      </c>
      <c r="E81">
        <v>249.95712817020899</v>
      </c>
      <c r="F81">
        <v>251.898550758135</v>
      </c>
      <c r="G81">
        <v>251.81643328412301</v>
      </c>
      <c r="H81">
        <v>249.86100247823401</v>
      </c>
      <c r="I81">
        <v>250.63560607223999</v>
      </c>
      <c r="J81">
        <v>251.20857019635599</v>
      </c>
      <c r="K81">
        <v>251.670012480032</v>
      </c>
      <c r="L81">
        <v>251.39524149271</v>
      </c>
      <c r="M81">
        <v>249.44643853625001</v>
      </c>
      <c r="N81">
        <v>250.65029393971</v>
      </c>
      <c r="O81">
        <v>251.10039138990101</v>
      </c>
      <c r="P81">
        <v>250.96615546000299</v>
      </c>
      <c r="Q81">
        <v>251.26546785480301</v>
      </c>
      <c r="R81">
        <v>244.81847334372401</v>
      </c>
      <c r="S81">
        <v>244.63931355718299</v>
      </c>
      <c r="T81">
        <v>248.341151049557</v>
      </c>
      <c r="U81">
        <v>248.294512099641</v>
      </c>
      <c r="V81">
        <v>248.758817731747</v>
      </c>
      <c r="W81">
        <v>248.469626996561</v>
      </c>
      <c r="X81">
        <v>246.12622475396799</v>
      </c>
      <c r="Y81">
        <v>247.593703414179</v>
      </c>
      <c r="Z81">
        <v>247.50633537058599</v>
      </c>
      <c r="AA81">
        <v>247.311451892745</v>
      </c>
      <c r="AB81">
        <v>247.85434853209799</v>
      </c>
      <c r="AC81">
        <v>247.67709716401399</v>
      </c>
      <c r="AD81">
        <v>247.86698581439001</v>
      </c>
      <c r="AE81">
        <v>246.79528030159801</v>
      </c>
      <c r="AF81">
        <v>247.955023046593</v>
      </c>
      <c r="AG81">
        <v>252.00292771744401</v>
      </c>
      <c r="AH81">
        <v>252.64143880455799</v>
      </c>
      <c r="AI81">
        <v>251.708987282686</v>
      </c>
      <c r="AJ81">
        <v>269.49200941560298</v>
      </c>
      <c r="AK81">
        <v>264.537505256354</v>
      </c>
      <c r="AL81">
        <v>257.48569669249798</v>
      </c>
      <c r="AM81">
        <v>252.420911151333</v>
      </c>
      <c r="AN81">
        <v>251.664068110389</v>
      </c>
      <c r="AO81">
        <v>251.06527950147401</v>
      </c>
      <c r="AP81">
        <v>251.56082282952801</v>
      </c>
      <c r="AQ81">
        <v>252.06087498180401</v>
      </c>
      <c r="AR81">
        <v>250.65106823299399</v>
      </c>
      <c r="AS81">
        <v>250.14274781688599</v>
      </c>
      <c r="AT81">
        <v>252.04775317400001</v>
      </c>
      <c r="AU81">
        <v>250.93472143212901</v>
      </c>
      <c r="AV81">
        <v>249.964964149645</v>
      </c>
      <c r="AW81">
        <v>250.23214126981401</v>
      </c>
      <c r="AX81">
        <v>249.412930341188</v>
      </c>
      <c r="AY81">
        <v>251.27695006863601</v>
      </c>
      <c r="AZ81">
        <v>251.54696322959299</v>
      </c>
      <c r="BA81">
        <v>249.246807026037</v>
      </c>
      <c r="BB81">
        <v>249.45538414916501</v>
      </c>
      <c r="BC81">
        <v>249.43750191497099</v>
      </c>
      <c r="BD81">
        <v>250.320796444829</v>
      </c>
      <c r="BE81">
        <v>250.479673014925</v>
      </c>
      <c r="BF81">
        <v>250.721269438794</v>
      </c>
      <c r="BG81">
        <v>249.68183610678</v>
      </c>
      <c r="BH81">
        <v>249.52149002044001</v>
      </c>
      <c r="BI81">
        <v>251.19585029926199</v>
      </c>
      <c r="BJ81">
        <v>249.584268831439</v>
      </c>
      <c r="BK81">
        <v>249.296068669216</v>
      </c>
      <c r="BL81">
        <v>247.37837447187499</v>
      </c>
      <c r="BM81">
        <v>245.532348024844</v>
      </c>
      <c r="BN81">
        <v>246.64124338357001</v>
      </c>
      <c r="BO81">
        <v>246.34822786500101</v>
      </c>
      <c r="BP81">
        <v>245.760699535176</v>
      </c>
      <c r="BQ81">
        <v>247.95323383841901</v>
      </c>
      <c r="BR81">
        <v>245.89684678456999</v>
      </c>
      <c r="BS81">
        <v>246.388495352002</v>
      </c>
      <c r="BT81">
        <v>244.823292190519</v>
      </c>
      <c r="BU81">
        <v>244.63764099018101</v>
      </c>
      <c r="BV81">
        <v>245.89697082205601</v>
      </c>
      <c r="BW81">
        <v>246.13928241657001</v>
      </c>
      <c r="BX81">
        <v>246.85951033089199</v>
      </c>
      <c r="BY81">
        <v>245.950874743963</v>
      </c>
      <c r="BZ81">
        <v>246.080060338328</v>
      </c>
      <c r="CA81">
        <v>245.2986703373</v>
      </c>
      <c r="CB81">
        <v>246.150963698232</v>
      </c>
      <c r="CC81">
        <v>245.79736972549901</v>
      </c>
      <c r="CD81">
        <v>246.588202509008</v>
      </c>
      <c r="CE81">
        <v>246.47289102549701</v>
      </c>
      <c r="CF81">
        <v>246.09878047850799</v>
      </c>
      <c r="CG81">
        <v>247.14712514183401</v>
      </c>
      <c r="CH81">
        <v>247.47332213701301</v>
      </c>
      <c r="CI81">
        <v>247.16321715961399</v>
      </c>
      <c r="CJ81">
        <v>246.35697870253799</v>
      </c>
      <c r="CK81">
        <v>246.73081291756799</v>
      </c>
      <c r="CL81">
        <v>246.19780936412499</v>
      </c>
      <c r="CM81">
        <v>248.09871966558899</v>
      </c>
      <c r="CN81">
        <v>245.257201982776</v>
      </c>
      <c r="CO81">
        <v>247.07256412882401</v>
      </c>
      <c r="CP81">
        <v>247.62396259321801</v>
      </c>
      <c r="CQ81">
        <v>245.61640162162399</v>
      </c>
      <c r="CR81">
        <v>249.61722768941101</v>
      </c>
      <c r="CS81">
        <v>250.34565986534901</v>
      </c>
      <c r="CT81">
        <v>249.301228632137</v>
      </c>
      <c r="CU81">
        <v>251.046667715203</v>
      </c>
      <c r="CV81">
        <v>251.033048722308</v>
      </c>
      <c r="CW81">
        <v>250.39099007898599</v>
      </c>
      <c r="CX81">
        <v>251.15789903836199</v>
      </c>
      <c r="CY81">
        <v>252.25475031801699</v>
      </c>
      <c r="CZ81">
        <v>254.00821655083899</v>
      </c>
      <c r="DA81">
        <v>256.43609228088701</v>
      </c>
      <c r="DB81">
        <v>254.26502563144601</v>
      </c>
      <c r="DC81">
        <v>255.654688269286</v>
      </c>
      <c r="DD81">
        <v>254.71731792178699</v>
      </c>
      <c r="DE81">
        <v>254.78524667863201</v>
      </c>
      <c r="DF81">
        <v>254.675053040009</v>
      </c>
      <c r="DG81">
        <v>256.12689001244797</v>
      </c>
      <c r="DH81">
        <v>256.356366998483</v>
      </c>
      <c r="DI81">
        <v>255.463748755447</v>
      </c>
      <c r="DJ81">
        <v>256.688534357251</v>
      </c>
      <c r="DK81">
        <v>255.62728376887901</v>
      </c>
      <c r="DL81">
        <v>254.71452239398701</v>
      </c>
      <c r="DM81">
        <v>254.25667400105601</v>
      </c>
      <c r="DN81">
        <v>255.27481509489499</v>
      </c>
      <c r="DO81">
        <v>254.847109882008</v>
      </c>
      <c r="DP81">
        <v>254.69159563931601</v>
      </c>
      <c r="DQ81">
        <v>253.918946821709</v>
      </c>
      <c r="DR81">
        <v>254.99484658051799</v>
      </c>
    </row>
    <row r="82" spans="1:122" x14ac:dyDescent="0.25">
      <c r="A82">
        <v>0.98209811563279403</v>
      </c>
      <c r="B82">
        <v>249.09154166411699</v>
      </c>
      <c r="C82">
        <v>249.38008726311301</v>
      </c>
      <c r="D82">
        <v>249.219817460939</v>
      </c>
      <c r="E82">
        <v>248.12535376956299</v>
      </c>
      <c r="F82">
        <v>249.959589901795</v>
      </c>
      <c r="G82">
        <v>249.17639134346999</v>
      </c>
      <c r="H82">
        <v>248.87978637660501</v>
      </c>
      <c r="I82">
        <v>249.57557558410801</v>
      </c>
      <c r="J82">
        <v>249.51250582204401</v>
      </c>
      <c r="K82">
        <v>249.279212185576</v>
      </c>
      <c r="L82">
        <v>249.98113964619299</v>
      </c>
      <c r="M82">
        <v>247.56304283406601</v>
      </c>
      <c r="N82">
        <v>249.14323941955601</v>
      </c>
      <c r="O82">
        <v>250.091407230741</v>
      </c>
      <c r="P82">
        <v>249.208092298276</v>
      </c>
      <c r="Q82">
        <v>249.38907221437799</v>
      </c>
      <c r="R82">
        <v>243.80900396725701</v>
      </c>
      <c r="S82">
        <v>242.561187622343</v>
      </c>
      <c r="T82">
        <v>246.62964872741699</v>
      </c>
      <c r="U82">
        <v>245.50543193638799</v>
      </c>
      <c r="V82">
        <v>246.255502567787</v>
      </c>
      <c r="W82">
        <v>245.733885559882</v>
      </c>
      <c r="X82">
        <v>244.55134335311601</v>
      </c>
      <c r="Y82">
        <v>245.83063977372299</v>
      </c>
      <c r="Z82">
        <v>245.630844671234</v>
      </c>
      <c r="AA82">
        <v>245.22098721526501</v>
      </c>
      <c r="AB82">
        <v>245.26106010178799</v>
      </c>
      <c r="AC82">
        <v>246.660873625161</v>
      </c>
      <c r="AD82">
        <v>245.73728501514501</v>
      </c>
      <c r="AE82">
        <v>244.47498044992599</v>
      </c>
      <c r="AF82">
        <v>246.27939618686199</v>
      </c>
      <c r="AG82">
        <v>249.43568925445399</v>
      </c>
      <c r="AH82">
        <v>250.77930559835599</v>
      </c>
      <c r="AI82">
        <v>249.676735716427</v>
      </c>
      <c r="AJ82">
        <v>267.31282849979101</v>
      </c>
      <c r="AK82">
        <v>263.43563593832698</v>
      </c>
      <c r="AL82">
        <v>254.309834902082</v>
      </c>
      <c r="AM82">
        <v>251.28278022005799</v>
      </c>
      <c r="AN82">
        <v>249.05388204384599</v>
      </c>
      <c r="AO82">
        <v>249.65508445883199</v>
      </c>
      <c r="AP82">
        <v>249.50440628928399</v>
      </c>
      <c r="AQ82">
        <v>251.38688172525301</v>
      </c>
      <c r="AR82">
        <v>248.63501943138701</v>
      </c>
      <c r="AS82">
        <v>248.28579531787301</v>
      </c>
      <c r="AT82">
        <v>250.55193009938</v>
      </c>
      <c r="AU82">
        <v>248.66698980941899</v>
      </c>
      <c r="AV82">
        <v>248.98175907376401</v>
      </c>
      <c r="AW82">
        <v>249.08349570929099</v>
      </c>
      <c r="AX82">
        <v>247.89251535442401</v>
      </c>
      <c r="AY82">
        <v>249.53189684916299</v>
      </c>
      <c r="AZ82">
        <v>249.561383757844</v>
      </c>
      <c r="BA82">
        <v>247.173371958171</v>
      </c>
      <c r="BB82">
        <v>248.44676941806699</v>
      </c>
      <c r="BC82">
        <v>247.82788735496899</v>
      </c>
      <c r="BD82">
        <v>248.17411270052699</v>
      </c>
      <c r="BE82">
        <v>249.53594521827301</v>
      </c>
      <c r="BF82">
        <v>247.81954169304501</v>
      </c>
      <c r="BG82">
        <v>248.48147723905501</v>
      </c>
      <c r="BH82">
        <v>247.71913159731099</v>
      </c>
      <c r="BI82">
        <v>249.059408191551</v>
      </c>
      <c r="BJ82">
        <v>247.591515549261</v>
      </c>
      <c r="BK82">
        <v>247.89345067634599</v>
      </c>
      <c r="BL82">
        <v>246.71002401958299</v>
      </c>
      <c r="BM82">
        <v>243.60330757458399</v>
      </c>
      <c r="BN82">
        <v>244.576840201789</v>
      </c>
      <c r="BO82">
        <v>243.91890936038999</v>
      </c>
      <c r="BP82">
        <v>243.47116940492299</v>
      </c>
      <c r="BQ82">
        <v>244.266745826955</v>
      </c>
      <c r="BR82">
        <v>243.63349378356199</v>
      </c>
      <c r="BS82">
        <v>244.23273736502799</v>
      </c>
      <c r="BT82">
        <v>243.56230385889</v>
      </c>
      <c r="BU82">
        <v>242.20148963110699</v>
      </c>
      <c r="BV82">
        <v>244.17872040538899</v>
      </c>
      <c r="BW82">
        <v>243.792667146084</v>
      </c>
      <c r="BX82">
        <v>245.19565700163901</v>
      </c>
      <c r="BY82">
        <v>244.860809186696</v>
      </c>
      <c r="BZ82">
        <v>244.35602704205701</v>
      </c>
      <c r="CA82">
        <v>243.35973040207799</v>
      </c>
      <c r="CB82">
        <v>244.99342385627901</v>
      </c>
      <c r="CC82">
        <v>244.52059454235101</v>
      </c>
      <c r="CD82">
        <v>245.371460260878</v>
      </c>
      <c r="CE82">
        <v>244.23117814930501</v>
      </c>
      <c r="CF82">
        <v>244.17434558290401</v>
      </c>
      <c r="CG82">
        <v>244.614723994493</v>
      </c>
      <c r="CH82">
        <v>245.71254941432301</v>
      </c>
      <c r="CI82">
        <v>245.60428628015799</v>
      </c>
      <c r="CJ82">
        <v>245.71417754311199</v>
      </c>
      <c r="CK82">
        <v>244.57643706898901</v>
      </c>
      <c r="CL82">
        <v>243.80495125274501</v>
      </c>
      <c r="CM82">
        <v>246.02772948038501</v>
      </c>
      <c r="CN82">
        <v>244.51705656620001</v>
      </c>
      <c r="CO82">
        <v>244.79373352619299</v>
      </c>
      <c r="CP82">
        <v>245.26915479570999</v>
      </c>
      <c r="CQ82">
        <v>244.06174994192699</v>
      </c>
      <c r="CR82">
        <v>247.79348647464599</v>
      </c>
      <c r="CS82">
        <v>248.597470379372</v>
      </c>
      <c r="CT82">
        <v>247.603817812285</v>
      </c>
      <c r="CU82">
        <v>248.49834278850301</v>
      </c>
      <c r="CV82">
        <v>248.04115234204801</v>
      </c>
      <c r="CW82">
        <v>247.77605588983801</v>
      </c>
      <c r="CX82">
        <v>248.97128077904301</v>
      </c>
      <c r="CY82">
        <v>251.101767934203</v>
      </c>
      <c r="CZ82">
        <v>251.66991499354</v>
      </c>
      <c r="DA82">
        <v>254.13894508003699</v>
      </c>
      <c r="DB82">
        <v>252.14063551333999</v>
      </c>
      <c r="DC82">
        <v>252.45194475863099</v>
      </c>
      <c r="DD82">
        <v>253.074757697628</v>
      </c>
      <c r="DE82">
        <v>253.08750480942999</v>
      </c>
      <c r="DF82">
        <v>253.088358007094</v>
      </c>
      <c r="DG82">
        <v>254.03038967334399</v>
      </c>
      <c r="DH82">
        <v>253.36437397851799</v>
      </c>
      <c r="DI82">
        <v>253.25938342061801</v>
      </c>
      <c r="DJ82">
        <v>253.42646874549499</v>
      </c>
      <c r="DK82">
        <v>253.66570572943101</v>
      </c>
      <c r="DL82">
        <v>252.651060004562</v>
      </c>
      <c r="DM82">
        <v>253.36434032533501</v>
      </c>
      <c r="DN82">
        <v>252.101647565843</v>
      </c>
      <c r="DO82">
        <v>251.857645372067</v>
      </c>
      <c r="DP82">
        <v>252.013969688331</v>
      </c>
      <c r="DQ82">
        <v>251.35736353435701</v>
      </c>
      <c r="DR82">
        <v>251.54575344113701</v>
      </c>
    </row>
    <row r="83" spans="1:122" x14ac:dyDescent="0.25">
      <c r="A83">
        <v>0.99153997748933298</v>
      </c>
      <c r="B83">
        <v>246.43065888231601</v>
      </c>
      <c r="C83">
        <v>247.83427098443099</v>
      </c>
      <c r="D83">
        <v>246.88495239576301</v>
      </c>
      <c r="E83">
        <v>247.53565461736801</v>
      </c>
      <c r="F83">
        <v>247.38287769386901</v>
      </c>
      <c r="G83">
        <v>247.37718830318201</v>
      </c>
      <c r="H83">
        <v>246.819891832281</v>
      </c>
      <c r="I83">
        <v>247.50488959759099</v>
      </c>
      <c r="J83">
        <v>248.28515127951599</v>
      </c>
      <c r="K83">
        <v>247.79079392047501</v>
      </c>
      <c r="L83">
        <v>248.64546766669201</v>
      </c>
      <c r="M83">
        <v>246.887963602067</v>
      </c>
      <c r="N83">
        <v>248.50833738193299</v>
      </c>
      <c r="O83">
        <v>247.76337801232299</v>
      </c>
      <c r="P83">
        <v>248.573683025832</v>
      </c>
      <c r="Q83">
        <v>247.54829210279999</v>
      </c>
      <c r="R83">
        <v>242.510865094205</v>
      </c>
      <c r="S83">
        <v>241.097921536153</v>
      </c>
      <c r="T83">
        <v>244.35953269365999</v>
      </c>
      <c r="U83">
        <v>243.07948249431601</v>
      </c>
      <c r="V83">
        <v>243.42769116519801</v>
      </c>
      <c r="W83">
        <v>244.35102849485301</v>
      </c>
      <c r="X83">
        <v>243.24591908774599</v>
      </c>
      <c r="Y83">
        <v>244.09293529382799</v>
      </c>
      <c r="Z83">
        <v>243.01324951227301</v>
      </c>
      <c r="AA83">
        <v>242.75179222283199</v>
      </c>
      <c r="AB83">
        <v>243.472978030457</v>
      </c>
      <c r="AC83">
        <v>245.002315564697</v>
      </c>
      <c r="AD83">
        <v>243.525700291714</v>
      </c>
      <c r="AE83">
        <v>243.51122981816999</v>
      </c>
      <c r="AF83">
        <v>243.72215887592299</v>
      </c>
      <c r="AG83">
        <v>247.569361437699</v>
      </c>
      <c r="AH83">
        <v>248.64462441146401</v>
      </c>
      <c r="AI83">
        <v>246.92739186483101</v>
      </c>
      <c r="AJ83">
        <v>265.716473810563</v>
      </c>
      <c r="AK83">
        <v>261.69419978424799</v>
      </c>
      <c r="AL83">
        <v>252.55218005719601</v>
      </c>
      <c r="AM83">
        <v>248.824523494251</v>
      </c>
      <c r="AN83">
        <v>247.60884506375999</v>
      </c>
      <c r="AO83">
        <v>248.33170073389201</v>
      </c>
      <c r="AP83">
        <v>248.80132478584599</v>
      </c>
      <c r="AQ83">
        <v>248.895068149346</v>
      </c>
      <c r="AR83">
        <v>246.930707439907</v>
      </c>
      <c r="AS83">
        <v>246.196789706521</v>
      </c>
      <c r="AT83">
        <v>248.51093633557099</v>
      </c>
      <c r="AU83">
        <v>246.80219029038</v>
      </c>
      <c r="AV83">
        <v>246.69600488191699</v>
      </c>
      <c r="AW83">
        <v>247.094706898612</v>
      </c>
      <c r="AX83">
        <v>246.60842755056001</v>
      </c>
      <c r="AY83">
        <v>247.181866053286</v>
      </c>
      <c r="AZ83">
        <v>247.94804457025299</v>
      </c>
      <c r="BA83">
        <v>245.650847065042</v>
      </c>
      <c r="BB83">
        <v>246.92362200170001</v>
      </c>
      <c r="BC83">
        <v>245.91612797989899</v>
      </c>
      <c r="BD83">
        <v>246.36691257117101</v>
      </c>
      <c r="BE83">
        <v>246.94948205282199</v>
      </c>
      <c r="BF83">
        <v>246.72028633512301</v>
      </c>
      <c r="BG83">
        <v>246.16531025136101</v>
      </c>
      <c r="BH83">
        <v>245.50601260860401</v>
      </c>
      <c r="BI83">
        <v>247.57118951593199</v>
      </c>
      <c r="BJ83">
        <v>246.42702589848699</v>
      </c>
      <c r="BK83">
        <v>245.556271812186</v>
      </c>
      <c r="BL83">
        <v>244.358608095569</v>
      </c>
      <c r="BM83">
        <v>241.39750064969701</v>
      </c>
      <c r="BN83">
        <v>243.08243422043</v>
      </c>
      <c r="BO83">
        <v>241.51531412543699</v>
      </c>
      <c r="BP83">
        <v>241.87341920182399</v>
      </c>
      <c r="BQ83">
        <v>242.649670690965</v>
      </c>
      <c r="BR83">
        <v>242.29426007027601</v>
      </c>
      <c r="BS83">
        <v>241.75337672708901</v>
      </c>
      <c r="BT83">
        <v>241.28459883448701</v>
      </c>
      <c r="BU83">
        <v>241.21304530921401</v>
      </c>
      <c r="BV83">
        <v>241.85665359151301</v>
      </c>
      <c r="BW83">
        <v>242.708786737254</v>
      </c>
      <c r="BX83">
        <v>242.77602132076399</v>
      </c>
      <c r="BY83">
        <v>242.99700501943801</v>
      </c>
      <c r="BZ83">
        <v>242.88734347403999</v>
      </c>
      <c r="CA83">
        <v>242.08041002733501</v>
      </c>
      <c r="CB83">
        <v>243.54997771826001</v>
      </c>
      <c r="CC83">
        <v>241.593463953427</v>
      </c>
      <c r="CD83">
        <v>243.10194359603099</v>
      </c>
      <c r="CE83">
        <v>242.61948906710401</v>
      </c>
      <c r="CF83">
        <v>241.90918854117899</v>
      </c>
      <c r="CG83">
        <v>242.491758862658</v>
      </c>
      <c r="CH83">
        <v>243.42071534387301</v>
      </c>
      <c r="CI83">
        <v>244.64350932929801</v>
      </c>
      <c r="CJ83">
        <v>243.667502957967</v>
      </c>
      <c r="CK83">
        <v>242.31080522006499</v>
      </c>
      <c r="CL83">
        <v>241.68911067359801</v>
      </c>
      <c r="CM83">
        <v>243.704402224219</v>
      </c>
      <c r="CN83">
        <v>241.82368682258101</v>
      </c>
      <c r="CO83">
        <v>242.90800648499601</v>
      </c>
      <c r="CP83">
        <v>242.98382469419801</v>
      </c>
      <c r="CQ83">
        <v>241.81821627374899</v>
      </c>
      <c r="CR83">
        <v>245.88225420853499</v>
      </c>
      <c r="CS83">
        <v>246.280665999691</v>
      </c>
      <c r="CT83">
        <v>246.32193560506099</v>
      </c>
      <c r="CU83">
        <v>246.38561130724199</v>
      </c>
      <c r="CV83">
        <v>246.07147673885299</v>
      </c>
      <c r="CW83">
        <v>244.73625348640201</v>
      </c>
      <c r="CX83">
        <v>246.38733101467699</v>
      </c>
      <c r="CY83">
        <v>250.101072781959</v>
      </c>
      <c r="CZ83">
        <v>250.733646454622</v>
      </c>
      <c r="DA83">
        <v>251.466292977444</v>
      </c>
      <c r="DB83">
        <v>250.92664537555601</v>
      </c>
      <c r="DC83">
        <v>250.67254095636699</v>
      </c>
      <c r="DD83">
        <v>251.661261327283</v>
      </c>
      <c r="DE83">
        <v>251.323383947727</v>
      </c>
      <c r="DF83">
        <v>251.302925089262</v>
      </c>
      <c r="DG83">
        <v>252.28513874276601</v>
      </c>
      <c r="DH83">
        <v>251.12883013920299</v>
      </c>
      <c r="DI83">
        <v>251.471522537509</v>
      </c>
      <c r="DJ83">
        <v>251.75288126452</v>
      </c>
      <c r="DK83">
        <v>252.19580022090199</v>
      </c>
      <c r="DL83">
        <v>251.838285892301</v>
      </c>
      <c r="DM83">
        <v>251.29642553928599</v>
      </c>
      <c r="DN83">
        <v>250.24282977203001</v>
      </c>
      <c r="DO83">
        <v>250.527660372485</v>
      </c>
      <c r="DP83">
        <v>250.35259337464899</v>
      </c>
      <c r="DQ83">
        <v>250.64586542518001</v>
      </c>
      <c r="DR83">
        <v>249.92323600892601</v>
      </c>
    </row>
    <row r="84" spans="1:122" x14ac:dyDescent="0.25">
      <c r="A84">
        <v>1.00098183934587</v>
      </c>
      <c r="B84">
        <v>245.70400923593101</v>
      </c>
      <c r="C84">
        <v>245.89333310879701</v>
      </c>
      <c r="D84">
        <v>246.23341873214</v>
      </c>
      <c r="E84">
        <v>246.07394382067099</v>
      </c>
      <c r="F84">
        <v>245.857136019829</v>
      </c>
      <c r="G84">
        <v>246.28610979445301</v>
      </c>
      <c r="H84">
        <v>245.02127062337399</v>
      </c>
      <c r="I84">
        <v>246.13680082541401</v>
      </c>
      <c r="J84">
        <v>245.98672716725099</v>
      </c>
      <c r="K84">
        <v>246.14089338857701</v>
      </c>
      <c r="L84">
        <v>245.85314371109101</v>
      </c>
      <c r="M84">
        <v>244.848864880478</v>
      </c>
      <c r="N84">
        <v>247.148747310278</v>
      </c>
      <c r="O84">
        <v>245.917486923355</v>
      </c>
      <c r="P84">
        <v>246.55713165319099</v>
      </c>
      <c r="Q84">
        <v>245.90090577609101</v>
      </c>
      <c r="R84">
        <v>240.74217744472099</v>
      </c>
      <c r="S84">
        <v>238.43281831217499</v>
      </c>
      <c r="T84">
        <v>243.445573725972</v>
      </c>
      <c r="U84">
        <v>241.09538612606599</v>
      </c>
      <c r="V84">
        <v>242.262899486561</v>
      </c>
      <c r="W84">
        <v>241.87693470609901</v>
      </c>
      <c r="X84">
        <v>241.10318599790199</v>
      </c>
      <c r="Y84">
        <v>242.668294677218</v>
      </c>
      <c r="Z84">
        <v>241.363550108927</v>
      </c>
      <c r="AA84">
        <v>241.23181564085201</v>
      </c>
      <c r="AB84">
        <v>241.51625542596801</v>
      </c>
      <c r="AC84">
        <v>243.06546358226299</v>
      </c>
      <c r="AD84">
        <v>242.112803884985</v>
      </c>
      <c r="AE84">
        <v>241.02648170381701</v>
      </c>
      <c r="AF84">
        <v>241.81160612442099</v>
      </c>
      <c r="AG84">
        <v>245.59077123619701</v>
      </c>
      <c r="AH84">
        <v>246.19341084606299</v>
      </c>
      <c r="AI84">
        <v>245.148176259927</v>
      </c>
      <c r="AJ84">
        <v>263.89308848033102</v>
      </c>
      <c r="AK84">
        <v>260.00662964880598</v>
      </c>
      <c r="AL84">
        <v>251.21202601741899</v>
      </c>
      <c r="AM84">
        <v>247.065090455888</v>
      </c>
      <c r="AN84">
        <v>245.60420905211001</v>
      </c>
      <c r="AO84">
        <v>246.296578947532</v>
      </c>
      <c r="AP84">
        <v>247.44816985743199</v>
      </c>
      <c r="AQ84">
        <v>246.534694349098</v>
      </c>
      <c r="AR84">
        <v>245.183351028402</v>
      </c>
      <c r="AS84">
        <v>244.796467784329</v>
      </c>
      <c r="AT84">
        <v>246.28880498571701</v>
      </c>
      <c r="AU84">
        <v>245.433145915241</v>
      </c>
      <c r="AV84">
        <v>244.70040675763201</v>
      </c>
      <c r="AW84">
        <v>245.20160897701399</v>
      </c>
      <c r="AX84">
        <v>244.626732576275</v>
      </c>
      <c r="AY84">
        <v>244.03585442581601</v>
      </c>
      <c r="AZ84">
        <v>246.048909686397</v>
      </c>
      <c r="BA84">
        <v>243.62807795212001</v>
      </c>
      <c r="BB84">
        <v>244.104526166618</v>
      </c>
      <c r="BC84">
        <v>245.14610563883301</v>
      </c>
      <c r="BD84">
        <v>245.19889044680201</v>
      </c>
      <c r="BE84">
        <v>244.82199149452799</v>
      </c>
      <c r="BF84">
        <v>245.206505841438</v>
      </c>
      <c r="BG84">
        <v>244.500975584836</v>
      </c>
      <c r="BH84">
        <v>244.38269898470199</v>
      </c>
      <c r="BI84">
        <v>245.60388334216699</v>
      </c>
      <c r="BJ84">
        <v>245.029844285298</v>
      </c>
      <c r="BK84">
        <v>244.116505032314</v>
      </c>
      <c r="BL84">
        <v>242.69009306187201</v>
      </c>
      <c r="BM84">
        <v>239.40505057305401</v>
      </c>
      <c r="BN84">
        <v>241.69743653859399</v>
      </c>
      <c r="BO84">
        <v>240.21989197829799</v>
      </c>
      <c r="BP84">
        <v>239.583630815101</v>
      </c>
      <c r="BQ84">
        <v>241.21268280101199</v>
      </c>
      <c r="BR84">
        <v>241.09336431699299</v>
      </c>
      <c r="BS84">
        <v>240.12022943327199</v>
      </c>
      <c r="BT84">
        <v>239.089840100641</v>
      </c>
      <c r="BU84">
        <v>239.932193332602</v>
      </c>
      <c r="BV84">
        <v>239.38466452088301</v>
      </c>
      <c r="BW84">
        <v>240.508194717501</v>
      </c>
      <c r="BX84">
        <v>241.143776578152</v>
      </c>
      <c r="BY84">
        <v>240.74420117424501</v>
      </c>
      <c r="BZ84">
        <v>242.08693488162501</v>
      </c>
      <c r="CA84">
        <v>240.267861209252</v>
      </c>
      <c r="CB84">
        <v>241.50758179943199</v>
      </c>
      <c r="CC84">
        <v>240.38696916049301</v>
      </c>
      <c r="CD84">
        <v>241.053097157781</v>
      </c>
      <c r="CE84">
        <v>240.55104279639201</v>
      </c>
      <c r="CF84">
        <v>239.61882780032801</v>
      </c>
      <c r="CG84">
        <v>240.571759338573</v>
      </c>
      <c r="CH84">
        <v>242.407305228946</v>
      </c>
      <c r="CI84">
        <v>242.08933015705401</v>
      </c>
      <c r="CJ84">
        <v>241.35141885810799</v>
      </c>
      <c r="CK84">
        <v>241.584289739372</v>
      </c>
      <c r="CL84">
        <v>240.07854106095101</v>
      </c>
      <c r="CM84">
        <v>240.8648284807</v>
      </c>
      <c r="CN84">
        <v>239.18088772248601</v>
      </c>
      <c r="CO84">
        <v>241.05246225000801</v>
      </c>
      <c r="CP84">
        <v>241.08511463115801</v>
      </c>
      <c r="CQ84">
        <v>239.60017628989499</v>
      </c>
      <c r="CR84">
        <v>244.109601181421</v>
      </c>
      <c r="CS84">
        <v>243.573606760833</v>
      </c>
      <c r="CT84">
        <v>243.68180921739199</v>
      </c>
      <c r="CU84">
        <v>243.33044556520301</v>
      </c>
      <c r="CV84">
        <v>245.02597427540999</v>
      </c>
      <c r="CW84">
        <v>243.13232406422799</v>
      </c>
      <c r="CX84">
        <v>244.557568580588</v>
      </c>
      <c r="CY84">
        <v>247.950403951526</v>
      </c>
      <c r="CZ84">
        <v>247.664536959027</v>
      </c>
      <c r="DA84">
        <v>250.41706342331801</v>
      </c>
      <c r="DB84">
        <v>249.33639222590301</v>
      </c>
      <c r="DC84">
        <v>248.69900309883201</v>
      </c>
      <c r="DD84">
        <v>249.25238991965</v>
      </c>
      <c r="DE84">
        <v>250.09922723687399</v>
      </c>
      <c r="DF84">
        <v>249.64457094358499</v>
      </c>
      <c r="DG84">
        <v>250.29670997013</v>
      </c>
      <c r="DH84">
        <v>250.04398690356999</v>
      </c>
      <c r="DI84">
        <v>250.867548800572</v>
      </c>
      <c r="DJ84">
        <v>249.12205474472799</v>
      </c>
      <c r="DK84">
        <v>250.001863333215</v>
      </c>
      <c r="DL84">
        <v>249.391454056518</v>
      </c>
      <c r="DM84">
        <v>249.073497808875</v>
      </c>
      <c r="DN84">
        <v>248.73488446641301</v>
      </c>
      <c r="DO84">
        <v>248.85790373836801</v>
      </c>
      <c r="DP84">
        <v>248.805512343392</v>
      </c>
      <c r="DQ84">
        <v>248.93944272671601</v>
      </c>
      <c r="DR84">
        <v>248.57218573688499</v>
      </c>
    </row>
    <row r="85" spans="1:122" x14ac:dyDescent="0.25">
      <c r="A85">
        <v>1.01042370120241</v>
      </c>
      <c r="B85">
        <v>243.87606841618501</v>
      </c>
      <c r="C85">
        <v>243.834973086758</v>
      </c>
      <c r="D85">
        <v>243.93163385500699</v>
      </c>
      <c r="E85">
        <v>243.988282518197</v>
      </c>
      <c r="F85">
        <v>244.54163088778199</v>
      </c>
      <c r="G85">
        <v>243.68354646061701</v>
      </c>
      <c r="H85">
        <v>243.399122545333</v>
      </c>
      <c r="I85">
        <v>244.79256337638</v>
      </c>
      <c r="J85">
        <v>243.396511236875</v>
      </c>
      <c r="K85">
        <v>244.897913034482</v>
      </c>
      <c r="L85">
        <v>243.73933328614601</v>
      </c>
      <c r="M85">
        <v>243.162024460098</v>
      </c>
      <c r="N85">
        <v>244.39919345064001</v>
      </c>
      <c r="O85">
        <v>244.981478720555</v>
      </c>
      <c r="P85">
        <v>244.609593221615</v>
      </c>
      <c r="Q85">
        <v>243.34247453463999</v>
      </c>
      <c r="R85">
        <v>238.599126567159</v>
      </c>
      <c r="S85">
        <v>236.89064467299801</v>
      </c>
      <c r="T85">
        <v>241.52216156424501</v>
      </c>
      <c r="U85">
        <v>239.78375077964401</v>
      </c>
      <c r="V85">
        <v>239.788542595774</v>
      </c>
      <c r="W85">
        <v>241.11808379943599</v>
      </c>
      <c r="X85">
        <v>238.92073616668301</v>
      </c>
      <c r="Y85">
        <v>240.483051407549</v>
      </c>
      <c r="Z85">
        <v>240.80879947323601</v>
      </c>
      <c r="AA85">
        <v>239.77336761089001</v>
      </c>
      <c r="AB85">
        <v>239.58948450614699</v>
      </c>
      <c r="AC85">
        <v>240.39139137947899</v>
      </c>
      <c r="AD85">
        <v>240.112443701518</v>
      </c>
      <c r="AE85">
        <v>239.18739907006699</v>
      </c>
      <c r="AF85">
        <v>241.56726184720901</v>
      </c>
      <c r="AG85">
        <v>243.93415613393299</v>
      </c>
      <c r="AH85">
        <v>244.142273970264</v>
      </c>
      <c r="AI85">
        <v>243.12147870255501</v>
      </c>
      <c r="AJ85">
        <v>262.46106798340401</v>
      </c>
      <c r="AK85">
        <v>257.72492536502199</v>
      </c>
      <c r="AL85">
        <v>249.278775370933</v>
      </c>
      <c r="AM85">
        <v>244.51824853555399</v>
      </c>
      <c r="AN85">
        <v>244.06151234199601</v>
      </c>
      <c r="AO85">
        <v>243.61990371500599</v>
      </c>
      <c r="AP85">
        <v>244.161151879215</v>
      </c>
      <c r="AQ85">
        <v>244.642510542558</v>
      </c>
      <c r="AR85">
        <v>244.01548560907301</v>
      </c>
      <c r="AS85">
        <v>242.86190882010999</v>
      </c>
      <c r="AT85">
        <v>244.242179318441</v>
      </c>
      <c r="AU85">
        <v>243.34148705425801</v>
      </c>
      <c r="AV85">
        <v>242.82854721032501</v>
      </c>
      <c r="AW85">
        <v>243.473136186608</v>
      </c>
      <c r="AX85">
        <v>243.16284298891401</v>
      </c>
      <c r="AY85">
        <v>243.13587611723801</v>
      </c>
      <c r="AZ85">
        <v>243.92420450793901</v>
      </c>
      <c r="BA85">
        <v>242.37217716167299</v>
      </c>
      <c r="BB85">
        <v>243.85690276856599</v>
      </c>
      <c r="BC85">
        <v>243.44556903201101</v>
      </c>
      <c r="BD85">
        <v>242.55747643117499</v>
      </c>
      <c r="BE85">
        <v>243.73814155694299</v>
      </c>
      <c r="BF85">
        <v>244.17196308589399</v>
      </c>
      <c r="BG85">
        <v>243.62009988008401</v>
      </c>
      <c r="BH85">
        <v>242.261082368507</v>
      </c>
      <c r="BI85">
        <v>245.148357529744</v>
      </c>
      <c r="BJ85">
        <v>242.314512800112</v>
      </c>
      <c r="BK85">
        <v>242.57096896940701</v>
      </c>
      <c r="BL85">
        <v>240.62842707833499</v>
      </c>
      <c r="BM85">
        <v>238.69265023060399</v>
      </c>
      <c r="BN85">
        <v>239.587369206104</v>
      </c>
      <c r="BO85">
        <v>238.72075437942499</v>
      </c>
      <c r="BP85">
        <v>238.11993617881001</v>
      </c>
      <c r="BQ85">
        <v>239.31448337051199</v>
      </c>
      <c r="BR85">
        <v>239.28706730436701</v>
      </c>
      <c r="BS85">
        <v>237.842838190641</v>
      </c>
      <c r="BT85">
        <v>238.39352894602001</v>
      </c>
      <c r="BU85">
        <v>237.755872519028</v>
      </c>
      <c r="BV85">
        <v>238.335053902412</v>
      </c>
      <c r="BW85">
        <v>239.50352560380301</v>
      </c>
      <c r="BX85">
        <v>239.52578318605501</v>
      </c>
      <c r="BY85">
        <v>239.73051405240599</v>
      </c>
      <c r="BZ85">
        <v>240.494166307124</v>
      </c>
      <c r="CA85">
        <v>238.56455584315401</v>
      </c>
      <c r="CB85">
        <v>239.073710309219</v>
      </c>
      <c r="CC85">
        <v>238.44175522452699</v>
      </c>
      <c r="CD85">
        <v>240.53479609600899</v>
      </c>
      <c r="CE85">
        <v>239.24276605404</v>
      </c>
      <c r="CF85">
        <v>238.96255955253801</v>
      </c>
      <c r="CG85">
        <v>238.78422414783299</v>
      </c>
      <c r="CH85">
        <v>241.44436722303101</v>
      </c>
      <c r="CI85">
        <v>239.55190817344899</v>
      </c>
      <c r="CJ85">
        <v>239.58613296605199</v>
      </c>
      <c r="CK85">
        <v>239.161996336394</v>
      </c>
      <c r="CL85">
        <v>238.36816679270601</v>
      </c>
      <c r="CM85">
        <v>239.791802371909</v>
      </c>
      <c r="CN85">
        <v>238.14421943883599</v>
      </c>
      <c r="CO85">
        <v>238.97553324069099</v>
      </c>
      <c r="CP85">
        <v>239.00212873676099</v>
      </c>
      <c r="CQ85">
        <v>237.332792328398</v>
      </c>
      <c r="CR85">
        <v>242.245464858265</v>
      </c>
      <c r="CS85">
        <v>241.19212578372799</v>
      </c>
      <c r="CT85">
        <v>242.863430079247</v>
      </c>
      <c r="CU85">
        <v>242.127172332741</v>
      </c>
      <c r="CV85">
        <v>243.26550684610299</v>
      </c>
      <c r="CW85">
        <v>241.92666140619599</v>
      </c>
      <c r="CX85">
        <v>242.669248547389</v>
      </c>
      <c r="CY85">
        <v>245.50985374894401</v>
      </c>
      <c r="CZ85">
        <v>246.29264610179601</v>
      </c>
      <c r="DA85">
        <v>248.60564944354601</v>
      </c>
      <c r="DB85">
        <v>247.66197722366201</v>
      </c>
      <c r="DC85">
        <v>246.85829828862299</v>
      </c>
      <c r="DD85">
        <v>247.61579231510899</v>
      </c>
      <c r="DE85">
        <v>247.36127899942201</v>
      </c>
      <c r="DF85">
        <v>248.10926867057901</v>
      </c>
      <c r="DG85">
        <v>248.45574600371</v>
      </c>
      <c r="DH85">
        <v>248.48239552341599</v>
      </c>
      <c r="DI85">
        <v>248.57620030320399</v>
      </c>
      <c r="DJ85">
        <v>248.755803901408</v>
      </c>
      <c r="DK85">
        <v>248.23302382191201</v>
      </c>
      <c r="DL85">
        <v>247.01589417461599</v>
      </c>
      <c r="DM85">
        <v>247.984604900904</v>
      </c>
      <c r="DN85">
        <v>247.566827255432</v>
      </c>
      <c r="DO85">
        <v>246.878551647102</v>
      </c>
      <c r="DP85">
        <v>247.74600553860299</v>
      </c>
      <c r="DQ85">
        <v>247.38942818042599</v>
      </c>
      <c r="DR85">
        <v>246.86008198416599</v>
      </c>
    </row>
    <row r="86" spans="1:122" x14ac:dyDescent="0.25">
      <c r="A86">
        <v>1.0198655630589499</v>
      </c>
      <c r="B86">
        <v>241.20176088857201</v>
      </c>
      <c r="C86">
        <v>243.173119409554</v>
      </c>
      <c r="D86">
        <v>242.23902661462299</v>
      </c>
      <c r="E86">
        <v>241.815852078218</v>
      </c>
      <c r="F86">
        <v>242.21233786198499</v>
      </c>
      <c r="G86">
        <v>241.91968955818299</v>
      </c>
      <c r="H86">
        <v>241.46228639540101</v>
      </c>
      <c r="I86">
        <v>242.760415319212</v>
      </c>
      <c r="J86">
        <v>241.39421322590599</v>
      </c>
      <c r="K86">
        <v>243.602819236757</v>
      </c>
      <c r="L86">
        <v>241.76936625661301</v>
      </c>
      <c r="M86">
        <v>241.94292717548399</v>
      </c>
      <c r="N86">
        <v>242.57856366136801</v>
      </c>
      <c r="O86">
        <v>242.76781654762701</v>
      </c>
      <c r="P86">
        <v>242.67088318270601</v>
      </c>
      <c r="Q86">
        <v>241.43324310849999</v>
      </c>
      <c r="R86">
        <v>237.19016284660299</v>
      </c>
      <c r="S86">
        <v>235.02783543980601</v>
      </c>
      <c r="T86">
        <v>238.698930517267</v>
      </c>
      <c r="U86">
        <v>237.94025035312001</v>
      </c>
      <c r="V86">
        <v>237.44318977444499</v>
      </c>
      <c r="W86">
        <v>240.136257196023</v>
      </c>
      <c r="X86">
        <v>236.852032236003</v>
      </c>
      <c r="Y86">
        <v>238.749739584791</v>
      </c>
      <c r="Z86">
        <v>239.10233669657501</v>
      </c>
      <c r="AA86">
        <v>237.739008507254</v>
      </c>
      <c r="AB86">
        <v>238.12066036599001</v>
      </c>
      <c r="AC86">
        <v>239.07779412381399</v>
      </c>
      <c r="AD86">
        <v>238.68963843385399</v>
      </c>
      <c r="AE86">
        <v>238.91102068743399</v>
      </c>
      <c r="AF86">
        <v>239.199379879627</v>
      </c>
      <c r="AG86">
        <v>242.40865190102599</v>
      </c>
      <c r="AH86">
        <v>242.33596798669001</v>
      </c>
      <c r="AI86">
        <v>240.929046531838</v>
      </c>
      <c r="AJ86">
        <v>259.58637629853899</v>
      </c>
      <c r="AK86">
        <v>255.36582161132401</v>
      </c>
      <c r="AL86">
        <v>247.57395468078599</v>
      </c>
      <c r="AM86">
        <v>242.134142022388</v>
      </c>
      <c r="AN86">
        <v>242.977195992856</v>
      </c>
      <c r="AO86">
        <v>241.637283088505</v>
      </c>
      <c r="AP86">
        <v>243.19805655368199</v>
      </c>
      <c r="AQ86">
        <v>242.672344828028</v>
      </c>
      <c r="AR86">
        <v>241.93444174706801</v>
      </c>
      <c r="AS86">
        <v>241.14235298018099</v>
      </c>
      <c r="AT86">
        <v>242.05440179632399</v>
      </c>
      <c r="AU86">
        <v>242.50854949361599</v>
      </c>
      <c r="AV86">
        <v>241.370729961801</v>
      </c>
      <c r="AW86">
        <v>242.49556630502099</v>
      </c>
      <c r="AX86">
        <v>241.42804851267499</v>
      </c>
      <c r="AY86">
        <v>242.29344277441501</v>
      </c>
      <c r="AZ86">
        <v>242.36524880604699</v>
      </c>
      <c r="BA86">
        <v>240.90530348522199</v>
      </c>
      <c r="BB86">
        <v>241.638506417001</v>
      </c>
      <c r="BC86">
        <v>241.280000848664</v>
      </c>
      <c r="BD86">
        <v>241.195212010061</v>
      </c>
      <c r="BE86">
        <v>242.26965376503699</v>
      </c>
      <c r="BF86">
        <v>243.17188726332199</v>
      </c>
      <c r="BG86">
        <v>242.130743796107</v>
      </c>
      <c r="BH86">
        <v>240.99810082149</v>
      </c>
      <c r="BI86">
        <v>242.452898831185</v>
      </c>
      <c r="BJ86">
        <v>240.65386374625399</v>
      </c>
      <c r="BK86">
        <v>240.039114539856</v>
      </c>
      <c r="BL86">
        <v>238.72733069728301</v>
      </c>
      <c r="BM86">
        <v>237.27503469007399</v>
      </c>
      <c r="BN86">
        <v>237.904782959729</v>
      </c>
      <c r="BO86">
        <v>237.06990142152799</v>
      </c>
      <c r="BP86">
        <v>236.134444448007</v>
      </c>
      <c r="BQ86">
        <v>237.085034596067</v>
      </c>
      <c r="BR86">
        <v>237.321230799755</v>
      </c>
      <c r="BS86">
        <v>236.57676943335301</v>
      </c>
      <c r="BT86">
        <v>237.265782448137</v>
      </c>
      <c r="BU86">
        <v>235.64958091668001</v>
      </c>
      <c r="BV86">
        <v>237.73601825349999</v>
      </c>
      <c r="BW86">
        <v>238.18677840352399</v>
      </c>
      <c r="BX86">
        <v>238.360663107786</v>
      </c>
      <c r="BY86">
        <v>237.86050691851</v>
      </c>
      <c r="BZ86">
        <v>237.15270253764299</v>
      </c>
      <c r="CA86">
        <v>237.14108367338099</v>
      </c>
      <c r="CB86">
        <v>237.90777422924501</v>
      </c>
      <c r="CC86">
        <v>237.61940940640301</v>
      </c>
      <c r="CD86">
        <v>238.93403820006699</v>
      </c>
      <c r="CE86">
        <v>237.48516288179701</v>
      </c>
      <c r="CF86">
        <v>236.550095642233</v>
      </c>
      <c r="CG86">
        <v>237.65137047544201</v>
      </c>
      <c r="CH86">
        <v>239.00422699454299</v>
      </c>
      <c r="CI86">
        <v>237.45570367613601</v>
      </c>
      <c r="CJ86">
        <v>238.40215191264301</v>
      </c>
      <c r="CK86">
        <v>236.274288037796</v>
      </c>
      <c r="CL86">
        <v>236.16364309184999</v>
      </c>
      <c r="CM86">
        <v>238.148352895117</v>
      </c>
      <c r="CN86">
        <v>236.41964333156699</v>
      </c>
      <c r="CO86">
        <v>237.74468074557299</v>
      </c>
      <c r="CP86">
        <v>237.141114807604</v>
      </c>
      <c r="CQ86">
        <v>235.090542453593</v>
      </c>
      <c r="CR86">
        <v>239.84055771438199</v>
      </c>
      <c r="CS86">
        <v>239.16720766832199</v>
      </c>
      <c r="CT86">
        <v>240.66970803728799</v>
      </c>
      <c r="CU86">
        <v>240.86385729034501</v>
      </c>
      <c r="CV86">
        <v>240.41871284300299</v>
      </c>
      <c r="CW86">
        <v>240.86543010476899</v>
      </c>
      <c r="CX86">
        <v>239.91596669619699</v>
      </c>
      <c r="CY86">
        <v>243.64461388432599</v>
      </c>
      <c r="CZ86">
        <v>244.71313464271699</v>
      </c>
      <c r="DA86">
        <v>247.67359936259001</v>
      </c>
      <c r="DB86">
        <v>245.98027110314899</v>
      </c>
      <c r="DC86">
        <v>245.34991927336699</v>
      </c>
      <c r="DD86">
        <v>246.26457003906501</v>
      </c>
      <c r="DE86">
        <v>245.262933387499</v>
      </c>
      <c r="DF86">
        <v>245.50417452425</v>
      </c>
      <c r="DG86">
        <v>246.05068907979</v>
      </c>
      <c r="DH86">
        <v>245.55394367962199</v>
      </c>
      <c r="DI86">
        <v>246.48608221284599</v>
      </c>
      <c r="DJ86">
        <v>247.64729738513299</v>
      </c>
      <c r="DK86">
        <v>246.54291738910899</v>
      </c>
      <c r="DL86">
        <v>245.380343480459</v>
      </c>
      <c r="DM86">
        <v>245.789442608911</v>
      </c>
      <c r="DN86">
        <v>245.15934034720999</v>
      </c>
      <c r="DO86">
        <v>245.53227378591001</v>
      </c>
      <c r="DP86">
        <v>245.74445510699601</v>
      </c>
      <c r="DQ86">
        <v>245.74789060010701</v>
      </c>
      <c r="DR86">
        <v>244.25008652262301</v>
      </c>
    </row>
    <row r="87" spans="1:122" x14ac:dyDescent="0.25">
      <c r="A87">
        <v>1.0293074249154801</v>
      </c>
      <c r="B87">
        <v>240.701876421469</v>
      </c>
      <c r="C87">
        <v>240.855092580052</v>
      </c>
      <c r="D87">
        <v>240.39672828533901</v>
      </c>
      <c r="E87">
        <v>240.052480111677</v>
      </c>
      <c r="F87">
        <v>240.82681499319099</v>
      </c>
      <c r="G87">
        <v>240.38763823044499</v>
      </c>
      <c r="H87">
        <v>239.75699158507999</v>
      </c>
      <c r="I87">
        <v>240.844937917631</v>
      </c>
      <c r="J87">
        <v>240.118968557172</v>
      </c>
      <c r="K87">
        <v>240.77563629801</v>
      </c>
      <c r="L87">
        <v>240.740656629661</v>
      </c>
      <c r="M87">
        <v>239.28512693311799</v>
      </c>
      <c r="N87">
        <v>240.21014066197699</v>
      </c>
      <c r="O87">
        <v>240.37597898119699</v>
      </c>
      <c r="P87">
        <v>241.11834846877301</v>
      </c>
      <c r="Q87">
        <v>240.431405361153</v>
      </c>
      <c r="R87">
        <v>235.267191304324</v>
      </c>
      <c r="S87">
        <v>233.46430402870601</v>
      </c>
      <c r="T87">
        <v>237.79184214110299</v>
      </c>
      <c r="U87">
        <v>236.11741176914299</v>
      </c>
      <c r="V87">
        <v>237.261179439654</v>
      </c>
      <c r="W87">
        <v>238.10033793701999</v>
      </c>
      <c r="X87">
        <v>234.84022180192599</v>
      </c>
      <c r="Y87">
        <v>237.83784725807101</v>
      </c>
      <c r="Z87">
        <v>236.33504940530301</v>
      </c>
      <c r="AA87">
        <v>236.54058541293799</v>
      </c>
      <c r="AB87">
        <v>236.174927454895</v>
      </c>
      <c r="AC87">
        <v>237.612198619162</v>
      </c>
      <c r="AD87">
        <v>236.49956300832</v>
      </c>
      <c r="AE87">
        <v>237.02170499225301</v>
      </c>
      <c r="AF87">
        <v>236.92137447372099</v>
      </c>
      <c r="AG87">
        <v>239.81898372727201</v>
      </c>
      <c r="AH87">
        <v>241.02383399701401</v>
      </c>
      <c r="AI87">
        <v>238.900386940224</v>
      </c>
      <c r="AJ87">
        <v>257.75734639384598</v>
      </c>
      <c r="AK87">
        <v>253.697628309555</v>
      </c>
      <c r="AL87">
        <v>245.052365625313</v>
      </c>
      <c r="AM87">
        <v>241.13821073994399</v>
      </c>
      <c r="AN87">
        <v>240.588124575275</v>
      </c>
      <c r="AO87">
        <v>240.03202399124601</v>
      </c>
      <c r="AP87">
        <v>240.47262723289401</v>
      </c>
      <c r="AQ87">
        <v>240.661966625491</v>
      </c>
      <c r="AR87">
        <v>240.560794324878</v>
      </c>
      <c r="AS87">
        <v>238.640336117309</v>
      </c>
      <c r="AT87">
        <v>240.914201842924</v>
      </c>
      <c r="AU87">
        <v>240.60726051034399</v>
      </c>
      <c r="AV87">
        <v>240.07376826717001</v>
      </c>
      <c r="AW87">
        <v>240.004787215042</v>
      </c>
      <c r="AX87">
        <v>239.702130078506</v>
      </c>
      <c r="AY87">
        <v>240.13205313577799</v>
      </c>
      <c r="AZ87">
        <v>240.21865776796901</v>
      </c>
      <c r="BA87">
        <v>239.507954322898</v>
      </c>
      <c r="BB87">
        <v>240.53266668414099</v>
      </c>
      <c r="BC87">
        <v>239.28024752803699</v>
      </c>
      <c r="BD87">
        <v>239.62394889109001</v>
      </c>
      <c r="BE87">
        <v>239.724257857775</v>
      </c>
      <c r="BF87">
        <v>240.81156357067701</v>
      </c>
      <c r="BG87">
        <v>240.042190065391</v>
      </c>
      <c r="BH87">
        <v>239.816176400312</v>
      </c>
      <c r="BI87">
        <v>240.34817335314901</v>
      </c>
      <c r="BJ87">
        <v>239.26011958324401</v>
      </c>
      <c r="BK87">
        <v>238.59157679278701</v>
      </c>
      <c r="BL87">
        <v>237.49749722317699</v>
      </c>
      <c r="BM87">
        <v>235.54126571709</v>
      </c>
      <c r="BN87">
        <v>235.772846359678</v>
      </c>
      <c r="BO87">
        <v>235.47130376706599</v>
      </c>
      <c r="BP87">
        <v>234.81970306492801</v>
      </c>
      <c r="BQ87">
        <v>235.56343324514199</v>
      </c>
      <c r="BR87">
        <v>235.81935276769701</v>
      </c>
      <c r="BS87">
        <v>235.78434523655901</v>
      </c>
      <c r="BT87">
        <v>234.78704574179901</v>
      </c>
      <c r="BU87">
        <v>234.58255354710101</v>
      </c>
      <c r="BV87">
        <v>235.86955064660299</v>
      </c>
      <c r="BW87">
        <v>235.55783486111801</v>
      </c>
      <c r="BX87">
        <v>237.20382729447499</v>
      </c>
      <c r="BY87">
        <v>236.28070928490899</v>
      </c>
      <c r="BZ87">
        <v>235.13222763194199</v>
      </c>
      <c r="CA87">
        <v>235.253510921855</v>
      </c>
      <c r="CB87">
        <v>235.85889332407899</v>
      </c>
      <c r="CC87">
        <v>235.80365071917899</v>
      </c>
      <c r="CD87">
        <v>236.19267830617301</v>
      </c>
      <c r="CE87">
        <v>234.21585021716001</v>
      </c>
      <c r="CF87">
        <v>235.795443309543</v>
      </c>
      <c r="CG87">
        <v>235.85196841942499</v>
      </c>
      <c r="CH87">
        <v>237.30010006091601</v>
      </c>
      <c r="CI87">
        <v>235.79244017561601</v>
      </c>
      <c r="CJ87">
        <v>236.09126386681399</v>
      </c>
      <c r="CK87">
        <v>234.8485839727</v>
      </c>
      <c r="CL87">
        <v>234.9980826579</v>
      </c>
      <c r="CM87">
        <v>236.89651489051101</v>
      </c>
      <c r="CN87">
        <v>234.910448478939</v>
      </c>
      <c r="CO87">
        <v>235.93737645249399</v>
      </c>
      <c r="CP87">
        <v>235.74699059496101</v>
      </c>
      <c r="CQ87">
        <v>234.03368898633701</v>
      </c>
      <c r="CR87">
        <v>238.43711643851901</v>
      </c>
      <c r="CS87">
        <v>238.17683244144101</v>
      </c>
      <c r="CT87">
        <v>237.78065467744599</v>
      </c>
      <c r="CU87">
        <v>238.902283892876</v>
      </c>
      <c r="CV87">
        <v>239.170025691901</v>
      </c>
      <c r="CW87">
        <v>239.004902853521</v>
      </c>
      <c r="CX87">
        <v>238.53137474033099</v>
      </c>
      <c r="CY87">
        <v>241.25284948100901</v>
      </c>
      <c r="CZ87">
        <v>243.15306323727501</v>
      </c>
      <c r="DA87">
        <v>245.08390781430401</v>
      </c>
      <c r="DB87">
        <v>243.03192026591501</v>
      </c>
      <c r="DC87">
        <v>244.09097191922899</v>
      </c>
      <c r="DD87">
        <v>244.68374879975801</v>
      </c>
      <c r="DE87">
        <v>244.197940523715</v>
      </c>
      <c r="DF87">
        <v>243.25741806374799</v>
      </c>
      <c r="DG87">
        <v>244.624041389545</v>
      </c>
      <c r="DH87">
        <v>243.455239335736</v>
      </c>
      <c r="DI87">
        <v>244.87247183395999</v>
      </c>
      <c r="DJ87">
        <v>245.26670835215401</v>
      </c>
      <c r="DK87">
        <v>245.182524055969</v>
      </c>
      <c r="DL87">
        <v>243.138170160751</v>
      </c>
      <c r="DM87">
        <v>244.02174808730399</v>
      </c>
      <c r="DN87">
        <v>244.23214672747201</v>
      </c>
      <c r="DO87">
        <v>243.40403463098301</v>
      </c>
      <c r="DP87">
        <v>243.85522037459401</v>
      </c>
      <c r="DQ87">
        <v>244.072430042538</v>
      </c>
      <c r="DR87">
        <v>242.803240308292</v>
      </c>
    </row>
    <row r="88" spans="1:122" x14ac:dyDescent="0.25">
      <c r="A88">
        <v>1.0387492867720201</v>
      </c>
      <c r="B88">
        <v>239.04914140202601</v>
      </c>
      <c r="C88">
        <v>239.11637924475201</v>
      </c>
      <c r="D88">
        <v>238.99381730115201</v>
      </c>
      <c r="E88">
        <v>238.323446991997</v>
      </c>
      <c r="F88">
        <v>238.81457197450601</v>
      </c>
      <c r="G88">
        <v>239.75731935253401</v>
      </c>
      <c r="H88">
        <v>237.61045824113799</v>
      </c>
      <c r="I88">
        <v>238.95578041138799</v>
      </c>
      <c r="J88">
        <v>239.46013938654499</v>
      </c>
      <c r="K88">
        <v>238.434427164993</v>
      </c>
      <c r="L88">
        <v>239.72596112331399</v>
      </c>
      <c r="M88">
        <v>237.726690850056</v>
      </c>
      <c r="N88">
        <v>238.53541470308201</v>
      </c>
      <c r="O88">
        <v>239.045071485682</v>
      </c>
      <c r="P88">
        <v>238.937135602269</v>
      </c>
      <c r="Q88">
        <v>239.42521347222601</v>
      </c>
      <c r="R88">
        <v>233.803802669665</v>
      </c>
      <c r="S88">
        <v>232.37124427475001</v>
      </c>
      <c r="T88">
        <v>235.56628256251199</v>
      </c>
      <c r="U88">
        <v>234.431146961297</v>
      </c>
      <c r="V88">
        <v>235.39014586369501</v>
      </c>
      <c r="W88">
        <v>235.50791880978301</v>
      </c>
      <c r="X88">
        <v>233.44317500097301</v>
      </c>
      <c r="Y88">
        <v>235.40118306606001</v>
      </c>
      <c r="Z88">
        <v>234.95894796409701</v>
      </c>
      <c r="AA88">
        <v>235.31126966613999</v>
      </c>
      <c r="AB88">
        <v>233.94635000072199</v>
      </c>
      <c r="AC88">
        <v>236.10351757370799</v>
      </c>
      <c r="AD88">
        <v>234.62067830436999</v>
      </c>
      <c r="AE88">
        <v>234.956965492081</v>
      </c>
      <c r="AF88">
        <v>234.980801915954</v>
      </c>
      <c r="AG88">
        <v>238.107625683968</v>
      </c>
      <c r="AH88">
        <v>238.70116162798701</v>
      </c>
      <c r="AI88">
        <v>237.992346494196</v>
      </c>
      <c r="AJ88">
        <v>256.12545136643098</v>
      </c>
      <c r="AK88">
        <v>252.46243544972401</v>
      </c>
      <c r="AL88">
        <v>243.580441531612</v>
      </c>
      <c r="AM88">
        <v>239.598529975514</v>
      </c>
      <c r="AN88">
        <v>239.22519665390701</v>
      </c>
      <c r="AO88">
        <v>238.95326404216601</v>
      </c>
      <c r="AP88">
        <v>238.75970685194599</v>
      </c>
      <c r="AQ88">
        <v>239.068672667806</v>
      </c>
      <c r="AR88">
        <v>238.77635053621799</v>
      </c>
      <c r="AS88">
        <v>236.95630599888</v>
      </c>
      <c r="AT88">
        <v>239.388776935431</v>
      </c>
      <c r="AU88">
        <v>238.41132960955201</v>
      </c>
      <c r="AV88">
        <v>237.96230175201899</v>
      </c>
      <c r="AW88">
        <v>237.53486011955701</v>
      </c>
      <c r="AX88">
        <v>238.38346748050901</v>
      </c>
      <c r="AY88">
        <v>238.601937239443</v>
      </c>
      <c r="AZ88">
        <v>238.31698927405901</v>
      </c>
      <c r="BA88">
        <v>236.42799861275</v>
      </c>
      <c r="BB88">
        <v>238.53216021882099</v>
      </c>
      <c r="BC88">
        <v>237.65997224054399</v>
      </c>
      <c r="BD88">
        <v>238.863709798244</v>
      </c>
      <c r="BE88">
        <v>238.10679925095201</v>
      </c>
      <c r="BF88">
        <v>238.06565769704901</v>
      </c>
      <c r="BG88">
        <v>238.613869395065</v>
      </c>
      <c r="BH88">
        <v>237.26222648470099</v>
      </c>
      <c r="BI88">
        <v>238.901230383041</v>
      </c>
      <c r="BJ88">
        <v>237.602689668213</v>
      </c>
      <c r="BK88">
        <v>236.94317176838001</v>
      </c>
      <c r="BL88">
        <v>235.72570718989601</v>
      </c>
      <c r="BM88">
        <v>233.34150081412699</v>
      </c>
      <c r="BN88">
        <v>234.143103478748</v>
      </c>
      <c r="BO88">
        <v>233.13891880803899</v>
      </c>
      <c r="BP88">
        <v>233.16582750872001</v>
      </c>
      <c r="BQ88">
        <v>234.04623581278099</v>
      </c>
      <c r="BR88">
        <v>234.47174747099299</v>
      </c>
      <c r="BS88">
        <v>233.75173672303299</v>
      </c>
      <c r="BT88">
        <v>232.84816645954899</v>
      </c>
      <c r="BU88">
        <v>233.19540182629501</v>
      </c>
      <c r="BV88">
        <v>234.18198256945399</v>
      </c>
      <c r="BW88">
        <v>234.034190132253</v>
      </c>
      <c r="BX88">
        <v>234.618477990504</v>
      </c>
      <c r="BY88">
        <v>235.40406774639399</v>
      </c>
      <c r="BZ88">
        <v>234.073739894374</v>
      </c>
      <c r="CA88">
        <v>233.26722104330801</v>
      </c>
      <c r="CB88">
        <v>234.274652254941</v>
      </c>
      <c r="CC88">
        <v>233.44287575231999</v>
      </c>
      <c r="CD88">
        <v>234.86775728283499</v>
      </c>
      <c r="CE88">
        <v>232.67337625354901</v>
      </c>
      <c r="CF88">
        <v>233.56869909738001</v>
      </c>
      <c r="CG88">
        <v>233.81300089927001</v>
      </c>
      <c r="CH88">
        <v>234.107629125274</v>
      </c>
      <c r="CI88">
        <v>234.379088333521</v>
      </c>
      <c r="CJ88">
        <v>234.31662305946099</v>
      </c>
      <c r="CK88">
        <v>233.05744196761</v>
      </c>
      <c r="CL88">
        <v>232.47003509446799</v>
      </c>
      <c r="CM88">
        <v>234.86545476986601</v>
      </c>
      <c r="CN88">
        <v>233.24915619524299</v>
      </c>
      <c r="CO88">
        <v>232.90830822556899</v>
      </c>
      <c r="CP88">
        <v>234.93158344951399</v>
      </c>
      <c r="CQ88">
        <v>231.88558491232399</v>
      </c>
      <c r="CR88">
        <v>237.04106311614399</v>
      </c>
      <c r="CS88">
        <v>236.917396946368</v>
      </c>
      <c r="CT88">
        <v>236.09852408560701</v>
      </c>
      <c r="CU88">
        <v>237.30143956643099</v>
      </c>
      <c r="CV88">
        <v>237.62373150243701</v>
      </c>
      <c r="CW88">
        <v>238.422250155781</v>
      </c>
      <c r="CX88">
        <v>237.62433737841201</v>
      </c>
      <c r="CY88">
        <v>240.07741674950501</v>
      </c>
      <c r="CZ88">
        <v>242.47510375639601</v>
      </c>
      <c r="DA88">
        <v>243.22197725143101</v>
      </c>
      <c r="DB88">
        <v>241.541126562453</v>
      </c>
      <c r="DC88">
        <v>241.892325690093</v>
      </c>
      <c r="DD88">
        <v>243.28359915745</v>
      </c>
      <c r="DE88">
        <v>242.56378832329801</v>
      </c>
      <c r="DF88">
        <v>242.41644807253701</v>
      </c>
      <c r="DG88">
        <v>243.55379138217401</v>
      </c>
      <c r="DH88">
        <v>242.77793503186899</v>
      </c>
      <c r="DI88">
        <v>242.42789768713499</v>
      </c>
      <c r="DJ88">
        <v>243.51877281447801</v>
      </c>
      <c r="DK88">
        <v>243.57123479951801</v>
      </c>
      <c r="DL88">
        <v>242.54434241414901</v>
      </c>
      <c r="DM88">
        <v>241.99667237459499</v>
      </c>
      <c r="DN88">
        <v>242.48433272239799</v>
      </c>
      <c r="DO88">
        <v>241.92313325794601</v>
      </c>
      <c r="DP88">
        <v>241.65518864475899</v>
      </c>
      <c r="DQ88">
        <v>241.64932531925501</v>
      </c>
      <c r="DR88">
        <v>241.250910514716</v>
      </c>
    </row>
    <row r="89" spans="1:122" x14ac:dyDescent="0.25">
      <c r="A89">
        <v>1.04819114862856</v>
      </c>
      <c r="B89">
        <v>237.02743367725</v>
      </c>
      <c r="C89">
        <v>237.37826126773501</v>
      </c>
      <c r="D89">
        <v>237.14486778917299</v>
      </c>
      <c r="E89">
        <v>237.21710268112699</v>
      </c>
      <c r="F89">
        <v>237.55009703973599</v>
      </c>
      <c r="G89">
        <v>236.35890235739399</v>
      </c>
      <c r="H89">
        <v>236.01735853470399</v>
      </c>
      <c r="I89">
        <v>236.92124039879101</v>
      </c>
      <c r="J89">
        <v>237.92038687805899</v>
      </c>
      <c r="K89">
        <v>237.567301630439</v>
      </c>
      <c r="L89">
        <v>238.03238754120301</v>
      </c>
      <c r="M89">
        <v>236.07619571382099</v>
      </c>
      <c r="N89">
        <v>237.18178170287399</v>
      </c>
      <c r="O89">
        <v>237.01049092189501</v>
      </c>
      <c r="P89">
        <v>237.845241497904</v>
      </c>
      <c r="Q89">
        <v>236.71139755017001</v>
      </c>
      <c r="R89">
        <v>232.25130747477601</v>
      </c>
      <c r="S89">
        <v>230.001361815248</v>
      </c>
      <c r="T89">
        <v>233.95301920636501</v>
      </c>
      <c r="U89">
        <v>232.12157243102601</v>
      </c>
      <c r="V89">
        <v>233.57271697438699</v>
      </c>
      <c r="W89">
        <v>233.78772312506999</v>
      </c>
      <c r="X89">
        <v>232.10482956334499</v>
      </c>
      <c r="Y89">
        <v>233.26249633997301</v>
      </c>
      <c r="Z89">
        <v>232.67059871321999</v>
      </c>
      <c r="AA89">
        <v>232.80567038408699</v>
      </c>
      <c r="AB89">
        <v>232.407946541667</v>
      </c>
      <c r="AC89">
        <v>234.00005879715701</v>
      </c>
      <c r="AD89">
        <v>233.161512506267</v>
      </c>
      <c r="AE89">
        <v>233.19659055445601</v>
      </c>
      <c r="AF89">
        <v>233.42529152394201</v>
      </c>
      <c r="AG89">
        <v>236.39373486960699</v>
      </c>
      <c r="AH89">
        <v>236.68559615977</v>
      </c>
      <c r="AI89">
        <v>236.83413603808901</v>
      </c>
      <c r="AJ89">
        <v>254.94625798701</v>
      </c>
      <c r="AK89">
        <v>251.35773381644799</v>
      </c>
      <c r="AL89">
        <v>242.79648791106999</v>
      </c>
      <c r="AM89">
        <v>238.24211071708001</v>
      </c>
      <c r="AN89">
        <v>237.303785666717</v>
      </c>
      <c r="AO89">
        <v>237.25728693588101</v>
      </c>
      <c r="AP89">
        <v>237.485477908381</v>
      </c>
      <c r="AQ89">
        <v>236.79000721019599</v>
      </c>
      <c r="AR89">
        <v>236.04695719096799</v>
      </c>
      <c r="AS89">
        <v>235.495024238528</v>
      </c>
      <c r="AT89">
        <v>237.69266556875399</v>
      </c>
      <c r="AU89">
        <v>236.28735442478799</v>
      </c>
      <c r="AV89">
        <v>235.572706510313</v>
      </c>
      <c r="AW89">
        <v>236.22816957801101</v>
      </c>
      <c r="AX89">
        <v>235.78588993355501</v>
      </c>
      <c r="AY89">
        <v>236.596778730408</v>
      </c>
      <c r="AZ89">
        <v>236.47855190608101</v>
      </c>
      <c r="BA89">
        <v>235.20715822819901</v>
      </c>
      <c r="BB89">
        <v>235.55438354898899</v>
      </c>
      <c r="BC89">
        <v>236.24980850559299</v>
      </c>
      <c r="BD89">
        <v>236.616853677471</v>
      </c>
      <c r="BE89">
        <v>236.30386158614201</v>
      </c>
      <c r="BF89">
        <v>237.357548926579</v>
      </c>
      <c r="BG89">
        <v>236.93182087992199</v>
      </c>
      <c r="BH89">
        <v>236.02765544203999</v>
      </c>
      <c r="BI89">
        <v>237.693786784417</v>
      </c>
      <c r="BJ89">
        <v>235.99185731263501</v>
      </c>
      <c r="BK89">
        <v>235.78453493384399</v>
      </c>
      <c r="BL89">
        <v>234.57875454007299</v>
      </c>
      <c r="BM89">
        <v>231.86027167409699</v>
      </c>
      <c r="BN89">
        <v>232.743214998003</v>
      </c>
      <c r="BO89">
        <v>232.00829611433801</v>
      </c>
      <c r="BP89">
        <v>232.53528857699999</v>
      </c>
      <c r="BQ89">
        <v>232.85259672974101</v>
      </c>
      <c r="BR89">
        <v>232.44749683762001</v>
      </c>
      <c r="BS89">
        <v>231.76341209190301</v>
      </c>
      <c r="BT89">
        <v>231.17291625161701</v>
      </c>
      <c r="BU89">
        <v>231.59730326505601</v>
      </c>
      <c r="BV89">
        <v>232.77989189441899</v>
      </c>
      <c r="BW89">
        <v>232.400235208986</v>
      </c>
      <c r="BX89">
        <v>232.27505919254301</v>
      </c>
      <c r="BY89">
        <v>231.98697647917299</v>
      </c>
      <c r="BZ89">
        <v>232.95890987777</v>
      </c>
      <c r="CA89">
        <v>231.77467157440401</v>
      </c>
      <c r="CB89">
        <v>232.51567187621799</v>
      </c>
      <c r="CC89">
        <v>232.266185492521</v>
      </c>
      <c r="CD89">
        <v>233.71462640804199</v>
      </c>
      <c r="CE89">
        <v>230.69591484535701</v>
      </c>
      <c r="CF89">
        <v>231.77377669161001</v>
      </c>
      <c r="CG89">
        <v>232.21304690285899</v>
      </c>
      <c r="CH89">
        <v>232.81606256662201</v>
      </c>
      <c r="CI89">
        <v>232.36476304191299</v>
      </c>
      <c r="CJ89">
        <v>232.42432697249501</v>
      </c>
      <c r="CK89">
        <v>231.54916598118601</v>
      </c>
      <c r="CL89">
        <v>231.07392932090801</v>
      </c>
      <c r="CM89">
        <v>232.779063803155</v>
      </c>
      <c r="CN89">
        <v>231.81092853269999</v>
      </c>
      <c r="CO89">
        <v>232.533690650761</v>
      </c>
      <c r="CP89">
        <v>232.35095532884799</v>
      </c>
      <c r="CQ89">
        <v>230.09672466224899</v>
      </c>
      <c r="CR89">
        <v>235.293754936065</v>
      </c>
      <c r="CS89">
        <v>235.17310999371301</v>
      </c>
      <c r="CT89">
        <v>235.34310539607901</v>
      </c>
      <c r="CU89">
        <v>235.45447899360599</v>
      </c>
      <c r="CV89">
        <v>235.862246386556</v>
      </c>
      <c r="CW89">
        <v>235.93133938755099</v>
      </c>
      <c r="CX89">
        <v>235.420180513156</v>
      </c>
      <c r="CY89">
        <v>239.40968154254</v>
      </c>
      <c r="CZ89">
        <v>240.044529535691</v>
      </c>
      <c r="DA89">
        <v>241.762275815782</v>
      </c>
      <c r="DB89">
        <v>240.668294711313</v>
      </c>
      <c r="DC89">
        <v>240.76546103537501</v>
      </c>
      <c r="DD89">
        <v>241.39240571125799</v>
      </c>
      <c r="DE89">
        <v>241.058760360424</v>
      </c>
      <c r="DF89">
        <v>241.061845449987</v>
      </c>
      <c r="DG89">
        <v>241.744560251715</v>
      </c>
      <c r="DH89">
        <v>240.8828860982</v>
      </c>
      <c r="DI89">
        <v>240.80636333344</v>
      </c>
      <c r="DJ89">
        <v>241.33395014733301</v>
      </c>
      <c r="DK89">
        <v>241.43465564638001</v>
      </c>
      <c r="DL89">
        <v>241.15827776137201</v>
      </c>
      <c r="DM89">
        <v>240.54800130111201</v>
      </c>
      <c r="DN89">
        <v>240.39483547951801</v>
      </c>
      <c r="DO89">
        <v>240.13392128350199</v>
      </c>
      <c r="DP89">
        <v>240.11504523894399</v>
      </c>
      <c r="DQ89">
        <v>239.69298899371799</v>
      </c>
      <c r="DR89">
        <v>240.24432742188799</v>
      </c>
    </row>
    <row r="90" spans="1:122" x14ac:dyDescent="0.25">
      <c r="A90">
        <v>1.0576330104850999</v>
      </c>
      <c r="B90">
        <v>235.82675789528901</v>
      </c>
      <c r="C90">
        <v>235.80698405400199</v>
      </c>
      <c r="D90">
        <v>236.533980241758</v>
      </c>
      <c r="E90">
        <v>235.409477598119</v>
      </c>
      <c r="F90">
        <v>234.969181205213</v>
      </c>
      <c r="G90">
        <v>234.20397219811801</v>
      </c>
      <c r="H90">
        <v>235.917975707171</v>
      </c>
      <c r="I90">
        <v>235.64453545148399</v>
      </c>
      <c r="J90">
        <v>235.22611286491301</v>
      </c>
      <c r="K90">
        <v>236.20377351334599</v>
      </c>
      <c r="L90">
        <v>236.27135019462801</v>
      </c>
      <c r="M90">
        <v>234.63938178235099</v>
      </c>
      <c r="N90">
        <v>235.42195949844401</v>
      </c>
      <c r="O90">
        <v>235.456107925498</v>
      </c>
      <c r="P90">
        <v>236.21312313567401</v>
      </c>
      <c r="Q90">
        <v>235.30542899377301</v>
      </c>
      <c r="R90">
        <v>229.805738463165</v>
      </c>
      <c r="S90">
        <v>229.33651615859799</v>
      </c>
      <c r="T90">
        <v>232.76288317742799</v>
      </c>
      <c r="U90">
        <v>230.44714106387801</v>
      </c>
      <c r="V90">
        <v>231.96957862449199</v>
      </c>
      <c r="W90">
        <v>231.79756226208599</v>
      </c>
      <c r="X90">
        <v>230.26061051723701</v>
      </c>
      <c r="Y90">
        <v>231.72561319539801</v>
      </c>
      <c r="Z90">
        <v>231.98165926792001</v>
      </c>
      <c r="AA90">
        <v>231.41599687212201</v>
      </c>
      <c r="AB90">
        <v>230.44595233606799</v>
      </c>
      <c r="AC90">
        <v>231.78742768959299</v>
      </c>
      <c r="AD90">
        <v>231.75085065848401</v>
      </c>
      <c r="AE90">
        <v>230.58912917331</v>
      </c>
      <c r="AF90">
        <v>232.233987229852</v>
      </c>
      <c r="AG90">
        <v>234.255862369569</v>
      </c>
      <c r="AH90">
        <v>235.87250123700699</v>
      </c>
      <c r="AI90">
        <v>234.26484170893099</v>
      </c>
      <c r="AJ90">
        <v>253.38709626196999</v>
      </c>
      <c r="AK90">
        <v>248.76287757150399</v>
      </c>
      <c r="AL90">
        <v>240.78272439845199</v>
      </c>
      <c r="AM90">
        <v>236.33514403851899</v>
      </c>
      <c r="AN90">
        <v>235.27739760189999</v>
      </c>
      <c r="AO90">
        <v>235.36378859039701</v>
      </c>
      <c r="AP90">
        <v>236.31681952298101</v>
      </c>
      <c r="AQ90">
        <v>234.89881485435501</v>
      </c>
      <c r="AR90">
        <v>234.75348072158201</v>
      </c>
      <c r="AS90">
        <v>234.36374281553</v>
      </c>
      <c r="AT90">
        <v>235.91154689138199</v>
      </c>
      <c r="AU90">
        <v>235.11028364742799</v>
      </c>
      <c r="AV90">
        <v>234.30826748930099</v>
      </c>
      <c r="AW90">
        <v>235.55024434037</v>
      </c>
      <c r="AX90">
        <v>235.002156137502</v>
      </c>
      <c r="AY90">
        <v>235.728680409974</v>
      </c>
      <c r="AZ90">
        <v>234.11897501000399</v>
      </c>
      <c r="BA90">
        <v>234.63491188723</v>
      </c>
      <c r="BB90">
        <v>233.95260744979899</v>
      </c>
      <c r="BC90">
        <v>234.74461885238</v>
      </c>
      <c r="BD90">
        <v>235.33305340870299</v>
      </c>
      <c r="BE90">
        <v>235.109991518334</v>
      </c>
      <c r="BF90">
        <v>235.50013419432</v>
      </c>
      <c r="BG90">
        <v>234.97821285751701</v>
      </c>
      <c r="BH90">
        <v>234.60997205826601</v>
      </c>
      <c r="BI90">
        <v>235.46464198676699</v>
      </c>
      <c r="BJ90">
        <v>234.22755045071</v>
      </c>
      <c r="BK90">
        <v>233.522967284093</v>
      </c>
      <c r="BL90">
        <v>232.55673341846699</v>
      </c>
      <c r="BM90">
        <v>230.51127428293</v>
      </c>
      <c r="BN90">
        <v>231.07754856358301</v>
      </c>
      <c r="BO90">
        <v>231.62854057043401</v>
      </c>
      <c r="BP90">
        <v>230.66241447741899</v>
      </c>
      <c r="BQ90">
        <v>231.473866269166</v>
      </c>
      <c r="BR90">
        <v>230.80878522379399</v>
      </c>
      <c r="BS90">
        <v>230.679495414043</v>
      </c>
      <c r="BT90">
        <v>229.75105968077301</v>
      </c>
      <c r="BU90">
        <v>229.76885722291701</v>
      </c>
      <c r="BV90">
        <v>230.31394847211499</v>
      </c>
      <c r="BW90">
        <v>231.48765386551699</v>
      </c>
      <c r="BX90">
        <v>230.92553673607199</v>
      </c>
      <c r="BY90">
        <v>230.53795614162499</v>
      </c>
      <c r="BZ90">
        <v>230.995753857474</v>
      </c>
      <c r="CA90">
        <v>230.667848277258</v>
      </c>
      <c r="CB90">
        <v>231.56535018704301</v>
      </c>
      <c r="CC90">
        <v>230.64867237853099</v>
      </c>
      <c r="CD90">
        <v>231.317863131314</v>
      </c>
      <c r="CE90">
        <v>229.761712228775</v>
      </c>
      <c r="CF90">
        <v>230.33651208513999</v>
      </c>
      <c r="CG90">
        <v>230.82507803912799</v>
      </c>
      <c r="CH90">
        <v>232.15876181012899</v>
      </c>
      <c r="CI90">
        <v>230.98146521536401</v>
      </c>
      <c r="CJ90">
        <v>230.91773438935201</v>
      </c>
      <c r="CK90">
        <v>229.64108993538301</v>
      </c>
      <c r="CL90">
        <v>230.38535223167</v>
      </c>
      <c r="CM90">
        <v>231.326032830895</v>
      </c>
      <c r="CN90">
        <v>230.47181050455899</v>
      </c>
      <c r="CO90">
        <v>230.95505875919901</v>
      </c>
      <c r="CP90">
        <v>230.682650586715</v>
      </c>
      <c r="CQ90">
        <v>228.77783936005801</v>
      </c>
      <c r="CR90">
        <v>233.23482658476601</v>
      </c>
      <c r="CS90">
        <v>232.890064059591</v>
      </c>
      <c r="CT90">
        <v>234.14471379646301</v>
      </c>
      <c r="CU90">
        <v>234.21427381311</v>
      </c>
      <c r="CV90">
        <v>234.06669119263299</v>
      </c>
      <c r="CW90">
        <v>234.00370640817999</v>
      </c>
      <c r="CX90">
        <v>234.41257751041601</v>
      </c>
      <c r="CY90">
        <v>237.57261255399601</v>
      </c>
      <c r="CZ90">
        <v>237.301603706148</v>
      </c>
      <c r="DA90">
        <v>240.04900773429901</v>
      </c>
      <c r="DB90">
        <v>238.31724944411499</v>
      </c>
      <c r="DC90">
        <v>238.489178230627</v>
      </c>
      <c r="DD90">
        <v>240.20417996058401</v>
      </c>
      <c r="DE90">
        <v>238.30078932169701</v>
      </c>
      <c r="DF90">
        <v>239.01570327409399</v>
      </c>
      <c r="DG90">
        <v>239.589176663139</v>
      </c>
      <c r="DH90">
        <v>238.96707925134299</v>
      </c>
      <c r="DI90">
        <v>239.64848597906499</v>
      </c>
      <c r="DJ90">
        <v>240.208664266526</v>
      </c>
      <c r="DK90">
        <v>239.21138017197299</v>
      </c>
      <c r="DL90">
        <v>239.12751042377801</v>
      </c>
      <c r="DM90">
        <v>238.227372629032</v>
      </c>
      <c r="DN90">
        <v>239.00749944433699</v>
      </c>
      <c r="DO90">
        <v>238.47828537946199</v>
      </c>
      <c r="DP90">
        <v>239.035289940247</v>
      </c>
      <c r="DQ90">
        <v>237.925292574953</v>
      </c>
      <c r="DR90">
        <v>238.42978703494899</v>
      </c>
    </row>
    <row r="91" spans="1:122" x14ac:dyDescent="0.25">
      <c r="A91">
        <v>1.0670748723416399</v>
      </c>
      <c r="B91">
        <v>233.84897321236599</v>
      </c>
      <c r="C91">
        <v>234.25167098919201</v>
      </c>
      <c r="D91">
        <v>234.95230121128</v>
      </c>
      <c r="E91">
        <v>233.15001020755801</v>
      </c>
      <c r="F91">
        <v>234.08456937294</v>
      </c>
      <c r="G91">
        <v>234.65717227175199</v>
      </c>
      <c r="H91">
        <v>233.446909628801</v>
      </c>
      <c r="I91">
        <v>234.16030376176599</v>
      </c>
      <c r="J91">
        <v>233.32849156426599</v>
      </c>
      <c r="K91">
        <v>234.070531702501</v>
      </c>
      <c r="L91">
        <v>234.300855321261</v>
      </c>
      <c r="M91">
        <v>232.77977434186599</v>
      </c>
      <c r="N91">
        <v>233.677056453967</v>
      </c>
      <c r="O91">
        <v>234.39402578173099</v>
      </c>
      <c r="P91">
        <v>234.85919688058499</v>
      </c>
      <c r="Q91">
        <v>233.08558411144099</v>
      </c>
      <c r="R91">
        <v>228.77755253341601</v>
      </c>
      <c r="S91">
        <v>228.05078433781199</v>
      </c>
      <c r="T91">
        <v>230.48558644244099</v>
      </c>
      <c r="U91">
        <v>229.68955135507599</v>
      </c>
      <c r="V91">
        <v>230.22468411709701</v>
      </c>
      <c r="W91">
        <v>229.457918123235</v>
      </c>
      <c r="X91">
        <v>229.253899873649</v>
      </c>
      <c r="Y91">
        <v>230.180043444646</v>
      </c>
      <c r="Z91">
        <v>230.59772063547899</v>
      </c>
      <c r="AA91">
        <v>229.954843558367</v>
      </c>
      <c r="AB91">
        <v>229.92538205996399</v>
      </c>
      <c r="AC91">
        <v>230.541511665342</v>
      </c>
      <c r="AD91">
        <v>229.684192342149</v>
      </c>
      <c r="AE91">
        <v>228.639052080586</v>
      </c>
      <c r="AF91">
        <v>230.06061799586399</v>
      </c>
      <c r="AG91">
        <v>233.225511913476</v>
      </c>
      <c r="AH91">
        <v>234.73329900818101</v>
      </c>
      <c r="AI91">
        <v>233.28471590143999</v>
      </c>
      <c r="AJ91">
        <v>252.175546576096</v>
      </c>
      <c r="AK91">
        <v>247.599763082457</v>
      </c>
      <c r="AL91">
        <v>238.912133610745</v>
      </c>
      <c r="AM91">
        <v>234.657186257028</v>
      </c>
      <c r="AN91">
        <v>233.810328597606</v>
      </c>
      <c r="AO91">
        <v>232.68016913485701</v>
      </c>
      <c r="AP91">
        <v>234.684111194774</v>
      </c>
      <c r="AQ91">
        <v>233.96294134004199</v>
      </c>
      <c r="AR91">
        <v>233.334667600594</v>
      </c>
      <c r="AS91">
        <v>232.318243797739</v>
      </c>
      <c r="AT91">
        <v>233.72197785545401</v>
      </c>
      <c r="AU91">
        <v>233.10139007212999</v>
      </c>
      <c r="AV91">
        <v>232.966958015785</v>
      </c>
      <c r="AW91">
        <v>234.50684928552101</v>
      </c>
      <c r="AX91">
        <v>233.431956445194</v>
      </c>
      <c r="AY91">
        <v>233.957505970781</v>
      </c>
      <c r="AZ91">
        <v>233.03308413141801</v>
      </c>
      <c r="BA91">
        <v>233.04038958160501</v>
      </c>
      <c r="BB91">
        <v>232.44846047916701</v>
      </c>
      <c r="BC91">
        <v>234.138666517432</v>
      </c>
      <c r="BD91">
        <v>233.84301968857201</v>
      </c>
      <c r="BE91">
        <v>233.47742525440501</v>
      </c>
      <c r="BF91">
        <v>233.999402663485</v>
      </c>
      <c r="BG91">
        <v>233.249185468691</v>
      </c>
      <c r="BH91">
        <v>232.56603828521199</v>
      </c>
      <c r="BI91">
        <v>233.87567875373699</v>
      </c>
      <c r="BJ91">
        <v>232.69393800401201</v>
      </c>
      <c r="BK91">
        <v>231.796461233987</v>
      </c>
      <c r="BL91">
        <v>231.252846558778</v>
      </c>
      <c r="BM91">
        <v>228.65135187215</v>
      </c>
      <c r="BN91">
        <v>229.99644806702901</v>
      </c>
      <c r="BO91">
        <v>229.61208609828199</v>
      </c>
      <c r="BP91">
        <v>228.65419346567501</v>
      </c>
      <c r="BQ91">
        <v>229.573447574174</v>
      </c>
      <c r="BR91">
        <v>229.30825958164399</v>
      </c>
      <c r="BS91">
        <v>229.224497065234</v>
      </c>
      <c r="BT91">
        <v>228.17585104409599</v>
      </c>
      <c r="BU91">
        <v>227.53592281062299</v>
      </c>
      <c r="BV91">
        <v>229.17550032194899</v>
      </c>
      <c r="BW91">
        <v>230.15096577032699</v>
      </c>
      <c r="BX91">
        <v>229.38338574303299</v>
      </c>
      <c r="BY91">
        <v>229.67093620955899</v>
      </c>
      <c r="BZ91">
        <v>229.899181373365</v>
      </c>
      <c r="CA91">
        <v>229.30380617849599</v>
      </c>
      <c r="CB91">
        <v>230.40010757046599</v>
      </c>
      <c r="CC91">
        <v>228.87958854736999</v>
      </c>
      <c r="CD91">
        <v>229.41297332906001</v>
      </c>
      <c r="CE91">
        <v>228.451105733421</v>
      </c>
      <c r="CF91">
        <v>228.53484669695601</v>
      </c>
      <c r="CG91">
        <v>229.685911279691</v>
      </c>
      <c r="CH91">
        <v>230.22331321986599</v>
      </c>
      <c r="CI91">
        <v>229.31298815985599</v>
      </c>
      <c r="CJ91">
        <v>229.24743517323</v>
      </c>
      <c r="CK91">
        <v>227.916822837371</v>
      </c>
      <c r="CL91">
        <v>228.58921115700599</v>
      </c>
      <c r="CM91">
        <v>230.054877912911</v>
      </c>
      <c r="CN91">
        <v>228.11798712766</v>
      </c>
      <c r="CO91">
        <v>229.163748257755</v>
      </c>
      <c r="CP91">
        <v>229.359791090877</v>
      </c>
      <c r="CQ91">
        <v>226.90389852258801</v>
      </c>
      <c r="CR91">
        <v>231.83088791157601</v>
      </c>
      <c r="CS91">
        <v>231.87891504304</v>
      </c>
      <c r="CT91">
        <v>232.313648362989</v>
      </c>
      <c r="CU91">
        <v>231.75609475561001</v>
      </c>
      <c r="CV91">
        <v>232.03482838777501</v>
      </c>
      <c r="CW91">
        <v>232.37182613553699</v>
      </c>
      <c r="CX91">
        <v>233.26932227259201</v>
      </c>
      <c r="CY91">
        <v>235.94890039211899</v>
      </c>
      <c r="CZ91">
        <v>236.973595346846</v>
      </c>
      <c r="DA91">
        <v>239.62406848319699</v>
      </c>
      <c r="DB91">
        <v>237.19011356856001</v>
      </c>
      <c r="DC91">
        <v>236.89495869285301</v>
      </c>
      <c r="DD91">
        <v>238.41535030654799</v>
      </c>
      <c r="DE91">
        <v>237.079662586262</v>
      </c>
      <c r="DF91">
        <v>238.019749935395</v>
      </c>
      <c r="DG91">
        <v>237.71040417259599</v>
      </c>
      <c r="DH91">
        <v>237.50879456833499</v>
      </c>
      <c r="DI91">
        <v>238.08724218724899</v>
      </c>
      <c r="DJ91">
        <v>239.015608373254</v>
      </c>
      <c r="DK91">
        <v>238.155334584976</v>
      </c>
      <c r="DL91">
        <v>237.27439197880099</v>
      </c>
      <c r="DM91">
        <v>237.36116172944099</v>
      </c>
      <c r="DN91">
        <v>236.67550413295601</v>
      </c>
      <c r="DO91">
        <v>236.6696710574</v>
      </c>
      <c r="DP91">
        <v>237.37981411077601</v>
      </c>
      <c r="DQ91">
        <v>237.491493182037</v>
      </c>
      <c r="DR91">
        <v>236.682863814651</v>
      </c>
    </row>
    <row r="92" spans="1:122" x14ac:dyDescent="0.25">
      <c r="A92">
        <v>1.0765167341981801</v>
      </c>
      <c r="B92">
        <v>231.89353907886601</v>
      </c>
      <c r="C92">
        <v>232.60954028640001</v>
      </c>
      <c r="D92">
        <v>233.039089706939</v>
      </c>
      <c r="E92">
        <v>232.546935715214</v>
      </c>
      <c r="F92">
        <v>232.14550910733499</v>
      </c>
      <c r="G92">
        <v>232.46316940271899</v>
      </c>
      <c r="H92">
        <v>232.01646866421299</v>
      </c>
      <c r="I92">
        <v>231.63357190793101</v>
      </c>
      <c r="J92">
        <v>231.99089290741401</v>
      </c>
      <c r="K92">
        <v>232.84690929057399</v>
      </c>
      <c r="L92">
        <v>233.21121522183199</v>
      </c>
      <c r="M92">
        <v>231.01186200766</v>
      </c>
      <c r="N92">
        <v>232.71782154513099</v>
      </c>
      <c r="O92">
        <v>233.19912281384299</v>
      </c>
      <c r="P92">
        <v>233.23590001102801</v>
      </c>
      <c r="Q92">
        <v>231.417146328847</v>
      </c>
      <c r="R92">
        <v>227.84418850056599</v>
      </c>
      <c r="S92">
        <v>226.15717026104201</v>
      </c>
      <c r="T92">
        <v>228.698794355719</v>
      </c>
      <c r="U92">
        <v>228.54619136857099</v>
      </c>
      <c r="V92">
        <v>228.232601595305</v>
      </c>
      <c r="W92">
        <v>228.98843949698201</v>
      </c>
      <c r="X92">
        <v>226.99690905832401</v>
      </c>
      <c r="Y92">
        <v>228.16012531170699</v>
      </c>
      <c r="Z92">
        <v>228.18410884591</v>
      </c>
      <c r="AA92">
        <v>227.467897894495</v>
      </c>
      <c r="AB92">
        <v>228.65677614504801</v>
      </c>
      <c r="AC92">
        <v>229.46059776919</v>
      </c>
      <c r="AD92">
        <v>228.276925513013</v>
      </c>
      <c r="AE92">
        <v>227.67154258146101</v>
      </c>
      <c r="AF92">
        <v>227.88957374662999</v>
      </c>
      <c r="AG92">
        <v>231.69368179069301</v>
      </c>
      <c r="AH92">
        <v>233.00124585955899</v>
      </c>
      <c r="AI92">
        <v>231.41527124138199</v>
      </c>
      <c r="AJ92">
        <v>250.37601726659801</v>
      </c>
      <c r="AK92">
        <v>246.11378667049499</v>
      </c>
      <c r="AL92">
        <v>237.61284795453199</v>
      </c>
      <c r="AM92">
        <v>232.868771135077</v>
      </c>
      <c r="AN92">
        <v>232.439166786648</v>
      </c>
      <c r="AO92">
        <v>231.30425535673501</v>
      </c>
      <c r="AP92">
        <v>232.64458015999799</v>
      </c>
      <c r="AQ92">
        <v>232.534610177204</v>
      </c>
      <c r="AR92">
        <v>231.91817563441899</v>
      </c>
      <c r="AS92">
        <v>230.21421301932</v>
      </c>
      <c r="AT92">
        <v>232.68719471834501</v>
      </c>
      <c r="AU92">
        <v>231.979259997767</v>
      </c>
      <c r="AV92">
        <v>230.704365262956</v>
      </c>
      <c r="AW92">
        <v>232.05684746913599</v>
      </c>
      <c r="AX92">
        <v>231.53393252583501</v>
      </c>
      <c r="AY92">
        <v>231.97624050785501</v>
      </c>
      <c r="AZ92">
        <v>231.433561008174</v>
      </c>
      <c r="BA92">
        <v>231.05957405847099</v>
      </c>
      <c r="BB92">
        <v>230.915963543082</v>
      </c>
      <c r="BC92">
        <v>232.42791436256601</v>
      </c>
      <c r="BD92">
        <v>231.434995938589</v>
      </c>
      <c r="BE92">
        <v>232.05885011270399</v>
      </c>
      <c r="BF92">
        <v>233.13066492125901</v>
      </c>
      <c r="BG92">
        <v>231.63479463313399</v>
      </c>
      <c r="BH92">
        <v>230.712670194449</v>
      </c>
      <c r="BI92">
        <v>232.34280896729501</v>
      </c>
      <c r="BJ92">
        <v>230.638806484789</v>
      </c>
      <c r="BK92">
        <v>229.99122312837801</v>
      </c>
      <c r="BL92">
        <v>229.95078307197099</v>
      </c>
      <c r="BM92">
        <v>226.66889125345199</v>
      </c>
      <c r="BN92">
        <v>228.08072337031899</v>
      </c>
      <c r="BO92">
        <v>227.91303681809899</v>
      </c>
      <c r="BP92">
        <v>227.860208796227</v>
      </c>
      <c r="BQ92">
        <v>228.194388690192</v>
      </c>
      <c r="BR92">
        <v>227.86330632678099</v>
      </c>
      <c r="BS92">
        <v>227.575732070915</v>
      </c>
      <c r="BT92">
        <v>226.45265832044899</v>
      </c>
      <c r="BU92">
        <v>226.61266744430401</v>
      </c>
      <c r="BV92">
        <v>227.734866638803</v>
      </c>
      <c r="BW92">
        <v>228.651863719603</v>
      </c>
      <c r="BX92">
        <v>227.81744525792399</v>
      </c>
      <c r="BY92">
        <v>229.128914942807</v>
      </c>
      <c r="BZ92">
        <v>228.19244285041799</v>
      </c>
      <c r="CA92">
        <v>227.84794090145101</v>
      </c>
      <c r="CB92">
        <v>228.20734942459899</v>
      </c>
      <c r="CC92">
        <v>227.43766730427799</v>
      </c>
      <c r="CD92">
        <v>228.40698941198701</v>
      </c>
      <c r="CE92">
        <v>227.2636156961</v>
      </c>
      <c r="CF92">
        <v>228.023594844955</v>
      </c>
      <c r="CG92">
        <v>228.1733354431</v>
      </c>
      <c r="CH92">
        <v>228.577603087255</v>
      </c>
      <c r="CI92">
        <v>228.48315572239801</v>
      </c>
      <c r="CJ92">
        <v>227.777376809473</v>
      </c>
      <c r="CK92">
        <v>226.66755700892</v>
      </c>
      <c r="CL92">
        <v>226.94172617905599</v>
      </c>
      <c r="CM92">
        <v>228.02424495858901</v>
      </c>
      <c r="CN92">
        <v>227.13406959648</v>
      </c>
      <c r="CO92">
        <v>227.95879245830901</v>
      </c>
      <c r="CP92">
        <v>227.07219358327001</v>
      </c>
      <c r="CQ92">
        <v>225.57873395722299</v>
      </c>
      <c r="CR92">
        <v>229.98079690202201</v>
      </c>
      <c r="CS92">
        <v>230.501772435492</v>
      </c>
      <c r="CT92">
        <v>230.042484179779</v>
      </c>
      <c r="CU92">
        <v>230.141095977341</v>
      </c>
      <c r="CV92">
        <v>229.369344140262</v>
      </c>
      <c r="CW92">
        <v>230.232654463139</v>
      </c>
      <c r="CX92">
        <v>231.28277425083201</v>
      </c>
      <c r="CY92">
        <v>233.697800800945</v>
      </c>
      <c r="CZ92">
        <v>236.23297761703799</v>
      </c>
      <c r="DA92">
        <v>238.165011267328</v>
      </c>
      <c r="DB92">
        <v>235.17507937533301</v>
      </c>
      <c r="DC92">
        <v>235.48255510698101</v>
      </c>
      <c r="DD92">
        <v>236.22645223972401</v>
      </c>
      <c r="DE92">
        <v>236.334754514011</v>
      </c>
      <c r="DF92">
        <v>235.817811971049</v>
      </c>
      <c r="DG92">
        <v>236.92071768416</v>
      </c>
      <c r="DH92">
        <v>235.955323760787</v>
      </c>
      <c r="DI92">
        <v>236.02549855276601</v>
      </c>
      <c r="DJ92">
        <v>236.60944273730399</v>
      </c>
      <c r="DK92">
        <v>236.20462402904101</v>
      </c>
      <c r="DL92">
        <v>236.05272889943001</v>
      </c>
      <c r="DM92">
        <v>236.24919422626101</v>
      </c>
      <c r="DN92">
        <v>235.203601010955</v>
      </c>
      <c r="DO92">
        <v>234.78966956130199</v>
      </c>
      <c r="DP92">
        <v>235.478291482532</v>
      </c>
      <c r="DQ92">
        <v>235.178668867261</v>
      </c>
      <c r="DR92">
        <v>234.32120566923101</v>
      </c>
    </row>
    <row r="93" spans="1:122" x14ac:dyDescent="0.25">
      <c r="A93">
        <v>1.08595859605472</v>
      </c>
      <c r="B93">
        <v>230.19352097249501</v>
      </c>
      <c r="C93">
        <v>231.40896933100001</v>
      </c>
      <c r="D93">
        <v>231.52226910050399</v>
      </c>
      <c r="E93">
        <v>230.77360683093599</v>
      </c>
      <c r="F93">
        <v>231.24650307090101</v>
      </c>
      <c r="G93">
        <v>230.58544991085699</v>
      </c>
      <c r="H93">
        <v>230.67109365082999</v>
      </c>
      <c r="I93">
        <v>230.500757053825</v>
      </c>
      <c r="J93">
        <v>231.05700808110399</v>
      </c>
      <c r="K93">
        <v>232.17786160808899</v>
      </c>
      <c r="L93">
        <v>230.764114755843</v>
      </c>
      <c r="M93">
        <v>229.725592362198</v>
      </c>
      <c r="N93">
        <v>231.31405423222799</v>
      </c>
      <c r="O93">
        <v>231.63116597676</v>
      </c>
      <c r="P93">
        <v>231.09707219908901</v>
      </c>
      <c r="Q93">
        <v>230.792781476486</v>
      </c>
      <c r="R93">
        <v>226.392407796318</v>
      </c>
      <c r="S93">
        <v>224.56967164903901</v>
      </c>
      <c r="T93">
        <v>227.34545628004801</v>
      </c>
      <c r="U93">
        <v>226.443691191082</v>
      </c>
      <c r="V93">
        <v>226.60648656646501</v>
      </c>
      <c r="W93">
        <v>227.66420132031101</v>
      </c>
      <c r="X93">
        <v>225.26715624316901</v>
      </c>
      <c r="Y93">
        <v>226.60988639687801</v>
      </c>
      <c r="Z93">
        <v>226.266763509707</v>
      </c>
      <c r="AA93">
        <v>226.38781585950099</v>
      </c>
      <c r="AB93">
        <v>226.12959462150101</v>
      </c>
      <c r="AC93">
        <v>227.86330666564601</v>
      </c>
      <c r="AD93">
        <v>226.962728337427</v>
      </c>
      <c r="AE93">
        <v>226.95955736891099</v>
      </c>
      <c r="AF93">
        <v>226.73342946969899</v>
      </c>
      <c r="AG93">
        <v>229.59711293940799</v>
      </c>
      <c r="AH93">
        <v>231.19599799215601</v>
      </c>
      <c r="AI93">
        <v>229.55984191331501</v>
      </c>
      <c r="AJ93">
        <v>248.41712325326299</v>
      </c>
      <c r="AK93">
        <v>245.256014727403</v>
      </c>
      <c r="AL93">
        <v>235.93592648704799</v>
      </c>
      <c r="AM93">
        <v>231.34116479788599</v>
      </c>
      <c r="AN93">
        <v>230.60910687310101</v>
      </c>
      <c r="AO93">
        <v>230.69056418543201</v>
      </c>
      <c r="AP93">
        <v>231.385764915121</v>
      </c>
      <c r="AQ93">
        <v>229.89708181513899</v>
      </c>
      <c r="AR93">
        <v>230.28613703969401</v>
      </c>
      <c r="AS93">
        <v>228.95384031003999</v>
      </c>
      <c r="AT93">
        <v>231.80140046520901</v>
      </c>
      <c r="AU93">
        <v>230.23498069270701</v>
      </c>
      <c r="AV93">
        <v>229.055163011947</v>
      </c>
      <c r="AW93">
        <v>229.76329623758599</v>
      </c>
      <c r="AX93">
        <v>230.31156888682401</v>
      </c>
      <c r="AY93">
        <v>230.186903275682</v>
      </c>
      <c r="AZ93">
        <v>230.02957225933801</v>
      </c>
      <c r="BA93">
        <v>229.95462765608599</v>
      </c>
      <c r="BB93">
        <v>229.490120839046</v>
      </c>
      <c r="BC93">
        <v>229.68409612494699</v>
      </c>
      <c r="BD93">
        <v>229.73936379261599</v>
      </c>
      <c r="BE93">
        <v>230.79707707742199</v>
      </c>
      <c r="BF93">
        <v>231.27513504643801</v>
      </c>
      <c r="BG93">
        <v>229.874798420644</v>
      </c>
      <c r="BH93">
        <v>229.106405838375</v>
      </c>
      <c r="BI93">
        <v>230.155545611017</v>
      </c>
      <c r="BJ93">
        <v>229.23268954679901</v>
      </c>
      <c r="BK93">
        <v>228.578896464069</v>
      </c>
      <c r="BL93">
        <v>228.40478394109101</v>
      </c>
      <c r="BM93">
        <v>225.59870985437399</v>
      </c>
      <c r="BN93">
        <v>226.07195420346099</v>
      </c>
      <c r="BO93">
        <v>225.967878970171</v>
      </c>
      <c r="BP93">
        <v>226.241800259157</v>
      </c>
      <c r="BQ93">
        <v>226.89704112603101</v>
      </c>
      <c r="BR93">
        <v>226.177412717572</v>
      </c>
      <c r="BS93">
        <v>225.850201208643</v>
      </c>
      <c r="BT93">
        <v>225.86015987355199</v>
      </c>
      <c r="BU93">
        <v>225.04691660012799</v>
      </c>
      <c r="BV93">
        <v>226.78740498282201</v>
      </c>
      <c r="BW93">
        <v>226.57342032033401</v>
      </c>
      <c r="BX93">
        <v>226.76798643839501</v>
      </c>
      <c r="BY93">
        <v>227.870275473102</v>
      </c>
      <c r="BZ93">
        <v>226.48949206992501</v>
      </c>
      <c r="CA93">
        <v>226.10832644211899</v>
      </c>
      <c r="CB93">
        <v>226.78987826559799</v>
      </c>
      <c r="CC93">
        <v>225.504541480737</v>
      </c>
      <c r="CD93">
        <v>226.721125060822</v>
      </c>
      <c r="CE93">
        <v>225.873507164968</v>
      </c>
      <c r="CF93">
        <v>225.433578103429</v>
      </c>
      <c r="CG93">
        <v>226.73473268296999</v>
      </c>
      <c r="CH93">
        <v>226.87832970048299</v>
      </c>
      <c r="CI93">
        <v>226.533913596963</v>
      </c>
      <c r="CJ93">
        <v>226.04690782589199</v>
      </c>
      <c r="CK93">
        <v>225.94733376466101</v>
      </c>
      <c r="CL93">
        <v>224.67809463584001</v>
      </c>
      <c r="CM93">
        <v>227.347223936055</v>
      </c>
      <c r="CN93">
        <v>225.433154350449</v>
      </c>
      <c r="CO93">
        <v>225.966424655119</v>
      </c>
      <c r="CP93">
        <v>225.72558628804001</v>
      </c>
      <c r="CQ93">
        <v>223.913516475698</v>
      </c>
      <c r="CR93">
        <v>228.75873425108</v>
      </c>
      <c r="CS93">
        <v>228.96596948921501</v>
      </c>
      <c r="CT93">
        <v>228.00433912266899</v>
      </c>
      <c r="CU93">
        <v>228.38596493125999</v>
      </c>
      <c r="CV93">
        <v>228.1770484125</v>
      </c>
      <c r="CW93">
        <v>229.108227788562</v>
      </c>
      <c r="CX93">
        <v>228.90868778552701</v>
      </c>
      <c r="CY93">
        <v>232.47056043328101</v>
      </c>
      <c r="CZ93">
        <v>233.95300503138901</v>
      </c>
      <c r="DA93">
        <v>235.69672825577999</v>
      </c>
      <c r="DB93">
        <v>233.64316919014101</v>
      </c>
      <c r="DC93">
        <v>234.02694998518501</v>
      </c>
      <c r="DD93">
        <v>234.39485153229199</v>
      </c>
      <c r="DE93">
        <v>234.54753442923499</v>
      </c>
      <c r="DF93">
        <v>233.87375091542501</v>
      </c>
      <c r="DG93">
        <v>235.114720544497</v>
      </c>
      <c r="DH93">
        <v>234.45917837099699</v>
      </c>
      <c r="DI93">
        <v>234.69422473656101</v>
      </c>
      <c r="DJ93">
        <v>234.788815186401</v>
      </c>
      <c r="DK93">
        <v>234.010089902906</v>
      </c>
      <c r="DL93">
        <v>234.138433452275</v>
      </c>
      <c r="DM93">
        <v>234.04661359423901</v>
      </c>
      <c r="DN93">
        <v>233.60934429942401</v>
      </c>
      <c r="DO93">
        <v>234.01195867318</v>
      </c>
      <c r="DP93">
        <v>233.66995688535499</v>
      </c>
      <c r="DQ93">
        <v>233.477009053362</v>
      </c>
      <c r="DR93">
        <v>232.890013989148</v>
      </c>
    </row>
    <row r="94" spans="1:122" x14ac:dyDescent="0.25">
      <c r="A94">
        <v>1.09540045791126</v>
      </c>
      <c r="B94">
        <v>228.72618494260701</v>
      </c>
      <c r="C94">
        <v>229.63199940169099</v>
      </c>
      <c r="D94">
        <v>229.86427645315999</v>
      </c>
      <c r="E94">
        <v>228.995009018898</v>
      </c>
      <c r="F94">
        <v>229.41985671513899</v>
      </c>
      <c r="G94">
        <v>229.54178030022101</v>
      </c>
      <c r="H94">
        <v>228.05590705065001</v>
      </c>
      <c r="I94">
        <v>229.35971107462601</v>
      </c>
      <c r="J94">
        <v>229.40222237007401</v>
      </c>
      <c r="K94">
        <v>229.54776339015001</v>
      </c>
      <c r="L94">
        <v>228.337043060204</v>
      </c>
      <c r="M94">
        <v>228.553037854905</v>
      </c>
      <c r="N94">
        <v>230.06762417111599</v>
      </c>
      <c r="O94">
        <v>229.96384045178101</v>
      </c>
      <c r="P94">
        <v>229.13657573472301</v>
      </c>
      <c r="Q94">
        <v>229.07007783574301</v>
      </c>
      <c r="R94">
        <v>224.55316265687799</v>
      </c>
      <c r="S94">
        <v>223.58965336694899</v>
      </c>
      <c r="T94">
        <v>226.17672086592</v>
      </c>
      <c r="U94">
        <v>224.967910230364</v>
      </c>
      <c r="V94">
        <v>225.240196162393</v>
      </c>
      <c r="W94">
        <v>225.57654695291001</v>
      </c>
      <c r="X94">
        <v>224.37675400315899</v>
      </c>
      <c r="Y94">
        <v>226.576295053904</v>
      </c>
      <c r="Z94">
        <v>225.332736407244</v>
      </c>
      <c r="AA94">
        <v>224.471229296882</v>
      </c>
      <c r="AB94">
        <v>224.387596230768</v>
      </c>
      <c r="AC94">
        <v>226.39480859789299</v>
      </c>
      <c r="AD94">
        <v>225.00230884675599</v>
      </c>
      <c r="AE94">
        <v>225.544266475553</v>
      </c>
      <c r="AF94">
        <v>225.37313395180001</v>
      </c>
      <c r="AG94">
        <v>227.81041021662401</v>
      </c>
      <c r="AH94">
        <v>229.775274734379</v>
      </c>
      <c r="AI94">
        <v>227.42246573360401</v>
      </c>
      <c r="AJ94">
        <v>247.16211558831</v>
      </c>
      <c r="AK94">
        <v>243.637683705933</v>
      </c>
      <c r="AL94">
        <v>234.618435405143</v>
      </c>
      <c r="AM94">
        <v>229.76328448059601</v>
      </c>
      <c r="AN94">
        <v>229.443459792125</v>
      </c>
      <c r="AO94">
        <v>229.064312819881</v>
      </c>
      <c r="AP94">
        <v>229.15330561729999</v>
      </c>
      <c r="AQ94">
        <v>229.116246047636</v>
      </c>
      <c r="AR94">
        <v>228.077180212657</v>
      </c>
      <c r="AS94">
        <v>227.68192937735199</v>
      </c>
      <c r="AT94">
        <v>229.41140906895899</v>
      </c>
      <c r="AU94">
        <v>228.39190618951099</v>
      </c>
      <c r="AV94">
        <v>228.30012962405999</v>
      </c>
      <c r="AW94">
        <v>228.77625474242899</v>
      </c>
      <c r="AX94">
        <v>227.52346731865899</v>
      </c>
      <c r="AY94">
        <v>229.703874340938</v>
      </c>
      <c r="AZ94">
        <v>229.35631763644699</v>
      </c>
      <c r="BA94">
        <v>227.91502334719601</v>
      </c>
      <c r="BB94">
        <v>228.84559304756399</v>
      </c>
      <c r="BC94">
        <v>228.10462499677399</v>
      </c>
      <c r="BD94">
        <v>228.31620697633201</v>
      </c>
      <c r="BE94">
        <v>228.22856653295199</v>
      </c>
      <c r="BF94">
        <v>229.2733911848</v>
      </c>
      <c r="BG94">
        <v>228.35279182127701</v>
      </c>
      <c r="BH94">
        <v>228.61714419404299</v>
      </c>
      <c r="BI94">
        <v>229.139472467573</v>
      </c>
      <c r="BJ94">
        <v>227.928682902953</v>
      </c>
      <c r="BK94">
        <v>227.64328737790399</v>
      </c>
      <c r="BL94">
        <v>226.432074415958</v>
      </c>
      <c r="BM94">
        <v>224.30779311945199</v>
      </c>
      <c r="BN94">
        <v>224.07543220411901</v>
      </c>
      <c r="BO94">
        <v>223.94134208220001</v>
      </c>
      <c r="BP94">
        <v>224.42308836975101</v>
      </c>
      <c r="BQ94">
        <v>225.50342669809899</v>
      </c>
      <c r="BR94">
        <v>225.02116703801701</v>
      </c>
      <c r="BS94">
        <v>224.15818949056501</v>
      </c>
      <c r="BT94">
        <v>224.65030371588799</v>
      </c>
      <c r="BU94">
        <v>223.67675004616501</v>
      </c>
      <c r="BV94">
        <v>225.349394364456</v>
      </c>
      <c r="BW94">
        <v>225.24634214491701</v>
      </c>
      <c r="BX94">
        <v>225.885144898959</v>
      </c>
      <c r="BY94">
        <v>225.76886342867101</v>
      </c>
      <c r="BZ94">
        <v>225.063403678475</v>
      </c>
      <c r="CA94">
        <v>224.53674472032901</v>
      </c>
      <c r="CB94">
        <v>226.18962351629401</v>
      </c>
      <c r="CC94">
        <v>224.21303463582399</v>
      </c>
      <c r="CD94">
        <v>225.529458935772</v>
      </c>
      <c r="CE94">
        <v>223.79839549211201</v>
      </c>
      <c r="CF94">
        <v>223.52592055193</v>
      </c>
      <c r="CG94">
        <v>225.13797404683001</v>
      </c>
      <c r="CH94">
        <v>225.600461783887</v>
      </c>
      <c r="CI94">
        <v>225.170867420658</v>
      </c>
      <c r="CJ94">
        <v>224.35786840814899</v>
      </c>
      <c r="CK94">
        <v>223.825026234159</v>
      </c>
      <c r="CL94">
        <v>222.90783720391099</v>
      </c>
      <c r="CM94">
        <v>225.33286530228699</v>
      </c>
      <c r="CN94">
        <v>223.36797098125999</v>
      </c>
      <c r="CO94">
        <v>224.570796651698</v>
      </c>
      <c r="CP94">
        <v>224.35635528950499</v>
      </c>
      <c r="CQ94">
        <v>222.48481713717101</v>
      </c>
      <c r="CR94">
        <v>227.28080541411299</v>
      </c>
      <c r="CS94">
        <v>227.78031576593301</v>
      </c>
      <c r="CT94">
        <v>226.46504121744999</v>
      </c>
      <c r="CU94">
        <v>226.251675168285</v>
      </c>
      <c r="CV94">
        <v>226.70344888769199</v>
      </c>
      <c r="CW94">
        <v>227.161813532726</v>
      </c>
      <c r="CX94">
        <v>227.196184517625</v>
      </c>
      <c r="CY94">
        <v>231.21904221768</v>
      </c>
      <c r="CZ94">
        <v>230.759839900099</v>
      </c>
      <c r="DA94">
        <v>233.88019641690499</v>
      </c>
      <c r="DB94">
        <v>232.29808285722899</v>
      </c>
      <c r="DC94">
        <v>232.35282686209399</v>
      </c>
      <c r="DD94">
        <v>233.33658273248901</v>
      </c>
      <c r="DE94">
        <v>231.97773202126101</v>
      </c>
      <c r="DF94">
        <v>232.71438289747701</v>
      </c>
      <c r="DG94">
        <v>233.60920452549999</v>
      </c>
      <c r="DH94">
        <v>233.41453049941799</v>
      </c>
      <c r="DI94">
        <v>233.197855898867</v>
      </c>
      <c r="DJ94">
        <v>233.56793980974999</v>
      </c>
      <c r="DK94">
        <v>232.950070784807</v>
      </c>
      <c r="DL94">
        <v>232.04441161909199</v>
      </c>
      <c r="DM94">
        <v>232.73542183834999</v>
      </c>
      <c r="DN94">
        <v>231.608866311361</v>
      </c>
      <c r="DO94">
        <v>232.02479385995201</v>
      </c>
      <c r="DP94">
        <v>231.99811638371099</v>
      </c>
      <c r="DQ94">
        <v>231.85654083001401</v>
      </c>
      <c r="DR94">
        <v>231.23883104097899</v>
      </c>
    </row>
    <row r="95" spans="1:122" x14ac:dyDescent="0.25">
      <c r="A95">
        <v>1.1048423197677999</v>
      </c>
      <c r="B95">
        <v>227.952490279144</v>
      </c>
      <c r="C95">
        <v>228.503663061981</v>
      </c>
      <c r="D95">
        <v>228.39305443869</v>
      </c>
      <c r="E95">
        <v>227.979702828797</v>
      </c>
      <c r="F95">
        <v>227.184422289553</v>
      </c>
      <c r="G95">
        <v>227.54527504304801</v>
      </c>
      <c r="H95">
        <v>226.45838267641</v>
      </c>
      <c r="I95">
        <v>227.28505771926001</v>
      </c>
      <c r="J95">
        <v>227.739677483024</v>
      </c>
      <c r="K95">
        <v>228.34355409703701</v>
      </c>
      <c r="L95">
        <v>227.380932120258</v>
      </c>
      <c r="M95">
        <v>227.032104562733</v>
      </c>
      <c r="N95">
        <v>228.51763741443099</v>
      </c>
      <c r="O95">
        <v>228.07379595772599</v>
      </c>
      <c r="P95">
        <v>227.79150965842501</v>
      </c>
      <c r="Q95">
        <v>227.21406252389599</v>
      </c>
      <c r="R95">
        <v>222.36064260043099</v>
      </c>
      <c r="S95">
        <v>222.50692617545999</v>
      </c>
      <c r="T95">
        <v>224.01392849843199</v>
      </c>
      <c r="U95">
        <v>222.868917588317</v>
      </c>
      <c r="V95">
        <v>223.90221358775699</v>
      </c>
      <c r="W95">
        <v>224.41768591978999</v>
      </c>
      <c r="X95">
        <v>222.71533649214101</v>
      </c>
      <c r="Y95">
        <v>224.540561445279</v>
      </c>
      <c r="Z95">
        <v>223.59889261628899</v>
      </c>
      <c r="AA95">
        <v>223.166883128688</v>
      </c>
      <c r="AB95">
        <v>222.91033210771201</v>
      </c>
      <c r="AC95">
        <v>224.33125075067801</v>
      </c>
      <c r="AD95">
        <v>223.63232956803699</v>
      </c>
      <c r="AE95">
        <v>223.25717165371901</v>
      </c>
      <c r="AF95">
        <v>223.195203940282</v>
      </c>
      <c r="AG95">
        <v>226.24906381438601</v>
      </c>
      <c r="AH95">
        <v>228.608050186996</v>
      </c>
      <c r="AI95">
        <v>226.485607227782</v>
      </c>
      <c r="AJ95">
        <v>246.05556634656401</v>
      </c>
      <c r="AK95">
        <v>241.709123163192</v>
      </c>
      <c r="AL95">
        <v>233.033820483114</v>
      </c>
      <c r="AM95">
        <v>228.381115504945</v>
      </c>
      <c r="AN95">
        <v>227.359681283181</v>
      </c>
      <c r="AO95">
        <v>226.809602471896</v>
      </c>
      <c r="AP95">
        <v>228.06324062779399</v>
      </c>
      <c r="AQ95">
        <v>227.755817266712</v>
      </c>
      <c r="AR95">
        <v>225.95714048530101</v>
      </c>
      <c r="AS95">
        <v>225.93465729134499</v>
      </c>
      <c r="AT95">
        <v>228.25759401246901</v>
      </c>
      <c r="AU95">
        <v>226.55131267286399</v>
      </c>
      <c r="AV95">
        <v>226.015759090936</v>
      </c>
      <c r="AW95">
        <v>227.295810593037</v>
      </c>
      <c r="AX95">
        <v>225.87205997952799</v>
      </c>
      <c r="AY95">
        <v>227.877915580695</v>
      </c>
      <c r="AZ95">
        <v>227.235930106013</v>
      </c>
      <c r="BA95">
        <v>225.88854883620701</v>
      </c>
      <c r="BB95">
        <v>227.49453079759701</v>
      </c>
      <c r="BC95">
        <v>226.44274521034501</v>
      </c>
      <c r="BD95">
        <v>226.77698140030699</v>
      </c>
      <c r="BE95">
        <v>226.79740829532301</v>
      </c>
      <c r="BF95">
        <v>227.374065630947</v>
      </c>
      <c r="BG95">
        <v>227.41819982105099</v>
      </c>
      <c r="BH95">
        <v>227.34163157568</v>
      </c>
      <c r="BI95">
        <v>228.33530971194699</v>
      </c>
      <c r="BJ95">
        <v>227.021677697499</v>
      </c>
      <c r="BK95">
        <v>225.30653167494901</v>
      </c>
      <c r="BL95">
        <v>224.87003019634199</v>
      </c>
      <c r="BM95">
        <v>222.94426856256899</v>
      </c>
      <c r="BN95">
        <v>223.09563079450299</v>
      </c>
      <c r="BO95">
        <v>222.60442810384399</v>
      </c>
      <c r="BP95">
        <v>223.13590764138101</v>
      </c>
      <c r="BQ95">
        <v>223.85339956159501</v>
      </c>
      <c r="BR95">
        <v>223.315785357246</v>
      </c>
      <c r="BS95">
        <v>223.279667797629</v>
      </c>
      <c r="BT95">
        <v>223.02136157695</v>
      </c>
      <c r="BU95">
        <v>221.99230975808399</v>
      </c>
      <c r="BV95">
        <v>223.18204313947999</v>
      </c>
      <c r="BW95">
        <v>223.315177376414</v>
      </c>
      <c r="BX95">
        <v>224.397173697488</v>
      </c>
      <c r="BY95">
        <v>223.59840482254799</v>
      </c>
      <c r="BZ95">
        <v>223.27113533409801</v>
      </c>
      <c r="CA95">
        <v>223.083699777173</v>
      </c>
      <c r="CB95">
        <v>224.46646442777401</v>
      </c>
      <c r="CC95">
        <v>222.90794462490601</v>
      </c>
      <c r="CD95">
        <v>224.06024631166099</v>
      </c>
      <c r="CE95">
        <v>222.61233816677</v>
      </c>
      <c r="CF95">
        <v>222.71328694441101</v>
      </c>
      <c r="CG95">
        <v>223.96351772533501</v>
      </c>
      <c r="CH95">
        <v>223.79205652181301</v>
      </c>
      <c r="CI95">
        <v>223.888033664765</v>
      </c>
      <c r="CJ95">
        <v>222.58008061812899</v>
      </c>
      <c r="CK95">
        <v>222.80035245781599</v>
      </c>
      <c r="CL95">
        <v>221.49877416803099</v>
      </c>
      <c r="CM95">
        <v>223.35029855907399</v>
      </c>
      <c r="CN95">
        <v>222.60296568073699</v>
      </c>
      <c r="CO95">
        <v>223.13923126353799</v>
      </c>
      <c r="CP95">
        <v>222.20835537866299</v>
      </c>
      <c r="CQ95">
        <v>220.92451069624801</v>
      </c>
      <c r="CR95">
        <v>225.78110348681699</v>
      </c>
      <c r="CS95">
        <v>224.586798377544</v>
      </c>
      <c r="CT95">
        <v>225.71387941175999</v>
      </c>
      <c r="CU95">
        <v>225.12729589827501</v>
      </c>
      <c r="CV95">
        <v>225.52510755909799</v>
      </c>
      <c r="CW95">
        <v>225.646104650279</v>
      </c>
      <c r="CX95">
        <v>225.39677036434401</v>
      </c>
      <c r="CY95">
        <v>229.06279103262901</v>
      </c>
      <c r="CZ95">
        <v>230.347290962546</v>
      </c>
      <c r="DA95">
        <v>232.84223477389199</v>
      </c>
      <c r="DB95">
        <v>230.85775905083401</v>
      </c>
      <c r="DC95">
        <v>230.87890346287901</v>
      </c>
      <c r="DD95">
        <v>231.020238130054</v>
      </c>
      <c r="DE95">
        <v>230.24067223075201</v>
      </c>
      <c r="DF95">
        <v>231.03116894370601</v>
      </c>
      <c r="DG95">
        <v>231.74963892207401</v>
      </c>
      <c r="DH95">
        <v>231.44226422095099</v>
      </c>
      <c r="DI95">
        <v>231.387135246269</v>
      </c>
      <c r="DJ95">
        <v>232.51254437358099</v>
      </c>
      <c r="DK95">
        <v>232.29122837749799</v>
      </c>
      <c r="DL95">
        <v>231.08796765709499</v>
      </c>
      <c r="DM95">
        <v>231.14356886969699</v>
      </c>
      <c r="DN95">
        <v>229.927761334032</v>
      </c>
      <c r="DO95">
        <v>230.934308992007</v>
      </c>
      <c r="DP95">
        <v>230.42594240914099</v>
      </c>
      <c r="DQ95">
        <v>229.74119263322399</v>
      </c>
      <c r="DR95">
        <v>229.55975154604599</v>
      </c>
    </row>
    <row r="96" spans="1:122" x14ac:dyDescent="0.25">
      <c r="A96">
        <v>1.1142841816243401</v>
      </c>
      <c r="B96">
        <v>225.479060079828</v>
      </c>
      <c r="C96">
        <v>226.582194797721</v>
      </c>
      <c r="D96">
        <v>227.72101619487401</v>
      </c>
      <c r="E96">
        <v>226.26138250807099</v>
      </c>
      <c r="F96">
        <v>226.93527464963199</v>
      </c>
      <c r="G96">
        <v>226.22231727970001</v>
      </c>
      <c r="H96">
        <v>225.79682961595901</v>
      </c>
      <c r="I96">
        <v>226.10895336208699</v>
      </c>
      <c r="J96">
        <v>226.079934347592</v>
      </c>
      <c r="K96">
        <v>227.75598727084599</v>
      </c>
      <c r="L96">
        <v>226.27016067487099</v>
      </c>
      <c r="M96">
        <v>224.775706187342</v>
      </c>
      <c r="N96">
        <v>226.66307725767101</v>
      </c>
      <c r="O96">
        <v>226.18493258378501</v>
      </c>
      <c r="P96">
        <v>226.962485581387</v>
      </c>
      <c r="Q96">
        <v>226.151271058292</v>
      </c>
      <c r="R96">
        <v>221.08634279269401</v>
      </c>
      <c r="S96">
        <v>220.98616289352699</v>
      </c>
      <c r="T96">
        <v>222.58718397928601</v>
      </c>
      <c r="U96">
        <v>221.59814401664599</v>
      </c>
      <c r="V96">
        <v>222.45371930118799</v>
      </c>
      <c r="W96">
        <v>223.29484026818901</v>
      </c>
      <c r="X96">
        <v>220.81735333658801</v>
      </c>
      <c r="Y96">
        <v>222.59304922372999</v>
      </c>
      <c r="Z96">
        <v>222.005592478295</v>
      </c>
      <c r="AA96">
        <v>222.03245911826099</v>
      </c>
      <c r="AB96">
        <v>221.81871672680501</v>
      </c>
      <c r="AC96">
        <v>222.56551512073199</v>
      </c>
      <c r="AD96">
        <v>221.86175960906701</v>
      </c>
      <c r="AE96">
        <v>221.91647353917801</v>
      </c>
      <c r="AF96">
        <v>223.04694748225</v>
      </c>
      <c r="AG96">
        <v>224.72565574339399</v>
      </c>
      <c r="AH96">
        <v>226.621604102844</v>
      </c>
      <c r="AI96">
        <v>226.02634648162399</v>
      </c>
      <c r="AJ96">
        <v>244.717876366627</v>
      </c>
      <c r="AK96">
        <v>240.98006668010399</v>
      </c>
      <c r="AL96">
        <v>231.316362227768</v>
      </c>
      <c r="AM96">
        <v>226.08724561490601</v>
      </c>
      <c r="AN96">
        <v>225.24093958410401</v>
      </c>
      <c r="AO96">
        <v>224.86822097768899</v>
      </c>
      <c r="AP96">
        <v>225.96625507888601</v>
      </c>
      <c r="AQ96">
        <v>226.23396384864299</v>
      </c>
      <c r="AR96">
        <v>225.70335697417801</v>
      </c>
      <c r="AS96">
        <v>224.85395772272801</v>
      </c>
      <c r="AT96">
        <v>226.94178619991101</v>
      </c>
      <c r="AU96">
        <v>224.75915189581301</v>
      </c>
      <c r="AV96">
        <v>224.838840002545</v>
      </c>
      <c r="AW96">
        <v>224.514270534036</v>
      </c>
      <c r="AX96">
        <v>224.17171633142499</v>
      </c>
      <c r="AY96">
        <v>226.45267760434101</v>
      </c>
      <c r="AZ96">
        <v>225.45258327003799</v>
      </c>
      <c r="BA96">
        <v>224.350584357233</v>
      </c>
      <c r="BB96">
        <v>225.80063241359099</v>
      </c>
      <c r="BC96">
        <v>225.544078855544</v>
      </c>
      <c r="BD96">
        <v>225.39495914462901</v>
      </c>
      <c r="BE96">
        <v>225.94074931499901</v>
      </c>
      <c r="BF96">
        <v>226.025000088779</v>
      </c>
      <c r="BG96">
        <v>226.22219019519</v>
      </c>
      <c r="BH96">
        <v>225.00361561512</v>
      </c>
      <c r="BI96">
        <v>226.89497856588699</v>
      </c>
      <c r="BJ96">
        <v>224.815961108718</v>
      </c>
      <c r="BK96">
        <v>224.58550483966701</v>
      </c>
      <c r="BL96">
        <v>224.060496644968</v>
      </c>
      <c r="BM96">
        <v>221.741786964271</v>
      </c>
      <c r="BN96">
        <v>222.17422497488701</v>
      </c>
      <c r="BO96">
        <v>221.67976070520899</v>
      </c>
      <c r="BP96">
        <v>221.323398888431</v>
      </c>
      <c r="BQ96">
        <v>222.52737852890399</v>
      </c>
      <c r="BR96">
        <v>222.414356924967</v>
      </c>
      <c r="BS96">
        <v>221.11488879396001</v>
      </c>
      <c r="BT96">
        <v>221.85074230019401</v>
      </c>
      <c r="BU96">
        <v>221.212710625987</v>
      </c>
      <c r="BV96">
        <v>222.149493126057</v>
      </c>
      <c r="BW96">
        <v>222.49384123266299</v>
      </c>
      <c r="BX96">
        <v>222.89642836069899</v>
      </c>
      <c r="BY96">
        <v>222.11492696493499</v>
      </c>
      <c r="BZ96">
        <v>222.171314239667</v>
      </c>
      <c r="CA96">
        <v>222.02777152279401</v>
      </c>
      <c r="CB96">
        <v>223.24739984967101</v>
      </c>
      <c r="CC96">
        <v>221.143818570241</v>
      </c>
      <c r="CD96">
        <v>221.79386686221</v>
      </c>
      <c r="CE96">
        <v>221.050283815634</v>
      </c>
      <c r="CF96">
        <v>221.40929709135099</v>
      </c>
      <c r="CG96">
        <v>221.98162478262199</v>
      </c>
      <c r="CH96">
        <v>222.79156216420901</v>
      </c>
      <c r="CI96">
        <v>222.060210331246</v>
      </c>
      <c r="CJ96">
        <v>221.677757143332</v>
      </c>
      <c r="CK96">
        <v>221.58728259281</v>
      </c>
      <c r="CL96">
        <v>220.15777648845801</v>
      </c>
      <c r="CM96">
        <v>221.938532006619</v>
      </c>
      <c r="CN96">
        <v>220.925319265577</v>
      </c>
      <c r="CO96">
        <v>222.02544324935201</v>
      </c>
      <c r="CP96">
        <v>221.288124942282</v>
      </c>
      <c r="CQ96">
        <v>219.49496534112299</v>
      </c>
      <c r="CR96">
        <v>224.38800185304299</v>
      </c>
      <c r="CS96">
        <v>222.97267327095301</v>
      </c>
      <c r="CT96">
        <v>223.85446329728501</v>
      </c>
      <c r="CU96">
        <v>224.04617677457199</v>
      </c>
      <c r="CV96">
        <v>223.85262923739401</v>
      </c>
      <c r="CW96">
        <v>224.37272799468599</v>
      </c>
      <c r="CX96">
        <v>223.468932984839</v>
      </c>
      <c r="CY96">
        <v>227.52341024710299</v>
      </c>
      <c r="CZ96">
        <v>228.78055139170101</v>
      </c>
      <c r="DA96">
        <v>230.78740258793101</v>
      </c>
      <c r="DB96">
        <v>229.46873692052699</v>
      </c>
      <c r="DC96">
        <v>229.28256938971501</v>
      </c>
      <c r="DD96">
        <v>229.56530350989499</v>
      </c>
      <c r="DE96">
        <v>229.451457186857</v>
      </c>
      <c r="DF96">
        <v>229.357656100432</v>
      </c>
      <c r="DG96">
        <v>229.036501536852</v>
      </c>
      <c r="DH96">
        <v>229.44590004524801</v>
      </c>
      <c r="DI96">
        <v>230.00277242003</v>
      </c>
      <c r="DJ96">
        <v>230.06773381790401</v>
      </c>
      <c r="DK96">
        <v>231.30374194606401</v>
      </c>
      <c r="DL96">
        <v>230.225621258665</v>
      </c>
      <c r="DM96">
        <v>228.64953164989601</v>
      </c>
      <c r="DN96">
        <v>228.109236222704</v>
      </c>
      <c r="DO96">
        <v>228.99913539687699</v>
      </c>
      <c r="DP96">
        <v>228.723896448934</v>
      </c>
      <c r="DQ96">
        <v>228.73144058606599</v>
      </c>
      <c r="DR96">
        <v>227.614254305819</v>
      </c>
    </row>
    <row r="97" spans="1:122" x14ac:dyDescent="0.25">
      <c r="A97">
        <v>1.12372604348087</v>
      </c>
      <c r="B97">
        <v>224.36645089960501</v>
      </c>
      <c r="C97">
        <v>225.24231078651701</v>
      </c>
      <c r="D97">
        <v>225.75224121177899</v>
      </c>
      <c r="E97">
        <v>225.162830428245</v>
      </c>
      <c r="F97">
        <v>225.813873145651</v>
      </c>
      <c r="G97">
        <v>225.65506586817199</v>
      </c>
      <c r="H97">
        <v>223.60224207730701</v>
      </c>
      <c r="I97">
        <v>224.71349041700901</v>
      </c>
      <c r="J97">
        <v>225.089330847425</v>
      </c>
      <c r="K97">
        <v>225.706911907576</v>
      </c>
      <c r="L97">
        <v>225.31835686936299</v>
      </c>
      <c r="M97">
        <v>223.411077897681</v>
      </c>
      <c r="N97">
        <v>224.02000275141799</v>
      </c>
      <c r="O97">
        <v>224.21517839572201</v>
      </c>
      <c r="P97">
        <v>225.510209899567</v>
      </c>
      <c r="Q97">
        <v>224.48325937804699</v>
      </c>
      <c r="R97">
        <v>220.605838292615</v>
      </c>
      <c r="S97">
        <v>218.983591971218</v>
      </c>
      <c r="T97">
        <v>221.35994313651901</v>
      </c>
      <c r="U97">
        <v>220.23611898044399</v>
      </c>
      <c r="V97">
        <v>221.40637390160799</v>
      </c>
      <c r="W97">
        <v>222.161409701124</v>
      </c>
      <c r="X97">
        <v>219.39254979516099</v>
      </c>
      <c r="Y97">
        <v>220.994451244255</v>
      </c>
      <c r="Z97">
        <v>220.36238159782701</v>
      </c>
      <c r="AA97">
        <v>221.01301132083501</v>
      </c>
      <c r="AB97">
        <v>220.925067589863</v>
      </c>
      <c r="AC97">
        <v>220.63005510957299</v>
      </c>
      <c r="AD97">
        <v>220.767587153606</v>
      </c>
      <c r="AE97">
        <v>221.15268456149801</v>
      </c>
      <c r="AF97">
        <v>221.53374541642</v>
      </c>
      <c r="AG97">
        <v>223.543138072928</v>
      </c>
      <c r="AH97">
        <v>224.776533592226</v>
      </c>
      <c r="AI97">
        <v>224.112039833138</v>
      </c>
      <c r="AJ97">
        <v>243.318005979687</v>
      </c>
      <c r="AK97">
        <v>240.26508335708399</v>
      </c>
      <c r="AL97">
        <v>229.955427149521</v>
      </c>
      <c r="AM97">
        <v>225.86354680955799</v>
      </c>
      <c r="AN97">
        <v>224.604129429783</v>
      </c>
      <c r="AO97">
        <v>223.980267043759</v>
      </c>
      <c r="AP97">
        <v>224.32575422747499</v>
      </c>
      <c r="AQ97">
        <v>224.81188860654001</v>
      </c>
      <c r="AR97">
        <v>223.56166828208899</v>
      </c>
      <c r="AS97">
        <v>223.87535435335101</v>
      </c>
      <c r="AT97">
        <v>225.55343759682901</v>
      </c>
      <c r="AU97">
        <v>223.49802987631901</v>
      </c>
      <c r="AV97">
        <v>223.869411173603</v>
      </c>
      <c r="AW97">
        <v>223.835683060176</v>
      </c>
      <c r="AX97">
        <v>223.173381277402</v>
      </c>
      <c r="AY97">
        <v>224.86687775474601</v>
      </c>
      <c r="AZ97">
        <v>224.60797992248999</v>
      </c>
      <c r="BA97">
        <v>223.79867969636601</v>
      </c>
      <c r="BB97">
        <v>224.27287584186399</v>
      </c>
      <c r="BC97">
        <v>224.11240937720001</v>
      </c>
      <c r="BD97">
        <v>224.116107759968</v>
      </c>
      <c r="BE97">
        <v>224.87777798759601</v>
      </c>
      <c r="BF97">
        <v>224.74510277491399</v>
      </c>
      <c r="BG97">
        <v>225.14161748120799</v>
      </c>
      <c r="BH97">
        <v>223.18044299050601</v>
      </c>
      <c r="BI97">
        <v>225.077075787876</v>
      </c>
      <c r="BJ97">
        <v>223.156991382863</v>
      </c>
      <c r="BK97">
        <v>222.70330082372999</v>
      </c>
      <c r="BL97">
        <v>222.91822072730301</v>
      </c>
      <c r="BM97">
        <v>219.552060510008</v>
      </c>
      <c r="BN97">
        <v>220.250129225363</v>
      </c>
      <c r="BO97">
        <v>221.18859578516501</v>
      </c>
      <c r="BP97">
        <v>220.57131600243301</v>
      </c>
      <c r="BQ97">
        <v>221.516780595629</v>
      </c>
      <c r="BR97">
        <v>221.753662252471</v>
      </c>
      <c r="BS97">
        <v>220.23663073575599</v>
      </c>
      <c r="BT97">
        <v>220.62660461600399</v>
      </c>
      <c r="BU97">
        <v>220.06097850006901</v>
      </c>
      <c r="BV97">
        <v>221.23232915806099</v>
      </c>
      <c r="BW97">
        <v>220.24960934290999</v>
      </c>
      <c r="BX97">
        <v>221.26005740967</v>
      </c>
      <c r="BY97">
        <v>221.17329049745001</v>
      </c>
      <c r="BZ97">
        <v>221.28722240216001</v>
      </c>
      <c r="CA97">
        <v>220.140486791228</v>
      </c>
      <c r="CB97">
        <v>221.619433085249</v>
      </c>
      <c r="CC97">
        <v>219.67592055524401</v>
      </c>
      <c r="CD97">
        <v>220.54048985443799</v>
      </c>
      <c r="CE97">
        <v>219.78999028681599</v>
      </c>
      <c r="CF97">
        <v>219.19221939643</v>
      </c>
      <c r="CG97">
        <v>220.585565240015</v>
      </c>
      <c r="CH97">
        <v>222.031681809899</v>
      </c>
      <c r="CI97">
        <v>220.59624361274601</v>
      </c>
      <c r="CJ97">
        <v>220.662772560744</v>
      </c>
      <c r="CK97">
        <v>220.18065967995099</v>
      </c>
      <c r="CL97">
        <v>219.21939062017501</v>
      </c>
      <c r="CM97">
        <v>220.71002042768899</v>
      </c>
      <c r="CN97">
        <v>219.62039423869001</v>
      </c>
      <c r="CO97">
        <v>220.83279531561499</v>
      </c>
      <c r="CP97">
        <v>220.92908455539401</v>
      </c>
      <c r="CQ97">
        <v>219.22154928371901</v>
      </c>
      <c r="CR97">
        <v>222.78831887545201</v>
      </c>
      <c r="CS97">
        <v>222.67333188197401</v>
      </c>
      <c r="CT97">
        <v>221.79588246085399</v>
      </c>
      <c r="CU97">
        <v>222.597909536673</v>
      </c>
      <c r="CV97">
        <v>222.952482656059</v>
      </c>
      <c r="CW97">
        <v>222.670157074038</v>
      </c>
      <c r="CX97">
        <v>223.068832628671</v>
      </c>
      <c r="CY97">
        <v>225.86172436577999</v>
      </c>
      <c r="CZ97">
        <v>227.34107533081499</v>
      </c>
      <c r="DA97">
        <v>229.26173861918301</v>
      </c>
      <c r="DB97">
        <v>227.60194715054601</v>
      </c>
      <c r="DC97">
        <v>227.766390397115</v>
      </c>
      <c r="DD97">
        <v>228.12709760680201</v>
      </c>
      <c r="DE97">
        <v>227.39745844394201</v>
      </c>
      <c r="DF97">
        <v>228.06280077462199</v>
      </c>
      <c r="DG97">
        <v>227.40836036795301</v>
      </c>
      <c r="DH97">
        <v>227.956604557475</v>
      </c>
      <c r="DI97">
        <v>228.17015395666601</v>
      </c>
      <c r="DJ97">
        <v>227.94055922787399</v>
      </c>
      <c r="DK97">
        <v>229.40682306562101</v>
      </c>
      <c r="DL97">
        <v>228.40506596732899</v>
      </c>
      <c r="DM97">
        <v>227.87017350310501</v>
      </c>
      <c r="DN97">
        <v>227.05111590770599</v>
      </c>
      <c r="DO97">
        <v>227.473132373005</v>
      </c>
      <c r="DP97">
        <v>227.512601696665</v>
      </c>
      <c r="DQ97">
        <v>227.82312582160301</v>
      </c>
      <c r="DR97">
        <v>226.25151081181599</v>
      </c>
    </row>
    <row r="98" spans="1:122" x14ac:dyDescent="0.25">
      <c r="A98">
        <v>1.13316790533741</v>
      </c>
      <c r="B98">
        <v>222.50515932494099</v>
      </c>
      <c r="C98">
        <v>223.751771935443</v>
      </c>
      <c r="D98">
        <v>224.58075020821801</v>
      </c>
      <c r="E98">
        <v>222.85236552676699</v>
      </c>
      <c r="F98">
        <v>223.899988315081</v>
      </c>
      <c r="G98">
        <v>224.04500666192399</v>
      </c>
      <c r="H98">
        <v>222.47289265534101</v>
      </c>
      <c r="I98">
        <v>223.14769437667999</v>
      </c>
      <c r="J98">
        <v>223.35201230274501</v>
      </c>
      <c r="K98">
        <v>223.22478248041</v>
      </c>
      <c r="L98">
        <v>224.325664701547</v>
      </c>
      <c r="M98">
        <v>222.30110599869599</v>
      </c>
      <c r="N98">
        <v>223.25856998653001</v>
      </c>
      <c r="O98">
        <v>223.28401944643599</v>
      </c>
      <c r="P98">
        <v>224.58379263276299</v>
      </c>
      <c r="Q98">
        <v>222.40803371794701</v>
      </c>
      <c r="R98">
        <v>219.185418704613</v>
      </c>
      <c r="S98">
        <v>218.237379786356</v>
      </c>
      <c r="T98">
        <v>219.32161327521899</v>
      </c>
      <c r="U98">
        <v>219.417705311194</v>
      </c>
      <c r="V98">
        <v>220.401323590571</v>
      </c>
      <c r="W98">
        <v>219.363058596023</v>
      </c>
      <c r="X98">
        <v>218.874039504601</v>
      </c>
      <c r="Y98">
        <v>219.602033279529</v>
      </c>
      <c r="Z98">
        <v>218.61011931063399</v>
      </c>
      <c r="AA98">
        <v>220.463716460142</v>
      </c>
      <c r="AB98">
        <v>219.60545614765999</v>
      </c>
      <c r="AC98">
        <v>219.89464174648199</v>
      </c>
      <c r="AD98">
        <v>219.22130267956601</v>
      </c>
      <c r="AE98">
        <v>219.778463431251</v>
      </c>
      <c r="AF98">
        <v>219.668906527714</v>
      </c>
      <c r="AG98">
        <v>222.40030008549601</v>
      </c>
      <c r="AH98">
        <v>223.04915710311499</v>
      </c>
      <c r="AI98">
        <v>222.730129013724</v>
      </c>
      <c r="AJ98">
        <v>242.520828109484</v>
      </c>
      <c r="AK98">
        <v>238.271824953183</v>
      </c>
      <c r="AL98">
        <v>229.228103482541</v>
      </c>
      <c r="AM98">
        <v>224.285343813347</v>
      </c>
      <c r="AN98">
        <v>222.83365121520501</v>
      </c>
      <c r="AO98">
        <v>223.19291592534401</v>
      </c>
      <c r="AP98">
        <v>223.35782032020899</v>
      </c>
      <c r="AQ98">
        <v>223.589120767503</v>
      </c>
      <c r="AR98">
        <v>222.11953090701601</v>
      </c>
      <c r="AS98">
        <v>221.23561789707699</v>
      </c>
      <c r="AT98">
        <v>224.41756429806699</v>
      </c>
      <c r="AU98">
        <v>223.172293345453</v>
      </c>
      <c r="AV98">
        <v>222.615372743531</v>
      </c>
      <c r="AW98">
        <v>223.13306771233101</v>
      </c>
      <c r="AX98">
        <v>222.376313552265</v>
      </c>
      <c r="AY98">
        <v>223.727816685894</v>
      </c>
      <c r="AZ98">
        <v>223.14826952265301</v>
      </c>
      <c r="BA98">
        <v>222.641971732645</v>
      </c>
      <c r="BB98">
        <v>222.81259335673201</v>
      </c>
      <c r="BC98">
        <v>222.74246859810299</v>
      </c>
      <c r="BD98">
        <v>221.73241468292599</v>
      </c>
      <c r="BE98">
        <v>223.03039761338499</v>
      </c>
      <c r="BF98">
        <v>223.49370100211601</v>
      </c>
      <c r="BG98">
        <v>222.68231355978301</v>
      </c>
      <c r="BH98">
        <v>221.31232505737199</v>
      </c>
      <c r="BI98">
        <v>223.45712110703701</v>
      </c>
      <c r="BJ98">
        <v>222.00283311870399</v>
      </c>
      <c r="BK98">
        <v>222.03039507899899</v>
      </c>
      <c r="BL98">
        <v>221.56870568695601</v>
      </c>
      <c r="BM98">
        <v>218.789523268414</v>
      </c>
      <c r="BN98">
        <v>219.38050077871901</v>
      </c>
      <c r="BO98">
        <v>219.548541576975</v>
      </c>
      <c r="BP98">
        <v>219.11026436583501</v>
      </c>
      <c r="BQ98">
        <v>220.28078215217801</v>
      </c>
      <c r="BR98">
        <v>219.579406276046</v>
      </c>
      <c r="BS98">
        <v>218.87313842453199</v>
      </c>
      <c r="BT98">
        <v>218.751172172503</v>
      </c>
      <c r="BU98">
        <v>218.507727833952</v>
      </c>
      <c r="BV98">
        <v>219.80404625166901</v>
      </c>
      <c r="BW98">
        <v>220.104638530529</v>
      </c>
      <c r="BX98">
        <v>220.17651708176999</v>
      </c>
      <c r="BY98">
        <v>220.059750913013</v>
      </c>
      <c r="BZ98">
        <v>220.29411923135601</v>
      </c>
      <c r="CA98">
        <v>219.17384231930799</v>
      </c>
      <c r="CB98">
        <v>219.44758286239599</v>
      </c>
      <c r="CC98">
        <v>219.16443093269899</v>
      </c>
      <c r="CD98">
        <v>218.88400846841199</v>
      </c>
      <c r="CE98">
        <v>218.901528018287</v>
      </c>
      <c r="CF98">
        <v>217.99466236356599</v>
      </c>
      <c r="CG98">
        <v>219.026107445051</v>
      </c>
      <c r="CH98">
        <v>220.157839797321</v>
      </c>
      <c r="CI98">
        <v>220.70821974678199</v>
      </c>
      <c r="CJ98">
        <v>218.78450405598599</v>
      </c>
      <c r="CK98">
        <v>218.73444355118201</v>
      </c>
      <c r="CL98">
        <v>217.95500502919401</v>
      </c>
      <c r="CM98">
        <v>220.13055779060701</v>
      </c>
      <c r="CN98">
        <v>217.44043297536899</v>
      </c>
      <c r="CO98">
        <v>218.52832500906499</v>
      </c>
      <c r="CP98">
        <v>219.46174187110199</v>
      </c>
      <c r="CQ98">
        <v>217.72069172445501</v>
      </c>
      <c r="CR98">
        <v>221.76952783348901</v>
      </c>
      <c r="CS98">
        <v>221.08007562444999</v>
      </c>
      <c r="CT98">
        <v>221.12675215777699</v>
      </c>
      <c r="CU98">
        <v>221.64214125914299</v>
      </c>
      <c r="CV98">
        <v>221.99440547024801</v>
      </c>
      <c r="CW98">
        <v>221.46980604498901</v>
      </c>
      <c r="CX98">
        <v>222.482785110252</v>
      </c>
      <c r="CY98">
        <v>224.091662945454</v>
      </c>
      <c r="CZ98">
        <v>225.609877712056</v>
      </c>
      <c r="DA98">
        <v>226.80088918528401</v>
      </c>
      <c r="DB98">
        <v>226.74188433676599</v>
      </c>
      <c r="DC98">
        <v>226.14954633854001</v>
      </c>
      <c r="DD98">
        <v>225.94628748967801</v>
      </c>
      <c r="DE98">
        <v>226.14463496307701</v>
      </c>
      <c r="DF98">
        <v>225.92514397516101</v>
      </c>
      <c r="DG98">
        <v>226.829572028683</v>
      </c>
      <c r="DH98">
        <v>226.26863018102</v>
      </c>
      <c r="DI98">
        <v>226.19364059740599</v>
      </c>
      <c r="DJ98">
        <v>227.50262880782901</v>
      </c>
      <c r="DK98">
        <v>227.257140520494</v>
      </c>
      <c r="DL98">
        <v>226.72047241964901</v>
      </c>
      <c r="DM98">
        <v>225.478601543108</v>
      </c>
      <c r="DN98">
        <v>225.41244045529101</v>
      </c>
      <c r="DO98">
        <v>225.87278996757399</v>
      </c>
      <c r="DP98">
        <v>226.002772283654</v>
      </c>
      <c r="DQ98">
        <v>225.29691044612099</v>
      </c>
      <c r="DR98">
        <v>225.49454140282501</v>
      </c>
    </row>
    <row r="99" spans="1:122" x14ac:dyDescent="0.25">
      <c r="A99">
        <v>1.1426097671939499</v>
      </c>
      <c r="B99">
        <v>221.13973515708599</v>
      </c>
      <c r="C99">
        <v>222.12612708824099</v>
      </c>
      <c r="D99">
        <v>223.043540621397</v>
      </c>
      <c r="E99">
        <v>220.746910445113</v>
      </c>
      <c r="F99">
        <v>222.34357397111299</v>
      </c>
      <c r="G99">
        <v>222.04904821009001</v>
      </c>
      <c r="H99">
        <v>221.88856730834701</v>
      </c>
      <c r="I99">
        <v>222.55957834978301</v>
      </c>
      <c r="J99">
        <v>222.33846766698099</v>
      </c>
      <c r="K99">
        <v>222.04152456532901</v>
      </c>
      <c r="L99">
        <v>222.57762248927099</v>
      </c>
      <c r="M99">
        <v>221.09404265107699</v>
      </c>
      <c r="N99">
        <v>222.00456949588499</v>
      </c>
      <c r="O99">
        <v>222.922414741963</v>
      </c>
      <c r="P99">
        <v>222.70180273662899</v>
      </c>
      <c r="Q99">
        <v>221.835309959504</v>
      </c>
      <c r="R99">
        <v>218.032868779372</v>
      </c>
      <c r="S99">
        <v>217.45288658289101</v>
      </c>
      <c r="T99">
        <v>218.68475289672401</v>
      </c>
      <c r="U99">
        <v>218.04161165606001</v>
      </c>
      <c r="V99">
        <v>218.28752885244799</v>
      </c>
      <c r="W99">
        <v>218.065770589479</v>
      </c>
      <c r="X99">
        <v>217.61395815429299</v>
      </c>
      <c r="Y99">
        <v>218.89731810864399</v>
      </c>
      <c r="Z99">
        <v>218.07746091297801</v>
      </c>
      <c r="AA99">
        <v>218.45772732063</v>
      </c>
      <c r="AB99">
        <v>218.376935306566</v>
      </c>
      <c r="AC99">
        <v>219.807359991807</v>
      </c>
      <c r="AD99">
        <v>218.12068815452801</v>
      </c>
      <c r="AE99">
        <v>217.99096955016199</v>
      </c>
      <c r="AF99">
        <v>218.49415004991701</v>
      </c>
      <c r="AG99">
        <v>220.81528341734699</v>
      </c>
      <c r="AH99">
        <v>222.44825140244899</v>
      </c>
      <c r="AI99">
        <v>221.395188337337</v>
      </c>
      <c r="AJ99">
        <v>241.05944921353199</v>
      </c>
      <c r="AK99">
        <v>236.901689743406</v>
      </c>
      <c r="AL99">
        <v>228.215479036951</v>
      </c>
      <c r="AM99">
        <v>222.91078341670899</v>
      </c>
      <c r="AN99">
        <v>221.468336487074</v>
      </c>
      <c r="AO99">
        <v>221.422768437445</v>
      </c>
      <c r="AP99">
        <v>222.20732497416299</v>
      </c>
      <c r="AQ99">
        <v>221.73569511958399</v>
      </c>
      <c r="AR99">
        <v>220.58740634511901</v>
      </c>
      <c r="AS99">
        <v>221.00268716872301</v>
      </c>
      <c r="AT99">
        <v>222.09929195357699</v>
      </c>
      <c r="AU99">
        <v>221.63685550132499</v>
      </c>
      <c r="AV99">
        <v>221.19065833076399</v>
      </c>
      <c r="AW99">
        <v>222.09784368464301</v>
      </c>
      <c r="AX99">
        <v>220.49339182148401</v>
      </c>
      <c r="AY99">
        <v>222.11129690780399</v>
      </c>
      <c r="AZ99">
        <v>222.43856410858601</v>
      </c>
      <c r="BA99">
        <v>219.88339899041</v>
      </c>
      <c r="BB99">
        <v>221.85834713363599</v>
      </c>
      <c r="BC99">
        <v>220.625761239208</v>
      </c>
      <c r="BD99">
        <v>221.515684371323</v>
      </c>
      <c r="BE99">
        <v>221.546352155926</v>
      </c>
      <c r="BF99">
        <v>221.818929992134</v>
      </c>
      <c r="BG99">
        <v>221.20099974184899</v>
      </c>
      <c r="BH99">
        <v>221.196930646992</v>
      </c>
      <c r="BI99">
        <v>221.836055273922</v>
      </c>
      <c r="BJ99">
        <v>220.93210496919099</v>
      </c>
      <c r="BK99">
        <v>219.98988378338899</v>
      </c>
      <c r="BL99">
        <v>219.65679215759101</v>
      </c>
      <c r="BM99">
        <v>217.15266299073201</v>
      </c>
      <c r="BN99">
        <v>218.04148005349199</v>
      </c>
      <c r="BO99">
        <v>218.24248791789699</v>
      </c>
      <c r="BP99">
        <v>217.915453409435</v>
      </c>
      <c r="BQ99">
        <v>219.014071093653</v>
      </c>
      <c r="BR99">
        <v>218.13134178227401</v>
      </c>
      <c r="BS99">
        <v>217.94332047019901</v>
      </c>
      <c r="BT99">
        <v>217.36306444535199</v>
      </c>
      <c r="BU99">
        <v>217.426454582964</v>
      </c>
      <c r="BV99">
        <v>218.297979927081</v>
      </c>
      <c r="BW99">
        <v>218.90572612389701</v>
      </c>
      <c r="BX99">
        <v>219.4207595716</v>
      </c>
      <c r="BY99">
        <v>218.74796426636499</v>
      </c>
      <c r="BZ99">
        <v>218.95964918314101</v>
      </c>
      <c r="CA99">
        <v>218.43651656100599</v>
      </c>
      <c r="CB99">
        <v>218.47708847957199</v>
      </c>
      <c r="CC99">
        <v>218.473251195149</v>
      </c>
      <c r="CD99">
        <v>218.73956041917799</v>
      </c>
      <c r="CE99">
        <v>218.581539792223</v>
      </c>
      <c r="CF99">
        <v>217.75420543907001</v>
      </c>
      <c r="CG99">
        <v>218.05334806710201</v>
      </c>
      <c r="CH99">
        <v>218.37963564800401</v>
      </c>
      <c r="CI99">
        <v>219.151857308941</v>
      </c>
      <c r="CJ99">
        <v>218.31613492747201</v>
      </c>
      <c r="CK99">
        <v>217.37841370266</v>
      </c>
      <c r="CL99">
        <v>217.032356947599</v>
      </c>
      <c r="CM99">
        <v>219.277353182638</v>
      </c>
      <c r="CN99">
        <v>216.88619653109799</v>
      </c>
      <c r="CO99">
        <v>218.12814545792199</v>
      </c>
      <c r="CP99">
        <v>218.53192809813601</v>
      </c>
      <c r="CQ99">
        <v>216.00339400995</v>
      </c>
      <c r="CR99">
        <v>219.692704771639</v>
      </c>
      <c r="CS99">
        <v>219.82379263302701</v>
      </c>
      <c r="CT99">
        <v>220.024865404412</v>
      </c>
      <c r="CU99">
        <v>220.2144980715</v>
      </c>
      <c r="CV99">
        <v>220.13449277925599</v>
      </c>
      <c r="CW99">
        <v>219.85678944160301</v>
      </c>
      <c r="CX99">
        <v>221.553461722995</v>
      </c>
      <c r="CY99">
        <v>223.29357425064799</v>
      </c>
      <c r="CZ99">
        <v>223.65563026162999</v>
      </c>
      <c r="DA99">
        <v>225.62654619526</v>
      </c>
      <c r="DB99">
        <v>224.885786072673</v>
      </c>
      <c r="DC99">
        <v>224.810906715969</v>
      </c>
      <c r="DD99">
        <v>225.25289979092199</v>
      </c>
      <c r="DE99">
        <v>224.638250056564</v>
      </c>
      <c r="DF99">
        <v>224.159097103329</v>
      </c>
      <c r="DG99">
        <v>224.96277598968601</v>
      </c>
      <c r="DH99">
        <v>224.84285161109199</v>
      </c>
      <c r="DI99">
        <v>224.82271003328901</v>
      </c>
      <c r="DJ99">
        <v>226.01539242606799</v>
      </c>
      <c r="DK99">
        <v>225.762437991198</v>
      </c>
      <c r="DL99">
        <v>224.78651399192901</v>
      </c>
      <c r="DM99">
        <v>225.03098483963501</v>
      </c>
      <c r="DN99">
        <v>223.5615895274</v>
      </c>
      <c r="DO99">
        <v>223.870851768829</v>
      </c>
      <c r="DP99">
        <v>224.04242697155499</v>
      </c>
      <c r="DQ99">
        <v>223.883246577709</v>
      </c>
      <c r="DR99">
        <v>223.354972223197</v>
      </c>
    </row>
    <row r="100" spans="1:122" x14ac:dyDescent="0.25">
      <c r="A100">
        <v>1.1520516290504901</v>
      </c>
      <c r="B100">
        <v>220.16074586755499</v>
      </c>
      <c r="C100">
        <v>221.31898380189901</v>
      </c>
      <c r="D100">
        <v>221.68016501842101</v>
      </c>
      <c r="E100">
        <v>220.663836142978</v>
      </c>
      <c r="F100">
        <v>220.47057909858799</v>
      </c>
      <c r="G100">
        <v>220.722464634613</v>
      </c>
      <c r="H100">
        <v>220.61246929164801</v>
      </c>
      <c r="I100">
        <v>221.31085755404399</v>
      </c>
      <c r="J100">
        <v>221.305715883738</v>
      </c>
      <c r="K100">
        <v>221.57915565311001</v>
      </c>
      <c r="L100">
        <v>221.22694051987401</v>
      </c>
      <c r="M100">
        <v>220.712519487805</v>
      </c>
      <c r="N100">
        <v>220.39658043440599</v>
      </c>
      <c r="O100">
        <v>221.01565515090201</v>
      </c>
      <c r="P100">
        <v>220.791687749201</v>
      </c>
      <c r="Q100">
        <v>220.65498465447001</v>
      </c>
      <c r="R100">
        <v>216.55515134278599</v>
      </c>
      <c r="S100">
        <v>215.70765973083101</v>
      </c>
      <c r="T100">
        <v>217.17521568243299</v>
      </c>
      <c r="U100">
        <v>217.281224571042</v>
      </c>
      <c r="V100">
        <v>217.117203506354</v>
      </c>
      <c r="W100">
        <v>217.14083814238899</v>
      </c>
      <c r="X100">
        <v>216.36776076827999</v>
      </c>
      <c r="Y100">
        <v>217.553266806246</v>
      </c>
      <c r="Z100">
        <v>217.935800522119</v>
      </c>
      <c r="AA100">
        <v>216.851825094113</v>
      </c>
      <c r="AB100">
        <v>216.823741484046</v>
      </c>
      <c r="AC100">
        <v>217.54702842654001</v>
      </c>
      <c r="AD100">
        <v>216.601432989301</v>
      </c>
      <c r="AE100">
        <v>217.54569178325701</v>
      </c>
      <c r="AF100">
        <v>217.75593250609899</v>
      </c>
      <c r="AG100">
        <v>220.33339665072899</v>
      </c>
      <c r="AH100">
        <v>221.042910214416</v>
      </c>
      <c r="AI100">
        <v>220.21005855689799</v>
      </c>
      <c r="AJ100">
        <v>239.73787467203999</v>
      </c>
      <c r="AK100">
        <v>235.17798712125901</v>
      </c>
      <c r="AL100">
        <v>226.99871431668501</v>
      </c>
      <c r="AM100">
        <v>221.15929758153399</v>
      </c>
      <c r="AN100">
        <v>221.67932877942101</v>
      </c>
      <c r="AO100">
        <v>220.28500120557399</v>
      </c>
      <c r="AP100">
        <v>220.310825663033</v>
      </c>
      <c r="AQ100">
        <v>220.962263526942</v>
      </c>
      <c r="AR100">
        <v>219.27195497407001</v>
      </c>
      <c r="AS100">
        <v>220.038803248184</v>
      </c>
      <c r="AT100">
        <v>220.702130784746</v>
      </c>
      <c r="AU100">
        <v>219.94812693881701</v>
      </c>
      <c r="AV100">
        <v>220.40763501309601</v>
      </c>
      <c r="AW100">
        <v>220.20453955777799</v>
      </c>
      <c r="AX100">
        <v>219.93830854348101</v>
      </c>
      <c r="AY100">
        <v>220.99215670628001</v>
      </c>
      <c r="AZ100">
        <v>221.267066520583</v>
      </c>
      <c r="BA100">
        <v>219.306098353008</v>
      </c>
      <c r="BB100">
        <v>220.97857647372501</v>
      </c>
      <c r="BC100">
        <v>219.415648453465</v>
      </c>
      <c r="BD100">
        <v>219.961117056397</v>
      </c>
      <c r="BE100">
        <v>220.04409166252901</v>
      </c>
      <c r="BF100">
        <v>220.65718367173201</v>
      </c>
      <c r="BG100">
        <v>220.619628427142</v>
      </c>
      <c r="BH100">
        <v>220.71817743199799</v>
      </c>
      <c r="BI100">
        <v>220.28183820855401</v>
      </c>
      <c r="BJ100">
        <v>219.39876923616899</v>
      </c>
      <c r="BK100">
        <v>218.077832541476</v>
      </c>
      <c r="BL100">
        <v>219.04040391003801</v>
      </c>
      <c r="BM100">
        <v>216.405171662702</v>
      </c>
      <c r="BN100">
        <v>217.79034630189901</v>
      </c>
      <c r="BO100">
        <v>216.76719282705301</v>
      </c>
      <c r="BP100">
        <v>216.25223284021601</v>
      </c>
      <c r="BQ100">
        <v>217.01004183926099</v>
      </c>
      <c r="BR100">
        <v>217.32427392695399</v>
      </c>
      <c r="BS100">
        <v>216.479778478642</v>
      </c>
      <c r="BT100">
        <v>216.48825034581299</v>
      </c>
      <c r="BU100">
        <v>216.13566959946499</v>
      </c>
      <c r="BV100">
        <v>217.76299500683899</v>
      </c>
      <c r="BW100">
        <v>217.55094553893599</v>
      </c>
      <c r="BX100">
        <v>217.584175159273</v>
      </c>
      <c r="BY100">
        <v>217.27554083848099</v>
      </c>
      <c r="BZ100">
        <v>216.944641223627</v>
      </c>
      <c r="CA100">
        <v>217.22735610115501</v>
      </c>
      <c r="CB100">
        <v>217.715190762015</v>
      </c>
      <c r="CC100">
        <v>217.02249455987899</v>
      </c>
      <c r="CD100">
        <v>218.330435029623</v>
      </c>
      <c r="CE100">
        <v>217.29153586574401</v>
      </c>
      <c r="CF100">
        <v>217.16769010074199</v>
      </c>
      <c r="CG100">
        <v>217.01977517594</v>
      </c>
      <c r="CH100">
        <v>217.25304559114701</v>
      </c>
      <c r="CI100">
        <v>217.12314160154199</v>
      </c>
      <c r="CJ100">
        <v>217.69057409689501</v>
      </c>
      <c r="CK100">
        <v>216.12298568911899</v>
      </c>
      <c r="CL100">
        <v>216.08738473373</v>
      </c>
      <c r="CM100">
        <v>217.84054464081601</v>
      </c>
      <c r="CN100">
        <v>215.91669534703101</v>
      </c>
      <c r="CO100">
        <v>217.07190315287701</v>
      </c>
      <c r="CP100">
        <v>217.04848807876701</v>
      </c>
      <c r="CQ100">
        <v>214.70826417553201</v>
      </c>
      <c r="CR100">
        <v>218.31151138529</v>
      </c>
      <c r="CS100">
        <v>218.32561053155399</v>
      </c>
      <c r="CT100">
        <v>218.54744815718499</v>
      </c>
      <c r="CU100">
        <v>218.36356091452899</v>
      </c>
      <c r="CV100">
        <v>218.792964804485</v>
      </c>
      <c r="CW100">
        <v>219.397436177088</v>
      </c>
      <c r="CX100">
        <v>219.75431137262001</v>
      </c>
      <c r="CY100">
        <v>222.02667057530999</v>
      </c>
      <c r="CZ100">
        <v>222.10752572275501</v>
      </c>
      <c r="DA100">
        <v>224.920261655893</v>
      </c>
      <c r="DB100">
        <v>223.45774141915101</v>
      </c>
      <c r="DC100">
        <v>223.43986320684201</v>
      </c>
      <c r="DD100">
        <v>224.31736563715401</v>
      </c>
      <c r="DE100">
        <v>223.26334382892301</v>
      </c>
      <c r="DF100">
        <v>223.070735025289</v>
      </c>
      <c r="DG100">
        <v>223.82309460131501</v>
      </c>
      <c r="DH100">
        <v>223.75648171602501</v>
      </c>
      <c r="DI100">
        <v>224.04704288369899</v>
      </c>
      <c r="DJ100">
        <v>224.12174401266699</v>
      </c>
      <c r="DK100">
        <v>225.191476686318</v>
      </c>
      <c r="DL100">
        <v>223.61857550764199</v>
      </c>
      <c r="DM100">
        <v>224.42606532232199</v>
      </c>
      <c r="DN100">
        <v>222.700146312626</v>
      </c>
      <c r="DO100">
        <v>223.14971423186</v>
      </c>
      <c r="DP100">
        <v>222.64922352914701</v>
      </c>
      <c r="DQ100">
        <v>223.42143444692101</v>
      </c>
      <c r="DR100">
        <v>221.90908718162399</v>
      </c>
    </row>
    <row r="101" spans="1:122" x14ac:dyDescent="0.25">
      <c r="A101">
        <v>1.16149349090703</v>
      </c>
      <c r="B101">
        <v>218.864771390936</v>
      </c>
      <c r="C101">
        <v>219.061280972036</v>
      </c>
      <c r="D101">
        <v>220.232702980563</v>
      </c>
      <c r="E101">
        <v>219.23410706947499</v>
      </c>
      <c r="F101">
        <v>219.472620614383</v>
      </c>
      <c r="G101">
        <v>219.534485014784</v>
      </c>
      <c r="H101">
        <v>218.84580169605999</v>
      </c>
      <c r="I101">
        <v>219.46728531542701</v>
      </c>
      <c r="J101">
        <v>219.94250116324801</v>
      </c>
      <c r="K101">
        <v>220.12352926094701</v>
      </c>
      <c r="L101">
        <v>220.09484740793201</v>
      </c>
      <c r="M101">
        <v>219.01455256857</v>
      </c>
      <c r="N101">
        <v>219.671519929428</v>
      </c>
      <c r="O101">
        <v>219.79551684038401</v>
      </c>
      <c r="P101">
        <v>219.762814251284</v>
      </c>
      <c r="Q101">
        <v>219.06698486147101</v>
      </c>
      <c r="R101">
        <v>216.134627836639</v>
      </c>
      <c r="S101">
        <v>214.27512323551099</v>
      </c>
      <c r="T101">
        <v>217.10657738012301</v>
      </c>
      <c r="U101">
        <v>215.67535312149201</v>
      </c>
      <c r="V101">
        <v>216.25759223815299</v>
      </c>
      <c r="W101">
        <v>216.405314265832</v>
      </c>
      <c r="X101">
        <v>215.17214419836401</v>
      </c>
      <c r="Y101">
        <v>216.24899237051699</v>
      </c>
      <c r="Z101">
        <v>215.99637021539101</v>
      </c>
      <c r="AA101">
        <v>215.62854853414399</v>
      </c>
      <c r="AB101">
        <v>215.44283576453</v>
      </c>
      <c r="AC101">
        <v>216.199411021673</v>
      </c>
      <c r="AD101">
        <v>216.17981830828799</v>
      </c>
      <c r="AE101">
        <v>216.302384854054</v>
      </c>
      <c r="AF101">
        <v>216.66811322056199</v>
      </c>
      <c r="AG101">
        <v>219.17867651422901</v>
      </c>
      <c r="AH101">
        <v>220.01928303817201</v>
      </c>
      <c r="AI101">
        <v>218.80178108545101</v>
      </c>
      <c r="AJ101">
        <v>238.68075751045799</v>
      </c>
      <c r="AK101">
        <v>234.31098203486701</v>
      </c>
      <c r="AL101">
        <v>225.547904305157</v>
      </c>
      <c r="AM101">
        <v>220.94360693700901</v>
      </c>
      <c r="AN101">
        <v>220.07965831833101</v>
      </c>
      <c r="AO101">
        <v>219.37429106125501</v>
      </c>
      <c r="AP101">
        <v>219.365158857756</v>
      </c>
      <c r="AQ101">
        <v>219.658454994133</v>
      </c>
      <c r="AR101">
        <v>218.46136987705</v>
      </c>
      <c r="AS101">
        <v>217.87211473825499</v>
      </c>
      <c r="AT101">
        <v>220.00421889805801</v>
      </c>
      <c r="AU101">
        <v>219.14844445853601</v>
      </c>
      <c r="AV101">
        <v>218.78395641961799</v>
      </c>
      <c r="AW101">
        <v>218.885536160854</v>
      </c>
      <c r="AX101">
        <v>218.707738733837</v>
      </c>
      <c r="AY101">
        <v>219.51737410484799</v>
      </c>
      <c r="AZ101">
        <v>220.25007465855401</v>
      </c>
      <c r="BA101">
        <v>217.98363012029199</v>
      </c>
      <c r="BB101">
        <v>219.675235643246</v>
      </c>
      <c r="BC101">
        <v>218.21800806489</v>
      </c>
      <c r="BD101">
        <v>218.29233107041901</v>
      </c>
      <c r="BE101">
        <v>218.67940763124801</v>
      </c>
      <c r="BF101">
        <v>219.37314029259699</v>
      </c>
      <c r="BG101">
        <v>218.83921472786901</v>
      </c>
      <c r="BH101">
        <v>218.324951366015</v>
      </c>
      <c r="BI101">
        <v>219.214877306136</v>
      </c>
      <c r="BJ101">
        <v>218.524670349948</v>
      </c>
      <c r="BK101">
        <v>217.95571443268199</v>
      </c>
      <c r="BL101">
        <v>217.938293574699</v>
      </c>
      <c r="BM101">
        <v>216.216921458207</v>
      </c>
      <c r="BN101">
        <v>216.21257750557899</v>
      </c>
      <c r="BO101">
        <v>215.60218998485101</v>
      </c>
      <c r="BP101">
        <v>215.239588002712</v>
      </c>
      <c r="BQ101">
        <v>215.81294342243399</v>
      </c>
      <c r="BR101">
        <v>215.569661842594</v>
      </c>
      <c r="BS101">
        <v>215.540749764792</v>
      </c>
      <c r="BT101">
        <v>214.862726558703</v>
      </c>
      <c r="BU101">
        <v>214.25391355256701</v>
      </c>
      <c r="BV101">
        <v>215.959312301343</v>
      </c>
      <c r="BW101">
        <v>216.54089410104001</v>
      </c>
      <c r="BX101">
        <v>216.726743352147</v>
      </c>
      <c r="BY101">
        <v>216.30372207866199</v>
      </c>
      <c r="BZ101">
        <v>215.895687387865</v>
      </c>
      <c r="CA101">
        <v>215.55250179259201</v>
      </c>
      <c r="CB101">
        <v>216.87736128101099</v>
      </c>
      <c r="CC101">
        <v>216.060710311793</v>
      </c>
      <c r="CD101">
        <v>217.128286921561</v>
      </c>
      <c r="CE101">
        <v>214.976764812369</v>
      </c>
      <c r="CF101">
        <v>215.57163316326799</v>
      </c>
      <c r="CG101">
        <v>216.16734666442599</v>
      </c>
      <c r="CH101">
        <v>216.81451422894301</v>
      </c>
      <c r="CI101">
        <v>215.620718195162</v>
      </c>
      <c r="CJ101">
        <v>215.807420958737</v>
      </c>
      <c r="CK101">
        <v>215.319145512034</v>
      </c>
      <c r="CL101">
        <v>215.556747601269</v>
      </c>
      <c r="CM101">
        <v>216.81089170403101</v>
      </c>
      <c r="CN101">
        <v>215.06091051045999</v>
      </c>
      <c r="CO101">
        <v>215.73212126163301</v>
      </c>
      <c r="CP101">
        <v>216.41127066963099</v>
      </c>
      <c r="CQ101">
        <v>214.297382512577</v>
      </c>
      <c r="CR101">
        <v>217.55815212843299</v>
      </c>
      <c r="CS101">
        <v>217.098743438453</v>
      </c>
      <c r="CT101">
        <v>217.243597410143</v>
      </c>
      <c r="CU101">
        <v>216.85696060822099</v>
      </c>
      <c r="CV101">
        <v>217.22366711618301</v>
      </c>
      <c r="CW101">
        <v>217.975188073738</v>
      </c>
      <c r="CX101">
        <v>218.49570151008601</v>
      </c>
      <c r="CY101">
        <v>220.42392853949801</v>
      </c>
      <c r="CZ101">
        <v>220.90221112411501</v>
      </c>
      <c r="DA101">
        <v>223.386980900384</v>
      </c>
      <c r="DB101">
        <v>222.16908986454999</v>
      </c>
      <c r="DC101">
        <v>222.321712909289</v>
      </c>
      <c r="DD101">
        <v>222.325087794311</v>
      </c>
      <c r="DE101">
        <v>222.51170464619</v>
      </c>
      <c r="DF101">
        <v>222.41256890446701</v>
      </c>
      <c r="DG101">
        <v>222.496064434202</v>
      </c>
      <c r="DH101">
        <v>222.52877845520899</v>
      </c>
      <c r="DI101">
        <v>223.192415993487</v>
      </c>
      <c r="DJ101">
        <v>222.95343725578201</v>
      </c>
      <c r="DK101">
        <v>223.04052238102</v>
      </c>
      <c r="DL101">
        <v>222.49072703721399</v>
      </c>
      <c r="DM101">
        <v>222.33861660120499</v>
      </c>
      <c r="DN101">
        <v>221.931182030824</v>
      </c>
      <c r="DO101">
        <v>222.068336822232</v>
      </c>
      <c r="DP101">
        <v>222.489960891121</v>
      </c>
      <c r="DQ101">
        <v>220.76348452743699</v>
      </c>
      <c r="DR101">
        <v>220.58774702707899</v>
      </c>
    </row>
    <row r="102" spans="1:122" x14ac:dyDescent="0.25">
      <c r="A102">
        <v>1.17093535276357</v>
      </c>
      <c r="B102">
        <v>216.88510484387101</v>
      </c>
      <c r="C102">
        <v>218.46976415499799</v>
      </c>
      <c r="D102">
        <v>218.32433495636101</v>
      </c>
      <c r="E102">
        <v>218.46298391984399</v>
      </c>
      <c r="F102">
        <v>218.40173220295</v>
      </c>
      <c r="G102">
        <v>217.96190722305499</v>
      </c>
      <c r="H102">
        <v>216.93570113000999</v>
      </c>
      <c r="I102">
        <v>218.37460433769499</v>
      </c>
      <c r="J102">
        <v>217.88273496672099</v>
      </c>
      <c r="K102">
        <v>218.827096915835</v>
      </c>
      <c r="L102">
        <v>219.15508378354801</v>
      </c>
      <c r="M102">
        <v>217.137008249047</v>
      </c>
      <c r="N102">
        <v>219.21870633657201</v>
      </c>
      <c r="O102">
        <v>218.149717820456</v>
      </c>
      <c r="P102">
        <v>218.523860806995</v>
      </c>
      <c r="Q102">
        <v>217.93433868417</v>
      </c>
      <c r="R102">
        <v>214.79372854385699</v>
      </c>
      <c r="S102">
        <v>213.63207984679599</v>
      </c>
      <c r="T102">
        <v>216.380330548769</v>
      </c>
      <c r="U102">
        <v>214.27398011980901</v>
      </c>
      <c r="V102">
        <v>215.32393081168399</v>
      </c>
      <c r="W102">
        <v>216.012493639273</v>
      </c>
      <c r="X102">
        <v>213.93576970676801</v>
      </c>
      <c r="Y102">
        <v>215.18187372468199</v>
      </c>
      <c r="Z102">
        <v>215.35370912074799</v>
      </c>
      <c r="AA102">
        <v>215.26473147734399</v>
      </c>
      <c r="AB102">
        <v>214.40101995285801</v>
      </c>
      <c r="AC102">
        <v>216.119136192638</v>
      </c>
      <c r="AD102">
        <v>215.199447312904</v>
      </c>
      <c r="AE102">
        <v>215.11438733953699</v>
      </c>
      <c r="AF102">
        <v>215.28633943271399</v>
      </c>
      <c r="AG102">
        <v>217.74615819594899</v>
      </c>
      <c r="AH102">
        <v>218.33713064883</v>
      </c>
      <c r="AI102">
        <v>217.99598907252499</v>
      </c>
      <c r="AJ102">
        <v>237.794026164672</v>
      </c>
      <c r="AK102">
        <v>233.390966932933</v>
      </c>
      <c r="AL102">
        <v>223.61364276048801</v>
      </c>
      <c r="AM102">
        <v>219.16390988575699</v>
      </c>
      <c r="AN102">
        <v>218.15865618906199</v>
      </c>
      <c r="AO102">
        <v>217.43540833208499</v>
      </c>
      <c r="AP102">
        <v>218.614052157717</v>
      </c>
      <c r="AQ102">
        <v>218.97503177834901</v>
      </c>
      <c r="AR102">
        <v>217.428464228396</v>
      </c>
      <c r="AS102">
        <v>216.94511829756601</v>
      </c>
      <c r="AT102">
        <v>219.10383937361399</v>
      </c>
      <c r="AU102">
        <v>218.07877919989701</v>
      </c>
      <c r="AV102">
        <v>217.283791908555</v>
      </c>
      <c r="AW102">
        <v>218.21296421103</v>
      </c>
      <c r="AX102">
        <v>216.77022560818301</v>
      </c>
      <c r="AY102">
        <v>218.31652186551599</v>
      </c>
      <c r="AZ102">
        <v>218.70541660660601</v>
      </c>
      <c r="BA102">
        <v>217.28469412069899</v>
      </c>
      <c r="BB102">
        <v>217.806173494566</v>
      </c>
      <c r="BC102">
        <v>217.130297874013</v>
      </c>
      <c r="BD102">
        <v>217.25831527144399</v>
      </c>
      <c r="BE102">
        <v>217.323552629901</v>
      </c>
      <c r="BF102">
        <v>217.435331536392</v>
      </c>
      <c r="BG102">
        <v>217.539743775099</v>
      </c>
      <c r="BH102">
        <v>216.47586498945199</v>
      </c>
      <c r="BI102">
        <v>218.58109511781299</v>
      </c>
      <c r="BJ102">
        <v>217.331057365634</v>
      </c>
      <c r="BK102">
        <v>216.69482616918501</v>
      </c>
      <c r="BL102">
        <v>216.56318566578199</v>
      </c>
      <c r="BM102">
        <v>214.87845686510701</v>
      </c>
      <c r="BN102">
        <v>215.85233386135499</v>
      </c>
      <c r="BO102">
        <v>214.91149534049501</v>
      </c>
      <c r="BP102">
        <v>214.73634521940201</v>
      </c>
      <c r="BQ102">
        <v>215.51216004674399</v>
      </c>
      <c r="BR102">
        <v>214.729761587562</v>
      </c>
      <c r="BS102">
        <v>214.74372492140401</v>
      </c>
      <c r="BT102">
        <v>214.07346579234499</v>
      </c>
      <c r="BU102">
        <v>213.57694260679301</v>
      </c>
      <c r="BV102">
        <v>214.569994600782</v>
      </c>
      <c r="BW102">
        <v>215.21348863006801</v>
      </c>
      <c r="BX102">
        <v>215.62467233289701</v>
      </c>
      <c r="BY102">
        <v>215.20293596646999</v>
      </c>
      <c r="BZ102">
        <v>215.03591494201299</v>
      </c>
      <c r="CA102">
        <v>214.98892226996301</v>
      </c>
      <c r="CB102">
        <v>216.05539821373699</v>
      </c>
      <c r="CC102">
        <v>214.79040563196</v>
      </c>
      <c r="CD102">
        <v>215.331363590161</v>
      </c>
      <c r="CE102">
        <v>214.58544248588299</v>
      </c>
      <c r="CF102">
        <v>214.387420228384</v>
      </c>
      <c r="CG102">
        <v>214.935547293517</v>
      </c>
      <c r="CH102">
        <v>216.04065315660901</v>
      </c>
      <c r="CI102">
        <v>214.94046865374801</v>
      </c>
      <c r="CJ102">
        <v>215.16958172643001</v>
      </c>
      <c r="CK102">
        <v>214.20174141161201</v>
      </c>
      <c r="CL102">
        <v>214.93606063591201</v>
      </c>
      <c r="CM102">
        <v>215.45389185032599</v>
      </c>
      <c r="CN102">
        <v>213.93756369853</v>
      </c>
      <c r="CO102">
        <v>214.36196164148799</v>
      </c>
      <c r="CP102">
        <v>215.10522066567501</v>
      </c>
      <c r="CQ102">
        <v>213.31481626729499</v>
      </c>
      <c r="CR102">
        <v>216.889676375454</v>
      </c>
      <c r="CS102">
        <v>216.063710590255</v>
      </c>
      <c r="CT102">
        <v>215.713360387671</v>
      </c>
      <c r="CU102">
        <v>215.90321495013501</v>
      </c>
      <c r="CV102">
        <v>216.43627491529199</v>
      </c>
      <c r="CW102">
        <v>216.100655083107</v>
      </c>
      <c r="CX102">
        <v>217.05525665702899</v>
      </c>
      <c r="CY102">
        <v>219.49297978300001</v>
      </c>
      <c r="CZ102">
        <v>219.230740760494</v>
      </c>
      <c r="DA102">
        <v>222.84552820626999</v>
      </c>
      <c r="DB102">
        <v>220.191973117907</v>
      </c>
      <c r="DC102">
        <v>220.46175118529999</v>
      </c>
      <c r="DD102">
        <v>220.78780884553399</v>
      </c>
      <c r="DE102">
        <v>221.33779453265399</v>
      </c>
      <c r="DF102">
        <v>221.750213789334</v>
      </c>
      <c r="DG102">
        <v>221.26873510532801</v>
      </c>
      <c r="DH102">
        <v>221.25675085769299</v>
      </c>
      <c r="DI102">
        <v>221.24660854246599</v>
      </c>
      <c r="DJ102">
        <v>222.13200468772601</v>
      </c>
      <c r="DK102">
        <v>221.996904668371</v>
      </c>
      <c r="DL102">
        <v>221.12339860882301</v>
      </c>
      <c r="DM102">
        <v>221.71306455242001</v>
      </c>
      <c r="DN102">
        <v>220.773710823973</v>
      </c>
      <c r="DO102">
        <v>219.78274244237301</v>
      </c>
      <c r="DP102">
        <v>220.82231952959901</v>
      </c>
      <c r="DQ102">
        <v>219.250362003693</v>
      </c>
      <c r="DR102">
        <v>219.69202067068801</v>
      </c>
    </row>
    <row r="103" spans="1:122" x14ac:dyDescent="0.25">
      <c r="A103">
        <v>1.1803772146201099</v>
      </c>
      <c r="B103">
        <v>215.98685290147401</v>
      </c>
      <c r="C103">
        <v>217.312700258017</v>
      </c>
      <c r="D103">
        <v>218.34774848764599</v>
      </c>
      <c r="E103">
        <v>217.14871936445499</v>
      </c>
      <c r="F103">
        <v>217.12124041394</v>
      </c>
      <c r="G103">
        <v>216.15480420771499</v>
      </c>
      <c r="H103">
        <v>216.02610358794601</v>
      </c>
      <c r="I103">
        <v>217.16061794719599</v>
      </c>
      <c r="J103">
        <v>216.98939909178901</v>
      </c>
      <c r="K103">
        <v>218.019955059442</v>
      </c>
      <c r="L103">
        <v>217.797523867601</v>
      </c>
      <c r="M103">
        <v>216.51032962947599</v>
      </c>
      <c r="N103">
        <v>217.24287853204001</v>
      </c>
      <c r="O103">
        <v>217.11783933886801</v>
      </c>
      <c r="P103">
        <v>217.450416233212</v>
      </c>
      <c r="Q103">
        <v>217.14129332137699</v>
      </c>
      <c r="R103">
        <v>213.99033145090499</v>
      </c>
      <c r="S103">
        <v>213.13111837946801</v>
      </c>
      <c r="T103">
        <v>214.46652427510699</v>
      </c>
      <c r="U103">
        <v>213.92188308035301</v>
      </c>
      <c r="V103">
        <v>214.02155898461299</v>
      </c>
      <c r="W103">
        <v>214.64093384508701</v>
      </c>
      <c r="X103">
        <v>212.37480412745001</v>
      </c>
      <c r="Y103">
        <v>214.501566348621</v>
      </c>
      <c r="Z103">
        <v>214.50029429992901</v>
      </c>
      <c r="AA103">
        <v>214.19940166319</v>
      </c>
      <c r="AB103">
        <v>213.81697180588299</v>
      </c>
      <c r="AC103">
        <v>214.76433377529</v>
      </c>
      <c r="AD103">
        <v>214.471756291064</v>
      </c>
      <c r="AE103">
        <v>214.22761654393901</v>
      </c>
      <c r="AF103">
        <v>213.24594214660101</v>
      </c>
      <c r="AG103">
        <v>216.912050991245</v>
      </c>
      <c r="AH103">
        <v>217.12797017632599</v>
      </c>
      <c r="AI103">
        <v>217.40006843672799</v>
      </c>
      <c r="AJ103">
        <v>237.056678797518</v>
      </c>
      <c r="AK103">
        <v>232.28031286318</v>
      </c>
      <c r="AL103">
        <v>222.95925982865</v>
      </c>
      <c r="AM103">
        <v>217.67658928103</v>
      </c>
      <c r="AN103">
        <v>216.839336801927</v>
      </c>
      <c r="AO103">
        <v>216.24721608457</v>
      </c>
      <c r="AP103">
        <v>217.03522005754499</v>
      </c>
      <c r="AQ103">
        <v>216.97124785596699</v>
      </c>
      <c r="AR103">
        <v>215.40482857497199</v>
      </c>
      <c r="AS103">
        <v>215.888119483796</v>
      </c>
      <c r="AT103">
        <v>218.03852755761099</v>
      </c>
      <c r="AU103">
        <v>217.759912477787</v>
      </c>
      <c r="AV103">
        <v>216.260963282879</v>
      </c>
      <c r="AW103">
        <v>217.72536301790399</v>
      </c>
      <c r="AX103">
        <v>215.558970924618</v>
      </c>
      <c r="AY103">
        <v>217.817912647143</v>
      </c>
      <c r="AZ103">
        <v>217.969124423083</v>
      </c>
      <c r="BA103">
        <v>215.603898489741</v>
      </c>
      <c r="BB103">
        <v>217.33525957786301</v>
      </c>
      <c r="BC103">
        <v>216.15160705930899</v>
      </c>
      <c r="BD103">
        <v>216.11288133653301</v>
      </c>
      <c r="BE103">
        <v>216.31390520824999</v>
      </c>
      <c r="BF103">
        <v>216.291554688502</v>
      </c>
      <c r="BG103">
        <v>216.60750188367601</v>
      </c>
      <c r="BH103">
        <v>216.02233049501899</v>
      </c>
      <c r="BI103">
        <v>217.38240988771099</v>
      </c>
      <c r="BJ103">
        <v>215.82197926406499</v>
      </c>
      <c r="BK103">
        <v>215.51681471219399</v>
      </c>
      <c r="BL103">
        <v>215.393308420045</v>
      </c>
      <c r="BM103">
        <v>213.73293513606399</v>
      </c>
      <c r="BN103">
        <v>214.999595836797</v>
      </c>
      <c r="BO103">
        <v>213.98680761317701</v>
      </c>
      <c r="BP103">
        <v>213.88277347863499</v>
      </c>
      <c r="BQ103">
        <v>214.687426468502</v>
      </c>
      <c r="BR103">
        <v>214.45779606884</v>
      </c>
      <c r="BS103">
        <v>213.45043155867401</v>
      </c>
      <c r="BT103">
        <v>213.57430323793099</v>
      </c>
      <c r="BU103">
        <v>212.95136013331799</v>
      </c>
      <c r="BV103">
        <v>214.09473633050999</v>
      </c>
      <c r="BW103">
        <v>214.85140686786201</v>
      </c>
      <c r="BX103">
        <v>214.84515247435101</v>
      </c>
      <c r="BY103">
        <v>214.59476073438199</v>
      </c>
      <c r="BZ103">
        <v>214.775058967185</v>
      </c>
      <c r="CA103">
        <v>213.57527724762099</v>
      </c>
      <c r="CB103">
        <v>214.28246608694599</v>
      </c>
      <c r="CC103">
        <v>213.77940143751101</v>
      </c>
      <c r="CD103">
        <v>214.21620627226</v>
      </c>
      <c r="CE103">
        <v>214.04955955985801</v>
      </c>
      <c r="CF103">
        <v>213.56741379949901</v>
      </c>
      <c r="CG103">
        <v>214.11734694413099</v>
      </c>
      <c r="CH103">
        <v>214.79788844113199</v>
      </c>
      <c r="CI103">
        <v>214.69651711471701</v>
      </c>
      <c r="CJ103">
        <v>214.23247524528401</v>
      </c>
      <c r="CK103">
        <v>213.42295931040201</v>
      </c>
      <c r="CL103">
        <v>213.32314155957201</v>
      </c>
      <c r="CM103">
        <v>213.94618615811299</v>
      </c>
      <c r="CN103">
        <v>212.65162008879901</v>
      </c>
      <c r="CO103">
        <v>213.37855975599001</v>
      </c>
      <c r="CP103">
        <v>214.02605794652499</v>
      </c>
      <c r="CQ103">
        <v>212.35617380724</v>
      </c>
      <c r="CR103">
        <v>215.49610178409199</v>
      </c>
      <c r="CS103">
        <v>215.20965207829599</v>
      </c>
      <c r="CT103">
        <v>214.476353103382</v>
      </c>
      <c r="CU103">
        <v>215.117130492776</v>
      </c>
      <c r="CV103">
        <v>214.88213626692399</v>
      </c>
      <c r="CW103">
        <v>215.66558166438699</v>
      </c>
      <c r="CX103">
        <v>215.54955643278299</v>
      </c>
      <c r="CY103">
        <v>218.231715451626</v>
      </c>
      <c r="CZ103">
        <v>218.686618143087</v>
      </c>
      <c r="DA103">
        <v>221.03285262777999</v>
      </c>
      <c r="DB103">
        <v>219.56271478219199</v>
      </c>
      <c r="DC103">
        <v>218.70719849527001</v>
      </c>
      <c r="DD103">
        <v>220.49188321527799</v>
      </c>
      <c r="DE103">
        <v>219.67872440833699</v>
      </c>
      <c r="DF103">
        <v>219.250692740857</v>
      </c>
      <c r="DG103">
        <v>220.01528724052599</v>
      </c>
      <c r="DH103">
        <v>219.467353677186</v>
      </c>
      <c r="DI103">
        <v>220.043296859349</v>
      </c>
      <c r="DJ103">
        <v>220.49144579863301</v>
      </c>
      <c r="DK103">
        <v>220.10016812560701</v>
      </c>
      <c r="DL103">
        <v>219.020266288323</v>
      </c>
      <c r="DM103">
        <v>220.321540100249</v>
      </c>
      <c r="DN103">
        <v>218.680034988648</v>
      </c>
      <c r="DO103">
        <v>218.441938697333</v>
      </c>
      <c r="DP103">
        <v>219.71849747463</v>
      </c>
      <c r="DQ103">
        <v>218.94475305833001</v>
      </c>
      <c r="DR103">
        <v>218.15131709368799</v>
      </c>
    </row>
    <row r="104" spans="1:122" x14ac:dyDescent="0.25">
      <c r="A104">
        <v>1.1898190764766501</v>
      </c>
      <c r="B104">
        <v>215.20852595627599</v>
      </c>
      <c r="C104">
        <v>216.27435367584499</v>
      </c>
      <c r="D104">
        <v>216.678571677946</v>
      </c>
      <c r="E104">
        <v>215.65315545278301</v>
      </c>
      <c r="F104">
        <v>216.24502070192699</v>
      </c>
      <c r="G104">
        <v>215.38199687776401</v>
      </c>
      <c r="H104">
        <v>214.79361146966701</v>
      </c>
      <c r="I104">
        <v>215.44491664264501</v>
      </c>
      <c r="J104">
        <v>215.45375992145699</v>
      </c>
      <c r="K104">
        <v>215.98955052221399</v>
      </c>
      <c r="L104">
        <v>216.124179127649</v>
      </c>
      <c r="M104">
        <v>215.644379449371</v>
      </c>
      <c r="N104">
        <v>216.250532742671</v>
      </c>
      <c r="O104">
        <v>216.42756762990001</v>
      </c>
      <c r="P104">
        <v>216.291913954884</v>
      </c>
      <c r="Q104">
        <v>216.75628586509399</v>
      </c>
      <c r="R104">
        <v>212.55734490904899</v>
      </c>
      <c r="S104">
        <v>212.835351957689</v>
      </c>
      <c r="T104">
        <v>213.43195607109701</v>
      </c>
      <c r="U104">
        <v>212.93919167994599</v>
      </c>
      <c r="V104">
        <v>213.918071256708</v>
      </c>
      <c r="W104">
        <v>213.929011929262</v>
      </c>
      <c r="X104">
        <v>211.334212610203</v>
      </c>
      <c r="Y104">
        <v>213.24939100882801</v>
      </c>
      <c r="Z104">
        <v>213.19378732853099</v>
      </c>
      <c r="AA104">
        <v>212.692814315617</v>
      </c>
      <c r="AB104">
        <v>213.044356645726</v>
      </c>
      <c r="AC104">
        <v>213.84612730143499</v>
      </c>
      <c r="AD104">
        <v>213.55712726697499</v>
      </c>
      <c r="AE104">
        <v>213.521039832599</v>
      </c>
      <c r="AF104">
        <v>213.321055615695</v>
      </c>
      <c r="AG104">
        <v>215.78705256021701</v>
      </c>
      <c r="AH104">
        <v>215.45986513510201</v>
      </c>
      <c r="AI104">
        <v>215.78986034344899</v>
      </c>
      <c r="AJ104">
        <v>236.321925092378</v>
      </c>
      <c r="AK104">
        <v>230.59497563351201</v>
      </c>
      <c r="AL104">
        <v>222.11137082594101</v>
      </c>
      <c r="AM104">
        <v>217.027043916266</v>
      </c>
      <c r="AN104">
        <v>215.46570423419001</v>
      </c>
      <c r="AO104">
        <v>214.87210834914501</v>
      </c>
      <c r="AP104">
        <v>216.15827587527301</v>
      </c>
      <c r="AQ104">
        <v>215.38456968600701</v>
      </c>
      <c r="AR104">
        <v>214.662325925315</v>
      </c>
      <c r="AS104">
        <v>214.54762041286401</v>
      </c>
      <c r="AT104">
        <v>216.89800396048801</v>
      </c>
      <c r="AU104">
        <v>216.142291027353</v>
      </c>
      <c r="AV104">
        <v>215.37343666513101</v>
      </c>
      <c r="AW104">
        <v>216.30189857589701</v>
      </c>
      <c r="AX104">
        <v>214.932336451076</v>
      </c>
      <c r="AY104">
        <v>216.12587005607901</v>
      </c>
      <c r="AZ104">
        <v>215.97980684810599</v>
      </c>
      <c r="BA104">
        <v>215.22132120878001</v>
      </c>
      <c r="BB104">
        <v>216.110533169859</v>
      </c>
      <c r="BC104">
        <v>214.555592522854</v>
      </c>
      <c r="BD104">
        <v>215.123880869625</v>
      </c>
      <c r="BE104">
        <v>215.94145917390401</v>
      </c>
      <c r="BF104">
        <v>215.80356508886101</v>
      </c>
      <c r="BG104">
        <v>215.427198419636</v>
      </c>
      <c r="BH104">
        <v>214.89829849174299</v>
      </c>
      <c r="BI104">
        <v>216.218000563185</v>
      </c>
      <c r="BJ104">
        <v>215.150649285394</v>
      </c>
      <c r="BK104">
        <v>214.82460321565799</v>
      </c>
      <c r="BL104">
        <v>213.98456342168799</v>
      </c>
      <c r="BM104">
        <v>212.04403936458601</v>
      </c>
      <c r="BN104">
        <v>213.42324218887401</v>
      </c>
      <c r="BO104">
        <v>212.24685114933601</v>
      </c>
      <c r="BP104">
        <v>212.35554894415301</v>
      </c>
      <c r="BQ104">
        <v>213.53389477793399</v>
      </c>
      <c r="BR104">
        <v>213.46312340194601</v>
      </c>
      <c r="BS104">
        <v>212.63662842328699</v>
      </c>
      <c r="BT104">
        <v>212.40403326187101</v>
      </c>
      <c r="BU104">
        <v>212.25818405141001</v>
      </c>
      <c r="BV104">
        <v>213.10663835176101</v>
      </c>
      <c r="BW104">
        <v>213.83190921078801</v>
      </c>
      <c r="BX104">
        <v>213.731846806215</v>
      </c>
      <c r="BY104">
        <v>213.54700213179899</v>
      </c>
      <c r="BZ104">
        <v>213.74427337359899</v>
      </c>
      <c r="CA104">
        <v>212.469596633409</v>
      </c>
      <c r="CB104">
        <v>213.516556506359</v>
      </c>
      <c r="CC104">
        <v>212.980073365599</v>
      </c>
      <c r="CD104">
        <v>213.27492334754299</v>
      </c>
      <c r="CE104">
        <v>212.590635669124</v>
      </c>
      <c r="CF104">
        <v>211.43813592185799</v>
      </c>
      <c r="CG104">
        <v>213.435056976602</v>
      </c>
      <c r="CH104">
        <v>213.99678654898401</v>
      </c>
      <c r="CI104">
        <v>213.498681206713</v>
      </c>
      <c r="CJ104">
        <v>212.901217974079</v>
      </c>
      <c r="CK104">
        <v>211.96900114812399</v>
      </c>
      <c r="CL104">
        <v>212.039081253571</v>
      </c>
      <c r="CM104">
        <v>213.37737720310199</v>
      </c>
      <c r="CN104">
        <v>211.25121382135401</v>
      </c>
      <c r="CO104">
        <v>212.513831106699</v>
      </c>
      <c r="CP104">
        <v>212.761894094876</v>
      </c>
      <c r="CQ104">
        <v>211.44024578934099</v>
      </c>
      <c r="CR104">
        <v>214.21499585731101</v>
      </c>
      <c r="CS104">
        <v>213.893115820958</v>
      </c>
      <c r="CT104">
        <v>213.64426572482901</v>
      </c>
      <c r="CU104">
        <v>214.18431294219599</v>
      </c>
      <c r="CV104">
        <v>214.100824783852</v>
      </c>
      <c r="CW104">
        <v>214.23117570238</v>
      </c>
      <c r="CX104">
        <v>213.96631607376</v>
      </c>
      <c r="CY104">
        <v>216.68367531214301</v>
      </c>
      <c r="CZ104">
        <v>216.78577669013899</v>
      </c>
      <c r="DA104">
        <v>219.31953244896201</v>
      </c>
      <c r="DB104">
        <v>217.46160385306399</v>
      </c>
      <c r="DC104">
        <v>217.19444125131699</v>
      </c>
      <c r="DD104">
        <v>218.81083850113299</v>
      </c>
      <c r="DE104">
        <v>218.11185934731199</v>
      </c>
      <c r="DF104">
        <v>218.06070206076399</v>
      </c>
      <c r="DG104">
        <v>218.02826904188399</v>
      </c>
      <c r="DH104">
        <v>218.16169637516199</v>
      </c>
      <c r="DI104">
        <v>219.17288905125801</v>
      </c>
      <c r="DJ104">
        <v>219.58056492256</v>
      </c>
      <c r="DK104">
        <v>218.927821781619</v>
      </c>
      <c r="DL104">
        <v>218.48199421626899</v>
      </c>
      <c r="DM104">
        <v>218.09728986690001</v>
      </c>
      <c r="DN104">
        <v>217.56131555620999</v>
      </c>
      <c r="DO104">
        <v>217.74378398780101</v>
      </c>
      <c r="DP104">
        <v>218.880183520397</v>
      </c>
      <c r="DQ104">
        <v>218.32679011853699</v>
      </c>
      <c r="DR104">
        <v>217.696559280136</v>
      </c>
    </row>
    <row r="105" spans="1:122" x14ac:dyDescent="0.25">
      <c r="A105">
        <v>1.19926093833319</v>
      </c>
      <c r="B105">
        <v>214.74420858195199</v>
      </c>
      <c r="C105">
        <v>214.948933698947</v>
      </c>
      <c r="D105">
        <v>215.73235300490299</v>
      </c>
      <c r="E105">
        <v>214.72823615906299</v>
      </c>
      <c r="F105">
        <v>215.508860096051</v>
      </c>
      <c r="G105">
        <v>214.56072286857699</v>
      </c>
      <c r="H105">
        <v>214.18320299910599</v>
      </c>
      <c r="I105">
        <v>215.21075353491401</v>
      </c>
      <c r="J105">
        <v>214.73116746603301</v>
      </c>
      <c r="K105">
        <v>215.291937826995</v>
      </c>
      <c r="L105">
        <v>215.25779402861599</v>
      </c>
      <c r="M105">
        <v>214.456887509984</v>
      </c>
      <c r="N105">
        <v>214.61401137988599</v>
      </c>
      <c r="O105">
        <v>214.60335091073301</v>
      </c>
      <c r="P105">
        <v>215.11014946480699</v>
      </c>
      <c r="Q105">
        <v>213.99318725915199</v>
      </c>
      <c r="R105">
        <v>211.40735211353899</v>
      </c>
      <c r="S105">
        <v>211.825471286425</v>
      </c>
      <c r="T105">
        <v>212.169331221607</v>
      </c>
      <c r="U105">
        <v>211.84502194009301</v>
      </c>
      <c r="V105">
        <v>212.49324426304199</v>
      </c>
      <c r="W105">
        <v>212.62452241331201</v>
      </c>
      <c r="X105">
        <v>210.45738462776399</v>
      </c>
      <c r="Y105">
        <v>211.73997294642501</v>
      </c>
      <c r="Z105">
        <v>211.650939213264</v>
      </c>
      <c r="AA105">
        <v>211.54760341269699</v>
      </c>
      <c r="AB105">
        <v>212.34832886721</v>
      </c>
      <c r="AC105">
        <v>213.87893358609099</v>
      </c>
      <c r="AD105">
        <v>212.30410982213101</v>
      </c>
      <c r="AE105">
        <v>211.88084436057301</v>
      </c>
      <c r="AF105">
        <v>213.07677668698699</v>
      </c>
      <c r="AG105">
        <v>214.56354089924099</v>
      </c>
      <c r="AH105">
        <v>214.78658231473401</v>
      </c>
      <c r="AI105">
        <v>214.52832881075901</v>
      </c>
      <c r="AJ105">
        <v>234.618623815229</v>
      </c>
      <c r="AK105">
        <v>229.99215586283401</v>
      </c>
      <c r="AL105">
        <v>220.85861983435601</v>
      </c>
      <c r="AM105">
        <v>215.681163895113</v>
      </c>
      <c r="AN105">
        <v>214.707876994819</v>
      </c>
      <c r="AO105">
        <v>213.808319349551</v>
      </c>
      <c r="AP105">
        <v>214.75991053440899</v>
      </c>
      <c r="AQ105">
        <v>214.82500097144199</v>
      </c>
      <c r="AR105">
        <v>214.362788079577</v>
      </c>
      <c r="AS105">
        <v>213.25906216760001</v>
      </c>
      <c r="AT105">
        <v>215.82156779083499</v>
      </c>
      <c r="AU105">
        <v>214.48102807390799</v>
      </c>
      <c r="AV105">
        <v>214.21157623300101</v>
      </c>
      <c r="AW105">
        <v>214.69105007900799</v>
      </c>
      <c r="AX105">
        <v>213.919059066708</v>
      </c>
      <c r="AY105">
        <v>214.49381280780401</v>
      </c>
      <c r="AZ105">
        <v>214.51911590379601</v>
      </c>
      <c r="BA105">
        <v>213.94334252001801</v>
      </c>
      <c r="BB105">
        <v>214.79411720844399</v>
      </c>
      <c r="BC105">
        <v>214.035351408145</v>
      </c>
      <c r="BD105">
        <v>213.567440250722</v>
      </c>
      <c r="BE105">
        <v>214.65049495214299</v>
      </c>
      <c r="BF105">
        <v>214.19252521876399</v>
      </c>
      <c r="BG105">
        <v>213.84048117461001</v>
      </c>
      <c r="BH105">
        <v>213.55939623795001</v>
      </c>
      <c r="BI105">
        <v>214.838335146205</v>
      </c>
      <c r="BJ105">
        <v>214.353155844452</v>
      </c>
      <c r="BK105">
        <v>213.29798785333099</v>
      </c>
      <c r="BL105">
        <v>213.40332756876501</v>
      </c>
      <c r="BM105">
        <v>210.93292768946199</v>
      </c>
      <c r="BN105">
        <v>211.811350568721</v>
      </c>
      <c r="BO105">
        <v>211.48251969033899</v>
      </c>
      <c r="BP105">
        <v>211.853975039857</v>
      </c>
      <c r="BQ105">
        <v>212.71596425217899</v>
      </c>
      <c r="BR105">
        <v>211.94261061352199</v>
      </c>
      <c r="BS105">
        <v>212.01025399478499</v>
      </c>
      <c r="BT105">
        <v>210.82130827003499</v>
      </c>
      <c r="BU105">
        <v>211.067059804102</v>
      </c>
      <c r="BV105">
        <v>212.67353577533299</v>
      </c>
      <c r="BW105">
        <v>211.99691639329399</v>
      </c>
      <c r="BX105">
        <v>212.94714646512099</v>
      </c>
      <c r="BY105">
        <v>212.20547374302299</v>
      </c>
      <c r="BZ105">
        <v>212.578967803833</v>
      </c>
      <c r="CA105">
        <v>212.226431751897</v>
      </c>
      <c r="CB105">
        <v>213.053232458368</v>
      </c>
      <c r="CC105">
        <v>211.910204658721</v>
      </c>
      <c r="CD105">
        <v>212.474536344689</v>
      </c>
      <c r="CE105">
        <v>211.70398077945799</v>
      </c>
      <c r="CF105">
        <v>211.11394924932699</v>
      </c>
      <c r="CG105">
        <v>212.25914280008701</v>
      </c>
      <c r="CH105">
        <v>212.91249431650999</v>
      </c>
      <c r="CI105">
        <v>212.712227321733</v>
      </c>
      <c r="CJ105">
        <v>211.55755946131899</v>
      </c>
      <c r="CK105">
        <v>211.109545975125</v>
      </c>
      <c r="CL105">
        <v>210.831203908264</v>
      </c>
      <c r="CM105">
        <v>212.424411404902</v>
      </c>
      <c r="CN105">
        <v>210.60969516900599</v>
      </c>
      <c r="CO105">
        <v>211.73775137093</v>
      </c>
      <c r="CP105">
        <v>212.63470540020799</v>
      </c>
      <c r="CQ105">
        <v>210.41054694518101</v>
      </c>
      <c r="CR105">
        <v>213.55475060372501</v>
      </c>
      <c r="CS105">
        <v>212.986511321297</v>
      </c>
      <c r="CT105">
        <v>213.33831135390301</v>
      </c>
      <c r="CU105">
        <v>213.28987476802899</v>
      </c>
      <c r="CV105">
        <v>213.04815077817199</v>
      </c>
      <c r="CW105">
        <v>213.31078272755701</v>
      </c>
      <c r="CX105">
        <v>213.571150586031</v>
      </c>
      <c r="CY105">
        <v>215.97790580282401</v>
      </c>
      <c r="CZ105">
        <v>216.310616911382</v>
      </c>
      <c r="DA105">
        <v>219.03424885172299</v>
      </c>
      <c r="DB105">
        <v>216.55955272311601</v>
      </c>
      <c r="DC105">
        <v>216.377766432671</v>
      </c>
      <c r="DD105">
        <v>217.895194330804</v>
      </c>
      <c r="DE105">
        <v>216.642095597832</v>
      </c>
      <c r="DF105">
        <v>216.803805270016</v>
      </c>
      <c r="DG105">
        <v>217.14044887972801</v>
      </c>
      <c r="DH105">
        <v>216.86497537878</v>
      </c>
      <c r="DI105">
        <v>217.682017732079</v>
      </c>
      <c r="DJ105">
        <v>218.223291172236</v>
      </c>
      <c r="DK105">
        <v>217.747530095277</v>
      </c>
      <c r="DL105">
        <v>217.594609529547</v>
      </c>
      <c r="DM105">
        <v>216.62572124287601</v>
      </c>
      <c r="DN105">
        <v>215.94359436915701</v>
      </c>
      <c r="DO105">
        <v>216.95054591073</v>
      </c>
      <c r="DP105">
        <v>216.74903185373699</v>
      </c>
      <c r="DQ105">
        <v>217.15338212520399</v>
      </c>
      <c r="DR105">
        <v>216.55472735278701</v>
      </c>
    </row>
    <row r="106" spans="1:122" x14ac:dyDescent="0.25">
      <c r="A106">
        <v>1.20870280018972</v>
      </c>
      <c r="B106">
        <v>214.01366512556601</v>
      </c>
      <c r="C106">
        <v>213.72230013475499</v>
      </c>
      <c r="D106">
        <v>215.041037881796</v>
      </c>
      <c r="E106">
        <v>213.05579539779001</v>
      </c>
      <c r="F106">
        <v>214.455958021637</v>
      </c>
      <c r="G106">
        <v>213.71499357216601</v>
      </c>
      <c r="H106">
        <v>213.56590258543901</v>
      </c>
      <c r="I106">
        <v>214.785620121748</v>
      </c>
      <c r="J106">
        <v>214.38654414879099</v>
      </c>
      <c r="K106">
        <v>214.67778681759</v>
      </c>
      <c r="L106">
        <v>214.73646158005599</v>
      </c>
      <c r="M106">
        <v>213.71182382346899</v>
      </c>
      <c r="N106">
        <v>214.182747225555</v>
      </c>
      <c r="O106">
        <v>213.951309297937</v>
      </c>
      <c r="P106">
        <v>213.967117532972</v>
      </c>
      <c r="Q106">
        <v>213.599876652142</v>
      </c>
      <c r="R106">
        <v>210.49393759048999</v>
      </c>
      <c r="S106">
        <v>211.10523626925499</v>
      </c>
      <c r="T106">
        <v>211.22137861464299</v>
      </c>
      <c r="U106">
        <v>210.67666644846599</v>
      </c>
      <c r="V106">
        <v>211.25906953527399</v>
      </c>
      <c r="W106">
        <v>211.52385900255501</v>
      </c>
      <c r="X106">
        <v>209.97173308559599</v>
      </c>
      <c r="Y106">
        <v>210.901303642681</v>
      </c>
      <c r="Z106">
        <v>211.29413609515501</v>
      </c>
      <c r="AA106">
        <v>210.84670035812499</v>
      </c>
      <c r="AB106">
        <v>211.39086494410799</v>
      </c>
      <c r="AC106">
        <v>211.93108533135899</v>
      </c>
      <c r="AD106">
        <v>211.07800298522699</v>
      </c>
      <c r="AE106">
        <v>211.01151022278401</v>
      </c>
      <c r="AF106">
        <v>211.670636345399</v>
      </c>
      <c r="AG106">
        <v>213.13496993598099</v>
      </c>
      <c r="AH106">
        <v>214.359252009833</v>
      </c>
      <c r="AI106">
        <v>213.74264139514401</v>
      </c>
      <c r="AJ106">
        <v>233.77250247131201</v>
      </c>
      <c r="AK106">
        <v>229.99314653293399</v>
      </c>
      <c r="AL106">
        <v>219.69477541567699</v>
      </c>
      <c r="AM106">
        <v>213.99121159022101</v>
      </c>
      <c r="AN106">
        <v>213.63748226701301</v>
      </c>
      <c r="AO106">
        <v>212.70334272117699</v>
      </c>
      <c r="AP106">
        <v>214.043748758774</v>
      </c>
      <c r="AQ106">
        <v>213.80246734305399</v>
      </c>
      <c r="AR106">
        <v>213.08013772589399</v>
      </c>
      <c r="AS106">
        <v>211.903978960713</v>
      </c>
      <c r="AT106">
        <v>214.14975036101001</v>
      </c>
      <c r="AU106">
        <v>212.96413806357501</v>
      </c>
      <c r="AV106">
        <v>213.333174415093</v>
      </c>
      <c r="AW106">
        <v>213.82489012112299</v>
      </c>
      <c r="AX106">
        <v>213.283616273511</v>
      </c>
      <c r="AY106">
        <v>214.23306826189901</v>
      </c>
      <c r="AZ106">
        <v>213.73270258380899</v>
      </c>
      <c r="BA106">
        <v>213.281977197587</v>
      </c>
      <c r="BB106">
        <v>213.70941553184301</v>
      </c>
      <c r="BC106">
        <v>214.137395419992</v>
      </c>
      <c r="BD106">
        <v>213.36780313018099</v>
      </c>
      <c r="BE106">
        <v>213.771299717831</v>
      </c>
      <c r="BF106">
        <v>213.923154949798</v>
      </c>
      <c r="BG106">
        <v>213.504132407241</v>
      </c>
      <c r="BH106">
        <v>212.92093862701299</v>
      </c>
      <c r="BI106">
        <v>214.23656915743601</v>
      </c>
      <c r="BJ106">
        <v>212.78938644388299</v>
      </c>
      <c r="BK106">
        <v>211.620250978119</v>
      </c>
      <c r="BL106">
        <v>212.58385106619099</v>
      </c>
      <c r="BM106">
        <v>210.58261887949601</v>
      </c>
      <c r="BN106">
        <v>211.59920446113199</v>
      </c>
      <c r="BO106">
        <v>211.236029827213</v>
      </c>
      <c r="BP106">
        <v>210.69931242143201</v>
      </c>
      <c r="BQ106">
        <v>211.99065790361999</v>
      </c>
      <c r="BR106">
        <v>211.666341241933</v>
      </c>
      <c r="BS106">
        <v>210.49674250140299</v>
      </c>
      <c r="BT106">
        <v>209.411691368124</v>
      </c>
      <c r="BU106">
        <v>210.31627903504199</v>
      </c>
      <c r="BV106">
        <v>211.284053552823</v>
      </c>
      <c r="BW106">
        <v>210.957663274358</v>
      </c>
      <c r="BX106">
        <v>212.35641117197599</v>
      </c>
      <c r="BY106">
        <v>211.75458567165899</v>
      </c>
      <c r="BZ106">
        <v>212.1879139731</v>
      </c>
      <c r="CA106">
        <v>210.667412580736</v>
      </c>
      <c r="CB106">
        <v>212.24168896856801</v>
      </c>
      <c r="CC106">
        <v>210.61956632547799</v>
      </c>
      <c r="CD106">
        <v>211.668241437955</v>
      </c>
      <c r="CE106">
        <v>211.16921151852699</v>
      </c>
      <c r="CF106">
        <v>210.185904245681</v>
      </c>
      <c r="CG106">
        <v>211.042140579825</v>
      </c>
      <c r="CH106">
        <v>211.25893142831501</v>
      </c>
      <c r="CI106">
        <v>211.870076444989</v>
      </c>
      <c r="CJ106">
        <v>210.93163200417399</v>
      </c>
      <c r="CK106">
        <v>210.713561578427</v>
      </c>
      <c r="CL106">
        <v>210.35620884124</v>
      </c>
      <c r="CM106">
        <v>211.393660207415</v>
      </c>
      <c r="CN106">
        <v>209.48625560289301</v>
      </c>
      <c r="CO106">
        <v>211.20144657509201</v>
      </c>
      <c r="CP106">
        <v>211.088788325531</v>
      </c>
      <c r="CQ106">
        <v>209.48184182794299</v>
      </c>
      <c r="CR106">
        <v>211.96712768941401</v>
      </c>
      <c r="CS106">
        <v>212.26420847498699</v>
      </c>
      <c r="CT106">
        <v>211.57797876518899</v>
      </c>
      <c r="CU106">
        <v>212.26091091248799</v>
      </c>
      <c r="CV106">
        <v>212.548423552581</v>
      </c>
      <c r="CW106">
        <v>212.0404984921</v>
      </c>
      <c r="CX106">
        <v>212.90596349787299</v>
      </c>
      <c r="CY106">
        <v>214.996325091209</v>
      </c>
      <c r="CZ106">
        <v>215.209079739945</v>
      </c>
      <c r="DA106">
        <v>217.56323365840001</v>
      </c>
      <c r="DB106">
        <v>215.301922407874</v>
      </c>
      <c r="DC106">
        <v>215.33085521203799</v>
      </c>
      <c r="DD106">
        <v>216.782075094215</v>
      </c>
      <c r="DE106">
        <v>216.147308108814</v>
      </c>
      <c r="DF106">
        <v>215.54026121752</v>
      </c>
      <c r="DG106">
        <v>216.33446605685799</v>
      </c>
      <c r="DH106">
        <v>216.07864159062501</v>
      </c>
      <c r="DI106">
        <v>216.76075339217999</v>
      </c>
      <c r="DJ106">
        <v>216.26717184221599</v>
      </c>
      <c r="DK106">
        <v>216.12783162113999</v>
      </c>
      <c r="DL106">
        <v>216.365151023415</v>
      </c>
      <c r="DM106">
        <v>215.53333124727399</v>
      </c>
      <c r="DN106">
        <v>215.15775739571501</v>
      </c>
      <c r="DO106">
        <v>215.62943492183001</v>
      </c>
      <c r="DP106">
        <v>215.29082104093399</v>
      </c>
      <c r="DQ106">
        <v>215.57904959853599</v>
      </c>
      <c r="DR106">
        <v>215.437699448193</v>
      </c>
    </row>
    <row r="107" spans="1:122" x14ac:dyDescent="0.25">
      <c r="A107">
        <v>1.2181446620462599</v>
      </c>
      <c r="B107">
        <v>212.40443594051601</v>
      </c>
      <c r="C107">
        <v>212.88351755017001</v>
      </c>
      <c r="D107">
        <v>214.10125504749499</v>
      </c>
      <c r="E107">
        <v>211.91354003480501</v>
      </c>
      <c r="F107">
        <v>213.10425083968201</v>
      </c>
      <c r="G107">
        <v>213.288590934111</v>
      </c>
      <c r="H107">
        <v>212.39610129219901</v>
      </c>
      <c r="I107">
        <v>213.613801093582</v>
      </c>
      <c r="J107">
        <v>212.98376217286901</v>
      </c>
      <c r="K107">
        <v>213.41781281864201</v>
      </c>
      <c r="L107">
        <v>212.85619931115599</v>
      </c>
      <c r="M107">
        <v>212.12672089627</v>
      </c>
      <c r="N107">
        <v>212.82448392740201</v>
      </c>
      <c r="O107">
        <v>212.753586005106</v>
      </c>
      <c r="P107">
        <v>213.54092111953301</v>
      </c>
      <c r="Q107">
        <v>212.388797048416</v>
      </c>
      <c r="R107">
        <v>210.29876160525001</v>
      </c>
      <c r="S107">
        <v>210.37281269830399</v>
      </c>
      <c r="T107">
        <v>210.94689398143501</v>
      </c>
      <c r="U107">
        <v>209.959960419704</v>
      </c>
      <c r="V107">
        <v>210.93658729524799</v>
      </c>
      <c r="W107">
        <v>211.06046725639899</v>
      </c>
      <c r="X107">
        <v>209.004519000009</v>
      </c>
      <c r="Y107">
        <v>210.14432143154599</v>
      </c>
      <c r="Z107">
        <v>210.77472436764899</v>
      </c>
      <c r="AA107">
        <v>209.82992229486899</v>
      </c>
      <c r="AB107">
        <v>209.480039249378</v>
      </c>
      <c r="AC107">
        <v>211.28220010266801</v>
      </c>
      <c r="AD107">
        <v>210.18380285248901</v>
      </c>
      <c r="AE107">
        <v>210.14449686585201</v>
      </c>
      <c r="AF107">
        <v>210.168813361274</v>
      </c>
      <c r="AG107">
        <v>212.47269930628801</v>
      </c>
      <c r="AH107">
        <v>213.23365994422201</v>
      </c>
      <c r="AI107">
        <v>212.675231713149</v>
      </c>
      <c r="AJ107">
        <v>232.98134874431099</v>
      </c>
      <c r="AK107">
        <v>228.79949694934001</v>
      </c>
      <c r="AL107">
        <v>218.36340827971301</v>
      </c>
      <c r="AM107">
        <v>213.806168190096</v>
      </c>
      <c r="AN107">
        <v>213.291580788093</v>
      </c>
      <c r="AO107">
        <v>211.26205925796799</v>
      </c>
      <c r="AP107">
        <v>213.310409046475</v>
      </c>
      <c r="AQ107">
        <v>212.74050448845</v>
      </c>
      <c r="AR107">
        <v>212.04984869547701</v>
      </c>
      <c r="AS107">
        <v>211.767612873015</v>
      </c>
      <c r="AT107">
        <v>213.410942218667</v>
      </c>
      <c r="AU107">
        <v>212.122199797333</v>
      </c>
      <c r="AV107">
        <v>213.14305315167999</v>
      </c>
      <c r="AW107">
        <v>213.23536326717399</v>
      </c>
      <c r="AX107">
        <v>212.21952294907601</v>
      </c>
      <c r="AY107">
        <v>212.92632796927501</v>
      </c>
      <c r="AZ107">
        <v>213.17105129767299</v>
      </c>
      <c r="BA107">
        <v>212.077262760617</v>
      </c>
      <c r="BB107">
        <v>212.09327312613499</v>
      </c>
      <c r="BC107">
        <v>212.96755575837801</v>
      </c>
      <c r="BD107">
        <v>212.97492828242099</v>
      </c>
      <c r="BE107">
        <v>212.99456180693701</v>
      </c>
      <c r="BF107">
        <v>212.519321136542</v>
      </c>
      <c r="BG107">
        <v>211.73495529320201</v>
      </c>
      <c r="BH107">
        <v>211.92374664121101</v>
      </c>
      <c r="BI107">
        <v>213.395954904744</v>
      </c>
      <c r="BJ107">
        <v>212.35033421966801</v>
      </c>
      <c r="BK107">
        <v>210.68719511914699</v>
      </c>
      <c r="BL107">
        <v>211.47766277445299</v>
      </c>
      <c r="BM107">
        <v>209.78863450789899</v>
      </c>
      <c r="BN107">
        <v>210.861249899103</v>
      </c>
      <c r="BO107">
        <v>210.235226108435</v>
      </c>
      <c r="BP107">
        <v>209.51524259008599</v>
      </c>
      <c r="BQ107">
        <v>210.42817754924499</v>
      </c>
      <c r="BR107">
        <v>210.97949818882901</v>
      </c>
      <c r="BS107">
        <v>209.92026218812001</v>
      </c>
      <c r="BT107">
        <v>208.963291404758</v>
      </c>
      <c r="BU107">
        <v>209.22478473797699</v>
      </c>
      <c r="BV107">
        <v>210.24995123836399</v>
      </c>
      <c r="BW107">
        <v>210.180713792999</v>
      </c>
      <c r="BX107">
        <v>210.87640534008199</v>
      </c>
      <c r="BY107">
        <v>211.49203752346301</v>
      </c>
      <c r="BZ107">
        <v>211.43078935473699</v>
      </c>
      <c r="CA107">
        <v>210.02728375479799</v>
      </c>
      <c r="CB107">
        <v>211.008657057167</v>
      </c>
      <c r="CC107">
        <v>209.68511381914999</v>
      </c>
      <c r="CD107">
        <v>210.88634924051101</v>
      </c>
      <c r="CE107">
        <v>210.593011256517</v>
      </c>
      <c r="CF107">
        <v>209.906200237034</v>
      </c>
      <c r="CG107">
        <v>210.224830563887</v>
      </c>
      <c r="CH107">
        <v>210.569478867378</v>
      </c>
      <c r="CI107">
        <v>211.08913028274301</v>
      </c>
      <c r="CJ107">
        <v>209.92984955422301</v>
      </c>
      <c r="CK107">
        <v>210.12536044308399</v>
      </c>
      <c r="CL107">
        <v>209.19153817160401</v>
      </c>
      <c r="CM107">
        <v>210.50353763269899</v>
      </c>
      <c r="CN107">
        <v>209.09640380317799</v>
      </c>
      <c r="CO107">
        <v>210.974870750843</v>
      </c>
      <c r="CP107">
        <v>210.59959572019801</v>
      </c>
      <c r="CQ107">
        <v>208.92989862548001</v>
      </c>
      <c r="CR107">
        <v>211.65266187268901</v>
      </c>
      <c r="CS107">
        <v>211.293901996203</v>
      </c>
      <c r="CT107">
        <v>210.69108692270601</v>
      </c>
      <c r="CU107">
        <v>211.39548351067401</v>
      </c>
      <c r="CV107">
        <v>212.22172936574401</v>
      </c>
      <c r="CW107">
        <v>211.338495400759</v>
      </c>
      <c r="CX107">
        <v>211.31535039650601</v>
      </c>
      <c r="CY107">
        <v>214.027915533163</v>
      </c>
      <c r="CZ107">
        <v>214.455178453467</v>
      </c>
      <c r="DA107">
        <v>216.022222212554</v>
      </c>
      <c r="DB107">
        <v>214.032122097594</v>
      </c>
      <c r="DC107">
        <v>214.24772975038999</v>
      </c>
      <c r="DD107">
        <v>214.77987843986901</v>
      </c>
      <c r="DE107">
        <v>214.765499183917</v>
      </c>
      <c r="DF107">
        <v>214.582954359018</v>
      </c>
      <c r="DG107">
        <v>215.79207805206801</v>
      </c>
      <c r="DH107">
        <v>214.74038115740399</v>
      </c>
      <c r="DI107">
        <v>215.53427512933001</v>
      </c>
      <c r="DJ107">
        <v>215.59784724111</v>
      </c>
      <c r="DK107">
        <v>215.21173480520201</v>
      </c>
      <c r="DL107">
        <v>215.44004323221799</v>
      </c>
      <c r="DM107">
        <v>214.204744669511</v>
      </c>
      <c r="DN107">
        <v>214.064798512236</v>
      </c>
      <c r="DO107">
        <v>214.37320395111001</v>
      </c>
      <c r="DP107">
        <v>214.71075315982199</v>
      </c>
      <c r="DQ107">
        <v>214.08754047999801</v>
      </c>
      <c r="DR107">
        <v>214.10341779719201</v>
      </c>
    </row>
    <row r="108" spans="1:122" x14ac:dyDescent="0.25">
      <c r="A108">
        <v>1.2275865239028001</v>
      </c>
      <c r="B108">
        <v>211.32677537404501</v>
      </c>
      <c r="C108">
        <v>212.19237772806801</v>
      </c>
      <c r="D108">
        <v>212.637640288353</v>
      </c>
      <c r="E108">
        <v>211.302979067693</v>
      </c>
      <c r="F108">
        <v>212.217039196575</v>
      </c>
      <c r="G108">
        <v>212.43861195796401</v>
      </c>
      <c r="H108">
        <v>211.45658721097001</v>
      </c>
      <c r="I108">
        <v>211.98350650825199</v>
      </c>
      <c r="J108">
        <v>211.99451554634001</v>
      </c>
      <c r="K108">
        <v>212.38232616080899</v>
      </c>
      <c r="L108">
        <v>212.673384492906</v>
      </c>
      <c r="M108">
        <v>210.83769738095</v>
      </c>
      <c r="N108">
        <v>212.43135083531701</v>
      </c>
      <c r="O108">
        <v>212.19044037806799</v>
      </c>
      <c r="P108">
        <v>212.22128445637401</v>
      </c>
      <c r="Q108">
        <v>211.69077880612301</v>
      </c>
      <c r="R108">
        <v>209.13363320106799</v>
      </c>
      <c r="S108">
        <v>208.765537238809</v>
      </c>
      <c r="T108">
        <v>210.47699077892301</v>
      </c>
      <c r="U108">
        <v>209.452526706817</v>
      </c>
      <c r="V108">
        <v>210.38276483266699</v>
      </c>
      <c r="W108">
        <v>210.697237010842</v>
      </c>
      <c r="X108">
        <v>208.33864192380599</v>
      </c>
      <c r="Y108">
        <v>209.40200552023299</v>
      </c>
      <c r="Z108">
        <v>210.24977790302</v>
      </c>
      <c r="AA108">
        <v>209.263137156417</v>
      </c>
      <c r="AB108">
        <v>209.15466674522099</v>
      </c>
      <c r="AC108">
        <v>210.20691905757701</v>
      </c>
      <c r="AD108">
        <v>209.66384914475199</v>
      </c>
      <c r="AE108">
        <v>209.39038650011801</v>
      </c>
      <c r="AF108">
        <v>209.31317872984101</v>
      </c>
      <c r="AG108">
        <v>210.854114139861</v>
      </c>
      <c r="AH108">
        <v>212.08630654567</v>
      </c>
      <c r="AI108">
        <v>212.13703761708101</v>
      </c>
      <c r="AJ108">
        <v>232.95926780243499</v>
      </c>
      <c r="AK108">
        <v>227.77985590092001</v>
      </c>
      <c r="AL108">
        <v>217.48023981077</v>
      </c>
      <c r="AM108">
        <v>212.858935035386</v>
      </c>
      <c r="AN108">
        <v>212.331201011677</v>
      </c>
      <c r="AO108">
        <v>210.954501332701</v>
      </c>
      <c r="AP108">
        <v>212.49158847824199</v>
      </c>
      <c r="AQ108">
        <v>211.871254142797</v>
      </c>
      <c r="AR108">
        <v>211.29107912176099</v>
      </c>
      <c r="AS108">
        <v>210.98796736264501</v>
      </c>
      <c r="AT108">
        <v>212.72093217110799</v>
      </c>
      <c r="AU108">
        <v>211.39023786738699</v>
      </c>
      <c r="AV108">
        <v>211.787925112121</v>
      </c>
      <c r="AW108">
        <v>211.79648836925099</v>
      </c>
      <c r="AX108">
        <v>211.31975972636999</v>
      </c>
      <c r="AY108">
        <v>211.509275721628</v>
      </c>
      <c r="AZ108">
        <v>212.54358373817399</v>
      </c>
      <c r="BA108">
        <v>211.42284526906599</v>
      </c>
      <c r="BB108">
        <v>211.50374075647699</v>
      </c>
      <c r="BC108">
        <v>210.95669068422501</v>
      </c>
      <c r="BD108">
        <v>212.33139336322</v>
      </c>
      <c r="BE108">
        <v>211.70629056347499</v>
      </c>
      <c r="BF108">
        <v>211.46318871318201</v>
      </c>
      <c r="BG108">
        <v>211.04523178929099</v>
      </c>
      <c r="BH108">
        <v>211.455971992022</v>
      </c>
      <c r="BI108">
        <v>212.117150559419</v>
      </c>
      <c r="BJ108">
        <v>211.53832878746999</v>
      </c>
      <c r="BK108">
        <v>209.72618226716901</v>
      </c>
      <c r="BL108">
        <v>210.89884765600601</v>
      </c>
      <c r="BM108">
        <v>209.282553171073</v>
      </c>
      <c r="BN108">
        <v>209.84021787383301</v>
      </c>
      <c r="BO108">
        <v>208.86732810308101</v>
      </c>
      <c r="BP108">
        <v>208.90695137623999</v>
      </c>
      <c r="BQ108">
        <v>209.70056801883399</v>
      </c>
      <c r="BR108">
        <v>209.69641345875701</v>
      </c>
      <c r="BS108">
        <v>209.423547247806</v>
      </c>
      <c r="BT108">
        <v>208.886010631397</v>
      </c>
      <c r="BU108">
        <v>208.26766295285199</v>
      </c>
      <c r="BV108">
        <v>209.125245498943</v>
      </c>
      <c r="BW108">
        <v>209.83326173002499</v>
      </c>
      <c r="BX108">
        <v>209.91877750580301</v>
      </c>
      <c r="BY108">
        <v>209.99891035910801</v>
      </c>
      <c r="BZ108">
        <v>210.57263337548801</v>
      </c>
      <c r="CA108">
        <v>208.65889978101799</v>
      </c>
      <c r="CB108">
        <v>210.087677069574</v>
      </c>
      <c r="CC108">
        <v>209.27057211567299</v>
      </c>
      <c r="CD108">
        <v>210.99275024109201</v>
      </c>
      <c r="CE108">
        <v>209.79375840165699</v>
      </c>
      <c r="CF108">
        <v>209.89628239292799</v>
      </c>
      <c r="CG108">
        <v>209.023228399527</v>
      </c>
      <c r="CH108">
        <v>210.52924818091799</v>
      </c>
      <c r="CI108">
        <v>210.106105179097</v>
      </c>
      <c r="CJ108">
        <v>209.267075817826</v>
      </c>
      <c r="CK108">
        <v>209.23415198885499</v>
      </c>
      <c r="CL108">
        <v>208.28178579831899</v>
      </c>
      <c r="CM108">
        <v>210.14369392075301</v>
      </c>
      <c r="CN108">
        <v>209.085883220554</v>
      </c>
      <c r="CO108">
        <v>210.00662260057001</v>
      </c>
      <c r="CP108">
        <v>209.69696631850701</v>
      </c>
      <c r="CQ108">
        <v>207.84148591374199</v>
      </c>
      <c r="CR108">
        <v>211.099339285757</v>
      </c>
      <c r="CS108">
        <v>210.30186681134899</v>
      </c>
      <c r="CT108">
        <v>209.594386849112</v>
      </c>
      <c r="CU108">
        <v>210.01554629018801</v>
      </c>
      <c r="CV108">
        <v>210.974321396432</v>
      </c>
      <c r="CW108">
        <v>210.48415626032499</v>
      </c>
      <c r="CX108">
        <v>211.321615362828</v>
      </c>
      <c r="CY108">
        <v>213.14642384292301</v>
      </c>
      <c r="CZ108">
        <v>213.26300680669601</v>
      </c>
      <c r="DA108">
        <v>215.097786879849</v>
      </c>
      <c r="DB108">
        <v>212.886053628063</v>
      </c>
      <c r="DC108">
        <v>212.61604022150101</v>
      </c>
      <c r="DD108">
        <v>213.92058207326701</v>
      </c>
      <c r="DE108">
        <v>213.89261742207299</v>
      </c>
      <c r="DF108">
        <v>213.369826389526</v>
      </c>
      <c r="DG108">
        <v>214.76859970808701</v>
      </c>
      <c r="DH108">
        <v>214.24991778177301</v>
      </c>
      <c r="DI108">
        <v>214.30229986732601</v>
      </c>
      <c r="DJ108">
        <v>214.61733915735499</v>
      </c>
      <c r="DK108">
        <v>214.526795883266</v>
      </c>
      <c r="DL108">
        <v>213.78627114924601</v>
      </c>
      <c r="DM108">
        <v>213.80319979832299</v>
      </c>
      <c r="DN108">
        <v>214.088263549499</v>
      </c>
      <c r="DO108">
        <v>213.477925495074</v>
      </c>
      <c r="DP108">
        <v>213.97827615012301</v>
      </c>
      <c r="DQ108">
        <v>212.818682452199</v>
      </c>
      <c r="DR108">
        <v>212.67897324984699</v>
      </c>
    </row>
    <row r="109" spans="1:122" x14ac:dyDescent="0.25">
      <c r="A109">
        <v>1.23702838575934</v>
      </c>
      <c r="B109">
        <v>210.73520027645401</v>
      </c>
      <c r="C109">
        <v>211.398031351226</v>
      </c>
      <c r="D109">
        <v>211.278411813167</v>
      </c>
      <c r="E109">
        <v>210.747416371751</v>
      </c>
      <c r="F109">
        <v>211.087276973184</v>
      </c>
      <c r="G109">
        <v>210.80146286525999</v>
      </c>
      <c r="H109">
        <v>210.69235208268</v>
      </c>
      <c r="I109">
        <v>210.56341359498501</v>
      </c>
      <c r="J109">
        <v>211.64925102039501</v>
      </c>
      <c r="K109">
        <v>211.33098707598401</v>
      </c>
      <c r="L109">
        <v>211.40480802694799</v>
      </c>
      <c r="M109">
        <v>210.200921993337</v>
      </c>
      <c r="N109">
        <v>211.51691048515701</v>
      </c>
      <c r="O109">
        <v>211.23003288738701</v>
      </c>
      <c r="P109">
        <v>211.29100774394701</v>
      </c>
      <c r="Q109">
        <v>210.896534016576</v>
      </c>
      <c r="R109">
        <v>208.881222649617</v>
      </c>
      <c r="S109">
        <v>208.813506024248</v>
      </c>
      <c r="T109">
        <v>209.58687193450001</v>
      </c>
      <c r="U109">
        <v>208.741633331668</v>
      </c>
      <c r="V109">
        <v>209.24119903974599</v>
      </c>
      <c r="W109">
        <v>209.548987784952</v>
      </c>
      <c r="X109">
        <v>207.66530821415699</v>
      </c>
      <c r="Y109">
        <v>208.42724182476701</v>
      </c>
      <c r="Z109">
        <v>209.189436809852</v>
      </c>
      <c r="AA109">
        <v>208.47371814024399</v>
      </c>
      <c r="AB109">
        <v>208.54461064913701</v>
      </c>
      <c r="AC109">
        <v>210.015255927455</v>
      </c>
      <c r="AD109">
        <v>208.81429254665699</v>
      </c>
      <c r="AE109">
        <v>209.04858012091501</v>
      </c>
      <c r="AF109">
        <v>208.847330342996</v>
      </c>
      <c r="AG109">
        <v>210.49052533249201</v>
      </c>
      <c r="AH109">
        <v>211.236721064547</v>
      </c>
      <c r="AI109">
        <v>211.387267362291</v>
      </c>
      <c r="AJ109">
        <v>231.66163601386401</v>
      </c>
      <c r="AK109">
        <v>226.49086542214499</v>
      </c>
      <c r="AL109">
        <v>216.83758642335599</v>
      </c>
      <c r="AM109">
        <v>212.24062772615801</v>
      </c>
      <c r="AN109">
        <v>210.69560431936699</v>
      </c>
      <c r="AO109">
        <v>209.90326084545501</v>
      </c>
      <c r="AP109">
        <v>211.328244452875</v>
      </c>
      <c r="AQ109">
        <v>211.235805967364</v>
      </c>
      <c r="AR109">
        <v>210.47030769080999</v>
      </c>
      <c r="AS109">
        <v>209.848835168395</v>
      </c>
      <c r="AT109">
        <v>211.77765911189701</v>
      </c>
      <c r="AU109">
        <v>209.89172244074999</v>
      </c>
      <c r="AV109">
        <v>209.96171151068299</v>
      </c>
      <c r="AW109">
        <v>210.9156757671</v>
      </c>
      <c r="AX109">
        <v>210.18410454139499</v>
      </c>
      <c r="AY109">
        <v>210.88330935506099</v>
      </c>
      <c r="AZ109">
        <v>211.79326779489301</v>
      </c>
      <c r="BA109">
        <v>209.916800909172</v>
      </c>
      <c r="BB109">
        <v>210.80313346806199</v>
      </c>
      <c r="BC109">
        <v>210.429794063955</v>
      </c>
      <c r="BD109">
        <v>210.572168203947</v>
      </c>
      <c r="BE109">
        <v>211.47055555281599</v>
      </c>
      <c r="BF109">
        <v>211.33113688103799</v>
      </c>
      <c r="BG109">
        <v>210.549223728687</v>
      </c>
      <c r="BH109">
        <v>210.803979754962</v>
      </c>
      <c r="BI109">
        <v>211.27334672972199</v>
      </c>
      <c r="BJ109">
        <v>210.549184876087</v>
      </c>
      <c r="BK109">
        <v>209.79998996338699</v>
      </c>
      <c r="BL109">
        <v>210.21686707839001</v>
      </c>
      <c r="BM109">
        <v>208.40204340212799</v>
      </c>
      <c r="BN109">
        <v>208.94016356597101</v>
      </c>
      <c r="BO109">
        <v>208.03744236689701</v>
      </c>
      <c r="BP109">
        <v>208.56606405459701</v>
      </c>
      <c r="BQ109">
        <v>208.95500273719401</v>
      </c>
      <c r="BR109">
        <v>209.23503678648399</v>
      </c>
      <c r="BS109">
        <v>209.20221040431099</v>
      </c>
      <c r="BT109">
        <v>208.25208842816801</v>
      </c>
      <c r="BU109">
        <v>207.28989498954101</v>
      </c>
      <c r="BV109">
        <v>208.42890451019599</v>
      </c>
      <c r="BW109">
        <v>208.74556913517199</v>
      </c>
      <c r="BX109">
        <v>209.09629732249201</v>
      </c>
      <c r="BY109">
        <v>209.64341309023001</v>
      </c>
      <c r="BZ109">
        <v>209.76760169022299</v>
      </c>
      <c r="CA109">
        <v>208.37747406820799</v>
      </c>
      <c r="CB109">
        <v>208.80789916368599</v>
      </c>
      <c r="CC109">
        <v>208.58627282051401</v>
      </c>
      <c r="CD109">
        <v>209.969168840348</v>
      </c>
      <c r="CE109">
        <v>208.648504661168</v>
      </c>
      <c r="CF109">
        <v>208.75108053661501</v>
      </c>
      <c r="CG109">
        <v>208.39511239391999</v>
      </c>
      <c r="CH109">
        <v>209.14043670863501</v>
      </c>
      <c r="CI109">
        <v>209.74946299007601</v>
      </c>
      <c r="CJ109">
        <v>208.851845209488</v>
      </c>
      <c r="CK109">
        <v>208.83573088651201</v>
      </c>
      <c r="CL109">
        <v>207.63007923922501</v>
      </c>
      <c r="CM109">
        <v>209.21147457798801</v>
      </c>
      <c r="CN109">
        <v>207.85492476012601</v>
      </c>
      <c r="CO109">
        <v>209.31830196174701</v>
      </c>
      <c r="CP109">
        <v>209.11419716553399</v>
      </c>
      <c r="CQ109">
        <v>206.866166275746</v>
      </c>
      <c r="CR109">
        <v>210.261395151947</v>
      </c>
      <c r="CS109">
        <v>209.68091404037301</v>
      </c>
      <c r="CT109">
        <v>208.572395997542</v>
      </c>
      <c r="CU109">
        <v>209.42894267914099</v>
      </c>
      <c r="CV109">
        <v>209.88085012624899</v>
      </c>
      <c r="CW109">
        <v>209.52390531929399</v>
      </c>
      <c r="CX109">
        <v>210.86857235053</v>
      </c>
      <c r="CY109">
        <v>211.958777837729</v>
      </c>
      <c r="CZ109">
        <v>211.843495263253</v>
      </c>
      <c r="DA109">
        <v>214.340266816032</v>
      </c>
      <c r="DB109">
        <v>211.94029057202499</v>
      </c>
      <c r="DC109">
        <v>212.031077837536</v>
      </c>
      <c r="DD109">
        <v>213.28788461995899</v>
      </c>
      <c r="DE109">
        <v>212.88443365022201</v>
      </c>
      <c r="DF109">
        <v>212.58754132808301</v>
      </c>
      <c r="DG109">
        <v>213.40760505737001</v>
      </c>
      <c r="DH109">
        <v>213.61152379863501</v>
      </c>
      <c r="DI109">
        <v>213.039831228808</v>
      </c>
      <c r="DJ109">
        <v>213.69462331402801</v>
      </c>
      <c r="DK109">
        <v>212.88857539248701</v>
      </c>
      <c r="DL109">
        <v>213.12363241026401</v>
      </c>
      <c r="DM109">
        <v>212.666865481043</v>
      </c>
      <c r="DN109">
        <v>212.49885553975301</v>
      </c>
      <c r="DO109">
        <v>213.03943123829399</v>
      </c>
      <c r="DP109">
        <v>213.03814103049001</v>
      </c>
      <c r="DQ109">
        <v>211.58599487350801</v>
      </c>
      <c r="DR109">
        <v>211.73251770623</v>
      </c>
    </row>
    <row r="110" spans="1:122" x14ac:dyDescent="0.25">
      <c r="A110">
        <v>1.24647024761588</v>
      </c>
      <c r="B110">
        <v>209.905845794252</v>
      </c>
      <c r="C110">
        <v>210.60588854597</v>
      </c>
      <c r="D110">
        <v>210.931459532047</v>
      </c>
      <c r="E110">
        <v>209.50712253382301</v>
      </c>
      <c r="F110">
        <v>210.40880591919401</v>
      </c>
      <c r="G110">
        <v>209.39500860335701</v>
      </c>
      <c r="H110">
        <v>210.36450494969</v>
      </c>
      <c r="I110">
        <v>209.83528835820701</v>
      </c>
      <c r="J110">
        <v>209.993547407579</v>
      </c>
      <c r="K110">
        <v>210.789319061833</v>
      </c>
      <c r="L110">
        <v>210.695359257544</v>
      </c>
      <c r="M110">
        <v>209.33926616685201</v>
      </c>
      <c r="N110">
        <v>209.98389088008699</v>
      </c>
      <c r="O110">
        <v>211.20759779666599</v>
      </c>
      <c r="P110">
        <v>210.572068305805</v>
      </c>
      <c r="Q110">
        <v>209.86734155612399</v>
      </c>
      <c r="R110">
        <v>208.036224562749</v>
      </c>
      <c r="S110">
        <v>208.62295392856501</v>
      </c>
      <c r="T110">
        <v>208.32501830733</v>
      </c>
      <c r="U110">
        <v>208.04401206768799</v>
      </c>
      <c r="V110">
        <v>208.105115922891</v>
      </c>
      <c r="W110">
        <v>208.92781379206099</v>
      </c>
      <c r="X110">
        <v>206.56232481588901</v>
      </c>
      <c r="Y110">
        <v>208.632155761489</v>
      </c>
      <c r="Z110">
        <v>208.41633177481501</v>
      </c>
      <c r="AA110">
        <v>207.87298237746</v>
      </c>
      <c r="AB110">
        <v>207.723923248132</v>
      </c>
      <c r="AC110">
        <v>208.828872959032</v>
      </c>
      <c r="AD110">
        <v>208.53643177597499</v>
      </c>
      <c r="AE110">
        <v>208.41876961580999</v>
      </c>
      <c r="AF110">
        <v>207.708226015229</v>
      </c>
      <c r="AG110">
        <v>210.33465269620501</v>
      </c>
      <c r="AH110">
        <v>210.94330561064399</v>
      </c>
      <c r="AI110">
        <v>210.55243508509301</v>
      </c>
      <c r="AJ110">
        <v>230.633917532921</v>
      </c>
      <c r="AK110">
        <v>225.87059489330201</v>
      </c>
      <c r="AL110">
        <v>216.90174340156301</v>
      </c>
      <c r="AM110">
        <v>211.889263375133</v>
      </c>
      <c r="AN110">
        <v>210.30873006081501</v>
      </c>
      <c r="AO110">
        <v>208.973393652901</v>
      </c>
      <c r="AP110">
        <v>210.124806781724</v>
      </c>
      <c r="AQ110">
        <v>210.481293414753</v>
      </c>
      <c r="AR110">
        <v>209.716377279819</v>
      </c>
      <c r="AS110">
        <v>208.71697639444099</v>
      </c>
      <c r="AT110">
        <v>210.82893189629701</v>
      </c>
      <c r="AU110">
        <v>209.851772115503</v>
      </c>
      <c r="AV110">
        <v>209.13149245458999</v>
      </c>
      <c r="AW110">
        <v>209.71141189181901</v>
      </c>
      <c r="AX110">
        <v>209.819701705087</v>
      </c>
      <c r="AY110">
        <v>210.595268881202</v>
      </c>
      <c r="AZ110">
        <v>210.41412337825901</v>
      </c>
      <c r="BA110">
        <v>209.38652944518299</v>
      </c>
      <c r="BB110">
        <v>209.832577965442</v>
      </c>
      <c r="BC110">
        <v>210.564515328932</v>
      </c>
      <c r="BD110">
        <v>209.54721765673901</v>
      </c>
      <c r="BE110">
        <v>210.014656098047</v>
      </c>
      <c r="BF110">
        <v>210.933492149274</v>
      </c>
      <c r="BG110">
        <v>210.066454456429</v>
      </c>
      <c r="BH110">
        <v>209.738588474507</v>
      </c>
      <c r="BI110">
        <v>210.29934879561799</v>
      </c>
      <c r="BJ110">
        <v>209.53506034228201</v>
      </c>
      <c r="BK110">
        <v>208.59698270614001</v>
      </c>
      <c r="BL110">
        <v>209.35823971952701</v>
      </c>
      <c r="BM110">
        <v>207.29675870188299</v>
      </c>
      <c r="BN110">
        <v>208.50041265319101</v>
      </c>
      <c r="BO110">
        <v>207.978898461456</v>
      </c>
      <c r="BP110">
        <v>207.36821381254401</v>
      </c>
      <c r="BQ110">
        <v>208.19697920434501</v>
      </c>
      <c r="BR110">
        <v>208.62204628116299</v>
      </c>
      <c r="BS110">
        <v>208.04991461428301</v>
      </c>
      <c r="BT110">
        <v>207.98952908453899</v>
      </c>
      <c r="BU110">
        <v>207.05096557188699</v>
      </c>
      <c r="BV110">
        <v>208.08884272139699</v>
      </c>
      <c r="BW110">
        <v>208.64171435178099</v>
      </c>
      <c r="BX110">
        <v>208.47776881816401</v>
      </c>
      <c r="BY110">
        <v>208.56182601446599</v>
      </c>
      <c r="BZ110">
        <v>208.84001782794201</v>
      </c>
      <c r="CA110">
        <v>207.38985758962599</v>
      </c>
      <c r="CB110">
        <v>208.396122292261</v>
      </c>
      <c r="CC110">
        <v>208.05694194868201</v>
      </c>
      <c r="CD110">
        <v>208.931625238046</v>
      </c>
      <c r="CE110">
        <v>208.07982991348899</v>
      </c>
      <c r="CF110">
        <v>207.72330376505499</v>
      </c>
      <c r="CG110">
        <v>208.08087182514299</v>
      </c>
      <c r="CH110">
        <v>208.18018344776499</v>
      </c>
      <c r="CI110">
        <v>209.12973239030001</v>
      </c>
      <c r="CJ110">
        <v>208.69537301735701</v>
      </c>
      <c r="CK110">
        <v>207.07566052501201</v>
      </c>
      <c r="CL110">
        <v>207.255429865553</v>
      </c>
      <c r="CM110">
        <v>209.43520999021001</v>
      </c>
      <c r="CN110">
        <v>207.990944956817</v>
      </c>
      <c r="CO110">
        <v>208.34328628702099</v>
      </c>
      <c r="CP110">
        <v>208.36635441599401</v>
      </c>
      <c r="CQ110">
        <v>206.28803494635801</v>
      </c>
      <c r="CR110">
        <v>208.91575725272801</v>
      </c>
      <c r="CS110">
        <v>208.43229845675401</v>
      </c>
      <c r="CT110">
        <v>208.20616676903299</v>
      </c>
      <c r="CU110">
        <v>208.83907812915101</v>
      </c>
      <c r="CV110">
        <v>209.19802079335901</v>
      </c>
      <c r="CW110">
        <v>209.21674880198199</v>
      </c>
      <c r="CX110">
        <v>210.254410609297</v>
      </c>
      <c r="CY110">
        <v>210.97584331401501</v>
      </c>
      <c r="CZ110">
        <v>210.992082159597</v>
      </c>
      <c r="DA110">
        <v>213.42436861609301</v>
      </c>
      <c r="DB110">
        <v>210.94906070611</v>
      </c>
      <c r="DC110">
        <v>211.71601788620899</v>
      </c>
      <c r="DD110">
        <v>212.282774400438</v>
      </c>
      <c r="DE110">
        <v>211.751782244108</v>
      </c>
      <c r="DF110">
        <v>212.69684860514201</v>
      </c>
      <c r="DG110">
        <v>211.722180982195</v>
      </c>
      <c r="DH110">
        <v>212.33980203143199</v>
      </c>
      <c r="DI110">
        <v>212.10437165697201</v>
      </c>
      <c r="DJ110">
        <v>212.70314301469</v>
      </c>
      <c r="DK110">
        <v>212.522044851695</v>
      </c>
      <c r="DL110">
        <v>211.487002355615</v>
      </c>
      <c r="DM110">
        <v>212.34698944828699</v>
      </c>
      <c r="DN110">
        <v>211.55068871453599</v>
      </c>
      <c r="DO110">
        <v>211.689037166784</v>
      </c>
      <c r="DP110">
        <v>211.210066363767</v>
      </c>
      <c r="DQ110">
        <v>211.340062980559</v>
      </c>
      <c r="DR110">
        <v>210.88955901130399</v>
      </c>
    </row>
    <row r="111" spans="1:122" x14ac:dyDescent="0.25">
      <c r="A111">
        <v>1.2559121094724199</v>
      </c>
      <c r="B111">
        <v>209.40583167990701</v>
      </c>
      <c r="C111">
        <v>209.70665895171101</v>
      </c>
      <c r="D111">
        <v>210.11989239925899</v>
      </c>
      <c r="E111">
        <v>208.19160593122399</v>
      </c>
      <c r="F111">
        <v>210.22029190615399</v>
      </c>
      <c r="G111">
        <v>208.58757218311601</v>
      </c>
      <c r="H111">
        <v>208.63903646760801</v>
      </c>
      <c r="I111">
        <v>209.312337321748</v>
      </c>
      <c r="J111">
        <v>209.37623394514901</v>
      </c>
      <c r="K111">
        <v>210.00691676283699</v>
      </c>
      <c r="L111">
        <v>210.372953410858</v>
      </c>
      <c r="M111">
        <v>208.45732545598</v>
      </c>
      <c r="N111">
        <v>209.78131400204501</v>
      </c>
      <c r="O111">
        <v>210.42831121732601</v>
      </c>
      <c r="P111">
        <v>209.59654079910399</v>
      </c>
      <c r="Q111">
        <v>209.71410151043099</v>
      </c>
      <c r="R111">
        <v>207.36353870900501</v>
      </c>
      <c r="S111">
        <v>207.90353028236299</v>
      </c>
      <c r="T111">
        <v>207.72753238986101</v>
      </c>
      <c r="U111">
        <v>207.623173736686</v>
      </c>
      <c r="V111">
        <v>207.72327672150101</v>
      </c>
      <c r="W111">
        <v>207.46993627290999</v>
      </c>
      <c r="X111">
        <v>205.75754050737601</v>
      </c>
      <c r="Y111">
        <v>207.850123413684</v>
      </c>
      <c r="Z111">
        <v>207.84885436768599</v>
      </c>
      <c r="AA111">
        <v>206.95899611755701</v>
      </c>
      <c r="AB111">
        <v>207.168525051736</v>
      </c>
      <c r="AC111">
        <v>207.79827950251101</v>
      </c>
      <c r="AD111">
        <v>208.494150487079</v>
      </c>
      <c r="AE111">
        <v>207.37166346087</v>
      </c>
      <c r="AF111">
        <v>207.47516638887399</v>
      </c>
      <c r="AG111">
        <v>208.68065875117401</v>
      </c>
      <c r="AH111">
        <v>209.76665303553301</v>
      </c>
      <c r="AI111">
        <v>208.82891593521299</v>
      </c>
      <c r="AJ111">
        <v>230.18349392927399</v>
      </c>
      <c r="AK111">
        <v>225.61105329959801</v>
      </c>
      <c r="AL111">
        <v>216.47081795170499</v>
      </c>
      <c r="AM111">
        <v>211.03057125486799</v>
      </c>
      <c r="AN111">
        <v>209.70038326274201</v>
      </c>
      <c r="AO111">
        <v>208.50605005927699</v>
      </c>
      <c r="AP111">
        <v>209.28465574428799</v>
      </c>
      <c r="AQ111">
        <v>209.42476131529699</v>
      </c>
      <c r="AR111">
        <v>208.330826574203</v>
      </c>
      <c r="AS111">
        <v>208.19384725814101</v>
      </c>
      <c r="AT111">
        <v>209.946323297254</v>
      </c>
      <c r="AU111">
        <v>209.57621047223901</v>
      </c>
      <c r="AV111">
        <v>208.277258908557</v>
      </c>
      <c r="AW111">
        <v>209.37777320092999</v>
      </c>
      <c r="AX111">
        <v>208.473099938319</v>
      </c>
      <c r="AY111">
        <v>209.57760399232799</v>
      </c>
      <c r="AZ111">
        <v>209.69859578351301</v>
      </c>
      <c r="BA111">
        <v>209.14772817775699</v>
      </c>
      <c r="BB111">
        <v>209.42346375126201</v>
      </c>
      <c r="BC111">
        <v>209.62301484453701</v>
      </c>
      <c r="BD111">
        <v>209.015060669364</v>
      </c>
      <c r="BE111">
        <v>209.46766130326799</v>
      </c>
      <c r="BF111">
        <v>209.93970084056701</v>
      </c>
      <c r="BG111">
        <v>208.58623236391</v>
      </c>
      <c r="BH111">
        <v>208.64658486242101</v>
      </c>
      <c r="BI111">
        <v>210.108212063379</v>
      </c>
      <c r="BJ111">
        <v>208.652241999833</v>
      </c>
      <c r="BK111">
        <v>207.80054092556</v>
      </c>
      <c r="BL111">
        <v>208.99278453656601</v>
      </c>
      <c r="BM111">
        <v>206.76789416583</v>
      </c>
      <c r="BN111">
        <v>206.97484352825501</v>
      </c>
      <c r="BO111">
        <v>208.09709454013</v>
      </c>
      <c r="BP111">
        <v>206.52364262102299</v>
      </c>
      <c r="BQ111">
        <v>207.52744753421999</v>
      </c>
      <c r="BR111">
        <v>207.62665071071399</v>
      </c>
      <c r="BS111">
        <v>206.488615617275</v>
      </c>
      <c r="BT111">
        <v>207.633150646361</v>
      </c>
      <c r="BU111">
        <v>206.93332982473899</v>
      </c>
      <c r="BV111">
        <v>207.956393509295</v>
      </c>
      <c r="BW111">
        <v>208.295074368916</v>
      </c>
      <c r="BX111">
        <v>208.12091672228701</v>
      </c>
      <c r="BY111">
        <v>208.344810898145</v>
      </c>
      <c r="BZ111">
        <v>207.92256252502099</v>
      </c>
      <c r="CA111">
        <v>207.04560702409</v>
      </c>
      <c r="CB111">
        <v>208.547401025619</v>
      </c>
      <c r="CC111">
        <v>207.08802582471</v>
      </c>
      <c r="CD111">
        <v>208.67381998319601</v>
      </c>
      <c r="CE111">
        <v>206.98380377941001</v>
      </c>
      <c r="CF111">
        <v>207.144410861446</v>
      </c>
      <c r="CG111">
        <v>207.499345976124</v>
      </c>
      <c r="CH111">
        <v>207.569777673944</v>
      </c>
      <c r="CI111">
        <v>208.51786812363699</v>
      </c>
      <c r="CJ111">
        <v>207.865704118818</v>
      </c>
      <c r="CK111">
        <v>207.53698705218699</v>
      </c>
      <c r="CL111">
        <v>206.38891827307501</v>
      </c>
      <c r="CM111">
        <v>209.079822537045</v>
      </c>
      <c r="CN111">
        <v>207.04193334786399</v>
      </c>
      <c r="CO111">
        <v>207.62430787840401</v>
      </c>
      <c r="CP111">
        <v>207.45793083806601</v>
      </c>
      <c r="CQ111">
        <v>205.71378544566801</v>
      </c>
      <c r="CR111">
        <v>208.62726532284199</v>
      </c>
      <c r="CS111">
        <v>207.58697633213899</v>
      </c>
      <c r="CT111">
        <v>207.254686370005</v>
      </c>
      <c r="CU111">
        <v>208.438236061841</v>
      </c>
      <c r="CV111">
        <v>208.670256254517</v>
      </c>
      <c r="CW111">
        <v>208.91644590663401</v>
      </c>
      <c r="CX111">
        <v>208.579905236515</v>
      </c>
      <c r="CY111">
        <v>210.33470246607399</v>
      </c>
      <c r="CZ111">
        <v>210.469423995444</v>
      </c>
      <c r="DA111">
        <v>212.29865458848201</v>
      </c>
      <c r="DB111">
        <v>210.40608342077601</v>
      </c>
      <c r="DC111">
        <v>210.87471393867</v>
      </c>
      <c r="DD111">
        <v>211.67474170651499</v>
      </c>
      <c r="DE111">
        <v>210.61356940552801</v>
      </c>
      <c r="DF111">
        <v>211.03744622403599</v>
      </c>
      <c r="DG111">
        <v>210.725734189045</v>
      </c>
      <c r="DH111">
        <v>210.97292230550499</v>
      </c>
      <c r="DI111">
        <v>211.86631023185299</v>
      </c>
      <c r="DJ111">
        <v>212.00169870393401</v>
      </c>
      <c r="DK111">
        <v>211.80686093575201</v>
      </c>
      <c r="DL111">
        <v>210.389566184849</v>
      </c>
      <c r="DM111">
        <v>211.50100579680199</v>
      </c>
      <c r="DN111">
        <v>210.09194906196899</v>
      </c>
      <c r="DO111">
        <v>210.76006601012099</v>
      </c>
      <c r="DP111">
        <v>210.00931811589601</v>
      </c>
      <c r="DQ111">
        <v>210.58848932043799</v>
      </c>
      <c r="DR111">
        <v>209.85190127349301</v>
      </c>
    </row>
    <row r="112" spans="1:122" x14ac:dyDescent="0.25">
      <c r="A112">
        <v>1.2653539713289601</v>
      </c>
      <c r="B112">
        <v>208.030543637645</v>
      </c>
      <c r="C112">
        <v>208.968078381438</v>
      </c>
      <c r="D112">
        <v>209.573389216018</v>
      </c>
      <c r="E112">
        <v>207.807669486088</v>
      </c>
      <c r="F112">
        <v>209.487670490771</v>
      </c>
      <c r="G112">
        <v>207.71755343012401</v>
      </c>
      <c r="H112">
        <v>207.83001548954101</v>
      </c>
      <c r="I112">
        <v>209.05837453202599</v>
      </c>
      <c r="J112">
        <v>209.37643545945301</v>
      </c>
      <c r="K112">
        <v>209.76706992709001</v>
      </c>
      <c r="L112">
        <v>209.64760117627799</v>
      </c>
      <c r="M112">
        <v>208.08265913204301</v>
      </c>
      <c r="N112">
        <v>209.00294217130201</v>
      </c>
      <c r="O112">
        <v>209.44016201877801</v>
      </c>
      <c r="P112">
        <v>209.26466981514599</v>
      </c>
      <c r="Q112">
        <v>209.35489817349</v>
      </c>
      <c r="R112">
        <v>206.92839026417599</v>
      </c>
      <c r="S112">
        <v>207.314645888076</v>
      </c>
      <c r="T112">
        <v>207.19949070978799</v>
      </c>
      <c r="U112">
        <v>207.02001954771001</v>
      </c>
      <c r="V112">
        <v>206.81636574300899</v>
      </c>
      <c r="W112">
        <v>207.03153232723599</v>
      </c>
      <c r="X112">
        <v>205.185504282122</v>
      </c>
      <c r="Y112">
        <v>207.04933159198001</v>
      </c>
      <c r="Z112">
        <v>206.38529014520799</v>
      </c>
      <c r="AA112">
        <v>206.768685030977</v>
      </c>
      <c r="AB112">
        <v>206.36286433549199</v>
      </c>
      <c r="AC112">
        <v>207.54714853785899</v>
      </c>
      <c r="AD112">
        <v>207.230417931478</v>
      </c>
      <c r="AE112">
        <v>206.85978583317799</v>
      </c>
      <c r="AF112">
        <v>206.63036204246501</v>
      </c>
      <c r="AG112">
        <v>207.63361557647801</v>
      </c>
      <c r="AH112">
        <v>208.69662303746901</v>
      </c>
      <c r="AI112">
        <v>207.952179150414</v>
      </c>
      <c r="AJ112">
        <v>229.71616948655699</v>
      </c>
      <c r="AK112">
        <v>224.799601040071</v>
      </c>
      <c r="AL112">
        <v>215.41114782873299</v>
      </c>
      <c r="AM112">
        <v>210.04298322710801</v>
      </c>
      <c r="AN112">
        <v>209.23635152043701</v>
      </c>
      <c r="AO112">
        <v>207.83237437985301</v>
      </c>
      <c r="AP112">
        <v>208.13206215037999</v>
      </c>
      <c r="AQ112">
        <v>208.570277665079</v>
      </c>
      <c r="AR112">
        <v>207.22117986225501</v>
      </c>
      <c r="AS112">
        <v>207.32223226545199</v>
      </c>
      <c r="AT112">
        <v>208.89069771786001</v>
      </c>
      <c r="AU112">
        <v>208.94733291223699</v>
      </c>
      <c r="AV112">
        <v>208.196142279924</v>
      </c>
      <c r="AW112">
        <v>207.99036681102899</v>
      </c>
      <c r="AX112">
        <v>207.69939763315799</v>
      </c>
      <c r="AY112">
        <v>209.440645914057</v>
      </c>
      <c r="AZ112">
        <v>208.81216607025101</v>
      </c>
      <c r="BA112">
        <v>207.86265256357501</v>
      </c>
      <c r="BB112">
        <v>208.68685696166301</v>
      </c>
      <c r="BC112">
        <v>208.54986572733901</v>
      </c>
      <c r="BD112">
        <v>208.723876787682</v>
      </c>
      <c r="BE112">
        <v>208.45889747675</v>
      </c>
      <c r="BF112">
        <v>208.83095774582301</v>
      </c>
      <c r="BG112">
        <v>207.839089953116</v>
      </c>
      <c r="BH112">
        <v>207.83426043136001</v>
      </c>
      <c r="BI112">
        <v>209.533916867214</v>
      </c>
      <c r="BJ112">
        <v>208.46156916689699</v>
      </c>
      <c r="BK112">
        <v>207.534972883622</v>
      </c>
      <c r="BL112">
        <v>208.27071979383399</v>
      </c>
      <c r="BM112">
        <v>206.240241144256</v>
      </c>
      <c r="BN112">
        <v>206.79243985640099</v>
      </c>
      <c r="BO112">
        <v>206.80186964611801</v>
      </c>
      <c r="BP112">
        <v>206.383640240723</v>
      </c>
      <c r="BQ112">
        <v>207.597855288559</v>
      </c>
      <c r="BR112">
        <v>207.182213008031</v>
      </c>
      <c r="BS112">
        <v>206.113090583233</v>
      </c>
      <c r="BT112">
        <v>206.72789681422299</v>
      </c>
      <c r="BU112">
        <v>206.302547261521</v>
      </c>
      <c r="BV112">
        <v>207.569553188371</v>
      </c>
      <c r="BW112">
        <v>207.30702499062599</v>
      </c>
      <c r="BX112">
        <v>207.20334505709599</v>
      </c>
      <c r="BY112">
        <v>207.81885020378701</v>
      </c>
      <c r="BZ112">
        <v>206.99841339152999</v>
      </c>
      <c r="CA112">
        <v>207.11812718819399</v>
      </c>
      <c r="CB112">
        <v>207.72149644897101</v>
      </c>
      <c r="CC112">
        <v>206.35662750267099</v>
      </c>
      <c r="CD112">
        <v>208.19255242853799</v>
      </c>
      <c r="CE112">
        <v>206.48289030156801</v>
      </c>
      <c r="CF112">
        <v>206.807918719844</v>
      </c>
      <c r="CG112">
        <v>206.81877160106399</v>
      </c>
      <c r="CH112">
        <v>207.42660913745399</v>
      </c>
      <c r="CI112">
        <v>207.437826715771</v>
      </c>
      <c r="CJ112">
        <v>206.50368541540101</v>
      </c>
      <c r="CK112">
        <v>207.053650479997</v>
      </c>
      <c r="CL112">
        <v>205.75468554218099</v>
      </c>
      <c r="CM112">
        <v>208.336452667061</v>
      </c>
      <c r="CN112">
        <v>205.950259520191</v>
      </c>
      <c r="CO112">
        <v>207.17116087055501</v>
      </c>
      <c r="CP112">
        <v>207.56062982640401</v>
      </c>
      <c r="CQ112">
        <v>205.49226582813199</v>
      </c>
      <c r="CR112">
        <v>207.728302668341</v>
      </c>
      <c r="CS112">
        <v>206.75699874265601</v>
      </c>
      <c r="CT112">
        <v>206.57037084649301</v>
      </c>
      <c r="CU112">
        <v>207.72883431001</v>
      </c>
      <c r="CV112">
        <v>207.70577845173599</v>
      </c>
      <c r="CW112">
        <v>207.57605770212399</v>
      </c>
      <c r="CX112">
        <v>208.033611923705</v>
      </c>
      <c r="CY112">
        <v>209.51037800794799</v>
      </c>
      <c r="CZ112">
        <v>209.544137424154</v>
      </c>
      <c r="DA112">
        <v>210.568532906776</v>
      </c>
      <c r="DB112">
        <v>209.26883080332601</v>
      </c>
      <c r="DC112">
        <v>210.37932497844301</v>
      </c>
      <c r="DD112">
        <v>210.891978507407</v>
      </c>
      <c r="DE112">
        <v>209.40698905572299</v>
      </c>
      <c r="DF112">
        <v>210.47297309461501</v>
      </c>
      <c r="DG112">
        <v>210.42645902682199</v>
      </c>
      <c r="DH112">
        <v>209.69788166146401</v>
      </c>
      <c r="DI112">
        <v>210.66416436414701</v>
      </c>
      <c r="DJ112">
        <v>211.58993621083599</v>
      </c>
      <c r="DK112">
        <v>210.523395746689</v>
      </c>
      <c r="DL112">
        <v>209.72458618816</v>
      </c>
      <c r="DM112">
        <v>210.76750627737599</v>
      </c>
      <c r="DN112">
        <v>209.57886532308501</v>
      </c>
      <c r="DO112">
        <v>209.80615018257799</v>
      </c>
      <c r="DP112">
        <v>209.151774200951</v>
      </c>
      <c r="DQ112">
        <v>209.77445370730999</v>
      </c>
      <c r="DR112">
        <v>208.318935463786</v>
      </c>
    </row>
    <row r="113" spans="1:122" x14ac:dyDescent="0.25">
      <c r="A113">
        <v>1.2747958331855</v>
      </c>
      <c r="B113">
        <v>207.73904574330899</v>
      </c>
      <c r="C113">
        <v>208.26011572296699</v>
      </c>
      <c r="D113">
        <v>209.28947313780699</v>
      </c>
      <c r="E113">
        <v>207.810138633474</v>
      </c>
      <c r="F113">
        <v>208.279258301845</v>
      </c>
      <c r="G113">
        <v>207.423513168521</v>
      </c>
      <c r="H113">
        <v>207.18344840117001</v>
      </c>
      <c r="I113">
        <v>209.08050832116001</v>
      </c>
      <c r="J113">
        <v>208.340237550946</v>
      </c>
      <c r="K113">
        <v>208.90421094618199</v>
      </c>
      <c r="L113">
        <v>209.144705036971</v>
      </c>
      <c r="M113">
        <v>206.83376372141899</v>
      </c>
      <c r="N113">
        <v>208.60899755701601</v>
      </c>
      <c r="O113">
        <v>208.37617735373399</v>
      </c>
      <c r="P113">
        <v>208.92210777014799</v>
      </c>
      <c r="Q113">
        <v>208.628323222614</v>
      </c>
      <c r="R113">
        <v>206.64467750473099</v>
      </c>
      <c r="S113">
        <v>207.06016241776501</v>
      </c>
      <c r="T113">
        <v>207.032779108299</v>
      </c>
      <c r="U113">
        <v>206.54097423550499</v>
      </c>
      <c r="V113">
        <v>206.935080117708</v>
      </c>
      <c r="W113">
        <v>207.20265362287799</v>
      </c>
      <c r="X113">
        <v>204.786107097702</v>
      </c>
      <c r="Y113">
        <v>206.26581395967199</v>
      </c>
      <c r="Z113">
        <v>206.332092704937</v>
      </c>
      <c r="AA113">
        <v>206.37751591403699</v>
      </c>
      <c r="AB113">
        <v>206.06716298195599</v>
      </c>
      <c r="AC113">
        <v>206.585527133266</v>
      </c>
      <c r="AD113">
        <v>206.39228788897901</v>
      </c>
      <c r="AE113">
        <v>205.85772862637501</v>
      </c>
      <c r="AF113">
        <v>205.94823696535701</v>
      </c>
      <c r="AG113">
        <v>207.08043317142699</v>
      </c>
      <c r="AH113">
        <v>207.84188089886899</v>
      </c>
      <c r="AI113">
        <v>208.03806213042901</v>
      </c>
      <c r="AJ113">
        <v>229.209672015481</v>
      </c>
      <c r="AK113">
        <v>223.67102230870901</v>
      </c>
      <c r="AL113">
        <v>214.92155032341799</v>
      </c>
      <c r="AM113">
        <v>209.71188268387999</v>
      </c>
      <c r="AN113">
        <v>208.21098029724499</v>
      </c>
      <c r="AO113">
        <v>207.02769633601599</v>
      </c>
      <c r="AP113">
        <v>207.69273495313001</v>
      </c>
      <c r="AQ113">
        <v>208.404164719004</v>
      </c>
      <c r="AR113">
        <v>206.999184298622</v>
      </c>
      <c r="AS113">
        <v>206.599363864244</v>
      </c>
      <c r="AT113">
        <v>208.82221511943101</v>
      </c>
      <c r="AU113">
        <v>208.40613542728701</v>
      </c>
      <c r="AV113">
        <v>207.178968455589</v>
      </c>
      <c r="AW113">
        <v>208.02859287356799</v>
      </c>
      <c r="AX113">
        <v>207.02123693403601</v>
      </c>
      <c r="AY113">
        <v>209.19012052647</v>
      </c>
      <c r="AZ113">
        <v>208.27963406665901</v>
      </c>
      <c r="BA113">
        <v>206.97311175581501</v>
      </c>
      <c r="BB113">
        <v>207.884017699342</v>
      </c>
      <c r="BC113">
        <v>207.77787446809</v>
      </c>
      <c r="BD113">
        <v>208.20693446729501</v>
      </c>
      <c r="BE113">
        <v>208.76224477339201</v>
      </c>
      <c r="BF113">
        <v>208.228418202683</v>
      </c>
      <c r="BG113">
        <v>207.74392248123399</v>
      </c>
      <c r="BH113">
        <v>207.11566291145701</v>
      </c>
      <c r="BI113">
        <v>208.09237664568099</v>
      </c>
      <c r="BJ113">
        <v>207.537929449366</v>
      </c>
      <c r="BK113">
        <v>206.78966581124601</v>
      </c>
      <c r="BL113">
        <v>207.339504335089</v>
      </c>
      <c r="BM113">
        <v>206.08892651863701</v>
      </c>
      <c r="BN113">
        <v>206.36628845420299</v>
      </c>
      <c r="BO113">
        <v>206.02807748155999</v>
      </c>
      <c r="BP113">
        <v>205.65009562981501</v>
      </c>
      <c r="BQ113">
        <v>207.25337977739801</v>
      </c>
      <c r="BR113">
        <v>206.852777474248</v>
      </c>
      <c r="BS113">
        <v>206.14722871952799</v>
      </c>
      <c r="BT113">
        <v>205.52038470573601</v>
      </c>
      <c r="BU113">
        <v>205.04491472232399</v>
      </c>
      <c r="BV113">
        <v>206.52222120967801</v>
      </c>
      <c r="BW113">
        <v>207.413552572405</v>
      </c>
      <c r="BX113">
        <v>207.40332756665799</v>
      </c>
      <c r="BY113">
        <v>206.87183414895301</v>
      </c>
      <c r="BZ113">
        <v>206.87543547162699</v>
      </c>
      <c r="CA113">
        <v>206.26214931522699</v>
      </c>
      <c r="CB113">
        <v>206.54507175262401</v>
      </c>
      <c r="CC113">
        <v>206.48865923243</v>
      </c>
      <c r="CD113">
        <v>207.36319900704299</v>
      </c>
      <c r="CE113">
        <v>206.31034529578301</v>
      </c>
      <c r="CF113">
        <v>206.31959498588299</v>
      </c>
      <c r="CG113">
        <v>206.62727405040701</v>
      </c>
      <c r="CH113">
        <v>207.303721742627</v>
      </c>
      <c r="CI113">
        <v>206.946627688897</v>
      </c>
      <c r="CJ113">
        <v>206.67614278703999</v>
      </c>
      <c r="CK113">
        <v>206.27389104549101</v>
      </c>
      <c r="CL113">
        <v>205.128496492501</v>
      </c>
      <c r="CM113">
        <v>207.39520242635399</v>
      </c>
      <c r="CN113">
        <v>205.23266320971899</v>
      </c>
      <c r="CO113">
        <v>206.74180469914</v>
      </c>
      <c r="CP113">
        <v>207.00520810391299</v>
      </c>
      <c r="CQ113">
        <v>205.201534093378</v>
      </c>
      <c r="CR113">
        <v>207.65906923156501</v>
      </c>
      <c r="CS113">
        <v>206.86162687053701</v>
      </c>
      <c r="CT113">
        <v>206.027237686814</v>
      </c>
      <c r="CU113">
        <v>206.893606367367</v>
      </c>
      <c r="CV113">
        <v>206.58726017663599</v>
      </c>
      <c r="CW113">
        <v>206.60494110233</v>
      </c>
      <c r="CX113">
        <v>207.395718818261</v>
      </c>
      <c r="CY113">
        <v>208.92967133438199</v>
      </c>
      <c r="CZ113">
        <v>208.643682659837</v>
      </c>
      <c r="DA113">
        <v>209.66140377579899</v>
      </c>
      <c r="DB113">
        <v>208.49260948646</v>
      </c>
      <c r="DC113">
        <v>209.27889196357901</v>
      </c>
      <c r="DD113">
        <v>209.51721374434501</v>
      </c>
      <c r="DE113">
        <v>208.82221690689801</v>
      </c>
      <c r="DF113">
        <v>208.89610806391201</v>
      </c>
      <c r="DG113">
        <v>209.78797646454899</v>
      </c>
      <c r="DH113">
        <v>209.77275291474999</v>
      </c>
      <c r="DI113">
        <v>209.67801915976801</v>
      </c>
      <c r="DJ113">
        <v>210.45307426433001</v>
      </c>
      <c r="DK113">
        <v>209.24570885962899</v>
      </c>
      <c r="DL113">
        <v>209.390160697824</v>
      </c>
      <c r="DM113">
        <v>208.89970142244599</v>
      </c>
      <c r="DN113">
        <v>209.01020378767799</v>
      </c>
      <c r="DO113">
        <v>208.93655956079499</v>
      </c>
      <c r="DP113">
        <v>209.01594264641699</v>
      </c>
      <c r="DQ113">
        <v>208.67424409877799</v>
      </c>
      <c r="DR113">
        <v>207.88933783308099</v>
      </c>
    </row>
    <row r="114" spans="1:122" x14ac:dyDescent="0.25">
      <c r="A114">
        <v>1.28423769504204</v>
      </c>
      <c r="B114">
        <v>207.28447446314999</v>
      </c>
      <c r="C114">
        <v>208.24216447216199</v>
      </c>
      <c r="D114">
        <v>208.348516948954</v>
      </c>
      <c r="E114">
        <v>207.18886726575801</v>
      </c>
      <c r="F114">
        <v>208.274866858807</v>
      </c>
      <c r="G114">
        <v>206.66896298098499</v>
      </c>
      <c r="H114">
        <v>206.99492142734499</v>
      </c>
      <c r="I114">
        <v>207.65014289874301</v>
      </c>
      <c r="J114">
        <v>207.17589192736801</v>
      </c>
      <c r="K114">
        <v>207.88051330802901</v>
      </c>
      <c r="L114">
        <v>208.58866145462301</v>
      </c>
      <c r="M114">
        <v>206.39807171656699</v>
      </c>
      <c r="N114">
        <v>207.66589012347299</v>
      </c>
      <c r="O114">
        <v>206.95489605548201</v>
      </c>
      <c r="P114">
        <v>208.02590960257299</v>
      </c>
      <c r="Q114">
        <v>207.58361445312599</v>
      </c>
      <c r="R114">
        <v>205.924065227022</v>
      </c>
      <c r="S114">
        <v>206.585533442962</v>
      </c>
      <c r="T114">
        <v>205.652170670331</v>
      </c>
      <c r="U114">
        <v>205.96497569434899</v>
      </c>
      <c r="V114">
        <v>206.07432072899201</v>
      </c>
      <c r="W114">
        <v>207.20068509259201</v>
      </c>
      <c r="X114">
        <v>204.881664868896</v>
      </c>
      <c r="Y114">
        <v>205.52494975861899</v>
      </c>
      <c r="Z114">
        <v>205.870466053797</v>
      </c>
      <c r="AA114">
        <v>205.32136244453099</v>
      </c>
      <c r="AB114">
        <v>205.50336507610601</v>
      </c>
      <c r="AC114">
        <v>205.8983823824</v>
      </c>
      <c r="AD114">
        <v>205.696118148968</v>
      </c>
      <c r="AE114">
        <v>205.13059091027799</v>
      </c>
      <c r="AF114">
        <v>205.622503092876</v>
      </c>
      <c r="AG114">
        <v>206.14514289701299</v>
      </c>
      <c r="AH114">
        <v>208.15108555372399</v>
      </c>
      <c r="AI114">
        <v>207.44712285721999</v>
      </c>
      <c r="AJ114">
        <v>228.98350966386101</v>
      </c>
      <c r="AK114">
        <v>223.585501091579</v>
      </c>
      <c r="AL114">
        <v>214.07473955097501</v>
      </c>
      <c r="AM114">
        <v>208.99950258140299</v>
      </c>
      <c r="AN114">
        <v>207.44679141721599</v>
      </c>
      <c r="AO114">
        <v>205.989351938868</v>
      </c>
      <c r="AP114">
        <v>207.48764856551301</v>
      </c>
      <c r="AQ114">
        <v>207.53509803025199</v>
      </c>
      <c r="AR114">
        <v>206.732180767941</v>
      </c>
      <c r="AS114">
        <v>206.50442576245999</v>
      </c>
      <c r="AT114">
        <v>208.183343702168</v>
      </c>
      <c r="AU114">
        <v>207.58277749512999</v>
      </c>
      <c r="AV114">
        <v>206.48947669385899</v>
      </c>
      <c r="AW114">
        <v>207.80167410758801</v>
      </c>
      <c r="AX114">
        <v>207.10041886337001</v>
      </c>
      <c r="AY114">
        <v>207.79520348589</v>
      </c>
      <c r="AZ114">
        <v>207.53927842347301</v>
      </c>
      <c r="BA114">
        <v>206.927471399045</v>
      </c>
      <c r="BB114">
        <v>206.843613468803</v>
      </c>
      <c r="BC114">
        <v>207.62486414440201</v>
      </c>
      <c r="BD114">
        <v>206.98213950472399</v>
      </c>
      <c r="BE114">
        <v>207.29656859684599</v>
      </c>
      <c r="BF114">
        <v>207.53025007827301</v>
      </c>
      <c r="BG114">
        <v>207.37882365141701</v>
      </c>
      <c r="BH114">
        <v>206.341977074743</v>
      </c>
      <c r="BI114">
        <v>207.434810672087</v>
      </c>
      <c r="BJ114">
        <v>207.058300790494</v>
      </c>
      <c r="BK114">
        <v>205.803614946447</v>
      </c>
      <c r="BL114">
        <v>206.602992034083</v>
      </c>
      <c r="BM114">
        <v>205.48312321706501</v>
      </c>
      <c r="BN114">
        <v>205.729120387628</v>
      </c>
      <c r="BO114">
        <v>205.85574199265599</v>
      </c>
      <c r="BP114">
        <v>205.57653136449599</v>
      </c>
      <c r="BQ114">
        <v>206.52819222204499</v>
      </c>
      <c r="BR114">
        <v>205.77717082210799</v>
      </c>
      <c r="BS114">
        <v>205.559792621779</v>
      </c>
      <c r="BT114">
        <v>204.771550298802</v>
      </c>
      <c r="BU114">
        <v>204.50661249618699</v>
      </c>
      <c r="BV114">
        <v>206.351360132596</v>
      </c>
      <c r="BW114">
        <v>206.59852599127001</v>
      </c>
      <c r="BX114">
        <v>206.86615884182501</v>
      </c>
      <c r="BY114">
        <v>207.05367289893101</v>
      </c>
      <c r="BZ114">
        <v>207.00353409078599</v>
      </c>
      <c r="CA114">
        <v>205.500063721554</v>
      </c>
      <c r="CB114">
        <v>206.429605777234</v>
      </c>
      <c r="CC114">
        <v>206.333733584908</v>
      </c>
      <c r="CD114">
        <v>206.73668793488599</v>
      </c>
      <c r="CE114">
        <v>205.81011365754199</v>
      </c>
      <c r="CF114">
        <v>205.53331661005501</v>
      </c>
      <c r="CG114">
        <v>206.27648956736201</v>
      </c>
      <c r="CH114">
        <v>206.73698983583699</v>
      </c>
      <c r="CI114">
        <v>206.362317005102</v>
      </c>
      <c r="CJ114">
        <v>206.20449042673499</v>
      </c>
      <c r="CK114">
        <v>205.84523635507699</v>
      </c>
      <c r="CL114">
        <v>205.01864582997399</v>
      </c>
      <c r="CM114">
        <v>207.28629411676101</v>
      </c>
      <c r="CN114">
        <v>205.14047137713499</v>
      </c>
      <c r="CO114">
        <v>206.05021970896399</v>
      </c>
      <c r="CP114">
        <v>206.398674191113</v>
      </c>
      <c r="CQ114">
        <v>204.32305707170099</v>
      </c>
      <c r="CR114">
        <v>207.01123001027401</v>
      </c>
      <c r="CS114">
        <v>205.14903766212601</v>
      </c>
      <c r="CT114">
        <v>205.94728480925801</v>
      </c>
      <c r="CU114">
        <v>206.48041911246099</v>
      </c>
      <c r="CV114">
        <v>206.17543023374699</v>
      </c>
      <c r="CW114">
        <v>206.00020417567799</v>
      </c>
      <c r="CX114">
        <v>207.28577841321001</v>
      </c>
      <c r="CY114">
        <v>208.17020878012499</v>
      </c>
      <c r="CZ114">
        <v>207.984969612898</v>
      </c>
      <c r="DA114">
        <v>210.002695351661</v>
      </c>
      <c r="DB114">
        <v>208.27457588678399</v>
      </c>
      <c r="DC114">
        <v>208.55189998841701</v>
      </c>
      <c r="DD114">
        <v>208.01115673589399</v>
      </c>
      <c r="DE114">
        <v>209.21784870488199</v>
      </c>
      <c r="DF114">
        <v>208.42061381456401</v>
      </c>
      <c r="DG114">
        <v>208.84819793576901</v>
      </c>
      <c r="DH114">
        <v>208.41971249007</v>
      </c>
      <c r="DI114">
        <v>208.120848838368</v>
      </c>
      <c r="DJ114">
        <v>209.53521249093299</v>
      </c>
      <c r="DK114">
        <v>208.493640748183</v>
      </c>
      <c r="DL114">
        <v>208.74453398682499</v>
      </c>
      <c r="DM114">
        <v>208.759540417056</v>
      </c>
      <c r="DN114">
        <v>207.82682135827</v>
      </c>
      <c r="DO114">
        <v>207.92367857699799</v>
      </c>
      <c r="DP114">
        <v>208.94256516797</v>
      </c>
      <c r="DQ114">
        <v>207.44717101943499</v>
      </c>
      <c r="DR114">
        <v>207.75776426945299</v>
      </c>
    </row>
    <row r="115" spans="1:122" x14ac:dyDescent="0.25">
      <c r="A115">
        <v>1.2936795568985799</v>
      </c>
      <c r="B115">
        <v>206.37629264298499</v>
      </c>
      <c r="C115">
        <v>207.214330947414</v>
      </c>
      <c r="D115">
        <v>208.08825413761201</v>
      </c>
      <c r="E115">
        <v>206.406280762965</v>
      </c>
      <c r="F115">
        <v>207.24745957551701</v>
      </c>
      <c r="G115">
        <v>206.45503451365499</v>
      </c>
      <c r="H115">
        <v>206.80486327481799</v>
      </c>
      <c r="I115">
        <v>207.36238497273399</v>
      </c>
      <c r="J115">
        <v>207.35724053313101</v>
      </c>
      <c r="K115">
        <v>206.73768316173101</v>
      </c>
      <c r="L115">
        <v>207.97528834435701</v>
      </c>
      <c r="M115">
        <v>206.716693183584</v>
      </c>
      <c r="N115">
        <v>207.24435174751099</v>
      </c>
      <c r="O115">
        <v>206.49741074513</v>
      </c>
      <c r="P115">
        <v>207.54383495685701</v>
      </c>
      <c r="Q115">
        <v>206.548993779841</v>
      </c>
      <c r="R115">
        <v>205.58017297786901</v>
      </c>
      <c r="S115">
        <v>206.15327099782101</v>
      </c>
      <c r="T115">
        <v>204.658445077024</v>
      </c>
      <c r="U115">
        <v>205.52388995477</v>
      </c>
      <c r="V115">
        <v>205.55134888082199</v>
      </c>
      <c r="W115">
        <v>206.169723854631</v>
      </c>
      <c r="X115">
        <v>203.51608797907599</v>
      </c>
      <c r="Y115">
        <v>204.96060170051501</v>
      </c>
      <c r="Z115">
        <v>205.43809056728699</v>
      </c>
      <c r="AA115">
        <v>204.730810992421</v>
      </c>
      <c r="AB115">
        <v>204.64782123005401</v>
      </c>
      <c r="AC115">
        <v>205.51134505240199</v>
      </c>
      <c r="AD115">
        <v>205.007755258532</v>
      </c>
      <c r="AE115">
        <v>205.08025984658801</v>
      </c>
      <c r="AF115">
        <v>204.1783565472</v>
      </c>
      <c r="AG115">
        <v>206.443269935389</v>
      </c>
      <c r="AH115">
        <v>207.814555668465</v>
      </c>
      <c r="AI115">
        <v>206.32031924300799</v>
      </c>
      <c r="AJ115">
        <v>228.81194565986999</v>
      </c>
      <c r="AK115">
        <v>223.75709671976799</v>
      </c>
      <c r="AL115">
        <v>213.33732970504201</v>
      </c>
      <c r="AM115">
        <v>207.92278621349601</v>
      </c>
      <c r="AN115">
        <v>207.222246766735</v>
      </c>
      <c r="AO115">
        <v>205.829582707154</v>
      </c>
      <c r="AP115">
        <v>207.10215545813099</v>
      </c>
      <c r="AQ115">
        <v>206.654733260624</v>
      </c>
      <c r="AR115">
        <v>206.003148681173</v>
      </c>
      <c r="AS115">
        <v>205.72909583310599</v>
      </c>
      <c r="AT115">
        <v>206.88723952760199</v>
      </c>
      <c r="AU115">
        <v>206.76767750056899</v>
      </c>
      <c r="AV115">
        <v>206.08445684363201</v>
      </c>
      <c r="AW115">
        <v>206.850175610474</v>
      </c>
      <c r="AX115">
        <v>206.47183494827701</v>
      </c>
      <c r="AY115">
        <v>206.776459261724</v>
      </c>
      <c r="AZ115">
        <v>207.43349442063601</v>
      </c>
      <c r="BA115">
        <v>205.93147749489199</v>
      </c>
      <c r="BB115">
        <v>206.201518337225</v>
      </c>
      <c r="BC115">
        <v>206.92897998935999</v>
      </c>
      <c r="BD115">
        <v>206.47982489407701</v>
      </c>
      <c r="BE115">
        <v>206.49845601119301</v>
      </c>
      <c r="BF115">
        <v>206.94012981279201</v>
      </c>
      <c r="BG115">
        <v>206.42410021454501</v>
      </c>
      <c r="BH115">
        <v>206.27192240364101</v>
      </c>
      <c r="BI115">
        <v>207.50721322512999</v>
      </c>
      <c r="BJ115">
        <v>206.06777497233799</v>
      </c>
      <c r="BK115">
        <v>205.274297421613</v>
      </c>
      <c r="BL115">
        <v>206.00141541521</v>
      </c>
      <c r="BM115">
        <v>205.095875477102</v>
      </c>
      <c r="BN115">
        <v>205.774237778171</v>
      </c>
      <c r="BO115">
        <v>206.04038680122301</v>
      </c>
      <c r="BP115">
        <v>204.50631153603101</v>
      </c>
      <c r="BQ115">
        <v>205.898557592857</v>
      </c>
      <c r="BR115">
        <v>205.81316966513501</v>
      </c>
      <c r="BS115">
        <v>205.59932129164301</v>
      </c>
      <c r="BT115">
        <v>204.15333282427099</v>
      </c>
      <c r="BU115">
        <v>204.16333541853601</v>
      </c>
      <c r="BV115">
        <v>205.07890150684301</v>
      </c>
      <c r="BW115">
        <v>206.41603175506</v>
      </c>
      <c r="BX115">
        <v>206.09179326440901</v>
      </c>
      <c r="BY115">
        <v>206.227198990315</v>
      </c>
      <c r="BZ115">
        <v>206.334149650998</v>
      </c>
      <c r="CA115">
        <v>205.14646744416501</v>
      </c>
      <c r="CB115">
        <v>206.274555329127</v>
      </c>
      <c r="CC115">
        <v>205.427902982923</v>
      </c>
      <c r="CD115">
        <v>206.74460026900201</v>
      </c>
      <c r="CE115">
        <v>205.08560547780101</v>
      </c>
      <c r="CF115">
        <v>205.171094245891</v>
      </c>
      <c r="CG115">
        <v>204.77930610637301</v>
      </c>
      <c r="CH115">
        <v>205.95880425588001</v>
      </c>
      <c r="CI115">
        <v>206.157604218638</v>
      </c>
      <c r="CJ115">
        <v>205.843171586696</v>
      </c>
      <c r="CK115">
        <v>204.82044969281799</v>
      </c>
      <c r="CL115">
        <v>204.92333484354299</v>
      </c>
      <c r="CM115">
        <v>207.256007728577</v>
      </c>
      <c r="CN115">
        <v>205.07695346622501</v>
      </c>
      <c r="CO115">
        <v>205.69447638819699</v>
      </c>
      <c r="CP115">
        <v>205.52881519932001</v>
      </c>
      <c r="CQ115">
        <v>203.26672047485201</v>
      </c>
      <c r="CR115">
        <v>206.54278704285099</v>
      </c>
      <c r="CS115">
        <v>205.12410463330701</v>
      </c>
      <c r="CT115">
        <v>205.65950188909201</v>
      </c>
      <c r="CU115">
        <v>205.86268581378201</v>
      </c>
      <c r="CV115">
        <v>205.83078924778701</v>
      </c>
      <c r="CW115">
        <v>205.67441982888801</v>
      </c>
      <c r="CX115">
        <v>206.26009841668099</v>
      </c>
      <c r="CY115">
        <v>207.50978616194601</v>
      </c>
      <c r="CZ115">
        <v>206.832186014673</v>
      </c>
      <c r="DA115">
        <v>209.54850208087501</v>
      </c>
      <c r="DB115">
        <v>207.35364561246899</v>
      </c>
      <c r="DC115">
        <v>208.028932193618</v>
      </c>
      <c r="DD115">
        <v>207.53488962818199</v>
      </c>
      <c r="DE115">
        <v>207.60486717290701</v>
      </c>
      <c r="DF115">
        <v>208.08667823732901</v>
      </c>
      <c r="DG115">
        <v>208.30228363005099</v>
      </c>
      <c r="DH115">
        <v>207.64877110089299</v>
      </c>
      <c r="DI115">
        <v>207.44928394001201</v>
      </c>
      <c r="DJ115">
        <v>208.26711899864</v>
      </c>
      <c r="DK115">
        <v>208.15246624300099</v>
      </c>
      <c r="DL115">
        <v>207.33539655066201</v>
      </c>
      <c r="DM115">
        <v>208.147379462218</v>
      </c>
      <c r="DN115">
        <v>207.59407717347</v>
      </c>
      <c r="DO115">
        <v>207.06314180144699</v>
      </c>
      <c r="DP115">
        <v>207.54125684489199</v>
      </c>
      <c r="DQ115">
        <v>207.24461373325599</v>
      </c>
      <c r="DR115">
        <v>207.02799230418199</v>
      </c>
    </row>
    <row r="116" spans="1:122" x14ac:dyDescent="0.25">
      <c r="A116">
        <v>1.3031214187551099</v>
      </c>
      <c r="B116">
        <v>205.32802983650001</v>
      </c>
      <c r="C116">
        <v>206.411696636713</v>
      </c>
      <c r="D116">
        <v>207.56865010464099</v>
      </c>
      <c r="E116">
        <v>205.41148735569399</v>
      </c>
      <c r="F116">
        <v>206.73210808231099</v>
      </c>
      <c r="G116">
        <v>205.75874558898099</v>
      </c>
      <c r="H116">
        <v>205.76423759548501</v>
      </c>
      <c r="I116">
        <v>206.18179839400301</v>
      </c>
      <c r="J116">
        <v>206.137954501926</v>
      </c>
      <c r="K116">
        <v>207.34831600683901</v>
      </c>
      <c r="L116">
        <v>207.329978532555</v>
      </c>
      <c r="M116">
        <v>205.57244886274401</v>
      </c>
      <c r="N116">
        <v>206.17315340574299</v>
      </c>
      <c r="O116">
        <v>206.53879973323001</v>
      </c>
      <c r="P116">
        <v>207.134991834423</v>
      </c>
      <c r="Q116">
        <v>205.93574590773099</v>
      </c>
      <c r="R116">
        <v>205.42113467552201</v>
      </c>
      <c r="S116">
        <v>205.328281800593</v>
      </c>
      <c r="T116">
        <v>204.582379833696</v>
      </c>
      <c r="U116">
        <v>204.59289927010099</v>
      </c>
      <c r="V116">
        <v>205.32139464001</v>
      </c>
      <c r="W116">
        <v>205.06994069201201</v>
      </c>
      <c r="X116">
        <v>203.55099560381299</v>
      </c>
      <c r="Y116">
        <v>204.54110549035201</v>
      </c>
      <c r="Z116">
        <v>204.41425233563399</v>
      </c>
      <c r="AA116">
        <v>204.77263987059999</v>
      </c>
      <c r="AB116">
        <v>204.545898621199</v>
      </c>
      <c r="AC116">
        <v>205.46631659371101</v>
      </c>
      <c r="AD116">
        <v>204.67987976070199</v>
      </c>
      <c r="AE116">
        <v>204.849112857992</v>
      </c>
      <c r="AF116">
        <v>203.924433423821</v>
      </c>
      <c r="AG116">
        <v>205.70233051890901</v>
      </c>
      <c r="AH116">
        <v>206.64640078652701</v>
      </c>
      <c r="AI116">
        <v>206.040622611478</v>
      </c>
      <c r="AJ116">
        <v>227.67994653282</v>
      </c>
      <c r="AK116">
        <v>223.24882401231099</v>
      </c>
      <c r="AL116">
        <v>213.16269253518101</v>
      </c>
      <c r="AM116">
        <v>206.91804779730899</v>
      </c>
      <c r="AN116">
        <v>206.002931131835</v>
      </c>
      <c r="AO116">
        <v>205.38440447364201</v>
      </c>
      <c r="AP116">
        <v>206.19676796767999</v>
      </c>
      <c r="AQ116">
        <v>205.69849435085399</v>
      </c>
      <c r="AR116">
        <v>204.93874447000499</v>
      </c>
      <c r="AS116">
        <v>204.645287209184</v>
      </c>
      <c r="AT116">
        <v>206.40144476187299</v>
      </c>
      <c r="AU116">
        <v>205.834445699296</v>
      </c>
      <c r="AV116">
        <v>205.666391536822</v>
      </c>
      <c r="AW116">
        <v>206.262223495858</v>
      </c>
      <c r="AX116">
        <v>205.67820358790499</v>
      </c>
      <c r="AY116">
        <v>206.10936896467101</v>
      </c>
      <c r="AZ116">
        <v>206.36944432447601</v>
      </c>
      <c r="BA116">
        <v>205.236106295485</v>
      </c>
      <c r="BB116">
        <v>206.11782359484101</v>
      </c>
      <c r="BC116">
        <v>206.00011677900801</v>
      </c>
      <c r="BD116">
        <v>206.116155750313</v>
      </c>
      <c r="BE116">
        <v>205.94693883422801</v>
      </c>
      <c r="BF116">
        <v>206.436159982801</v>
      </c>
      <c r="BG116">
        <v>206.19639044157199</v>
      </c>
      <c r="BH116">
        <v>205.82188029465701</v>
      </c>
      <c r="BI116">
        <v>207.24683664778701</v>
      </c>
      <c r="BJ116">
        <v>205.44606458865999</v>
      </c>
      <c r="BK116">
        <v>204.46076550028599</v>
      </c>
      <c r="BL116">
        <v>205.765031948412</v>
      </c>
      <c r="BM116">
        <v>204.31272123066501</v>
      </c>
      <c r="BN116">
        <v>205.25914301645199</v>
      </c>
      <c r="BO116">
        <v>204.972772224631</v>
      </c>
      <c r="BP116">
        <v>204.411631501503</v>
      </c>
      <c r="BQ116">
        <v>205.19578396063801</v>
      </c>
      <c r="BR116">
        <v>205.04290622328901</v>
      </c>
      <c r="BS116">
        <v>204.16776693159599</v>
      </c>
      <c r="BT116">
        <v>203.811948111589</v>
      </c>
      <c r="BU116">
        <v>203.678719211203</v>
      </c>
      <c r="BV116">
        <v>204.987369184344</v>
      </c>
      <c r="BW116">
        <v>205.21730254764501</v>
      </c>
      <c r="BX116">
        <v>205.52155212943299</v>
      </c>
      <c r="BY116">
        <v>205.101142749812</v>
      </c>
      <c r="BZ116">
        <v>205.02928226453</v>
      </c>
      <c r="CA116">
        <v>205.135389810753</v>
      </c>
      <c r="CB116">
        <v>205.17321024642399</v>
      </c>
      <c r="CC116">
        <v>205.063807819613</v>
      </c>
      <c r="CD116">
        <v>206.30208609652999</v>
      </c>
      <c r="CE116">
        <v>204.80585625024</v>
      </c>
      <c r="CF116">
        <v>204.558332564811</v>
      </c>
      <c r="CG116">
        <v>204.50134950571001</v>
      </c>
      <c r="CH116">
        <v>205.76364081793599</v>
      </c>
      <c r="CI116">
        <v>205.95304221618201</v>
      </c>
      <c r="CJ116">
        <v>204.92482051696101</v>
      </c>
      <c r="CK116">
        <v>204.294609645577</v>
      </c>
      <c r="CL116">
        <v>204.24982478901501</v>
      </c>
      <c r="CM116">
        <v>206.08772413732601</v>
      </c>
      <c r="CN116">
        <v>204.134847161127</v>
      </c>
      <c r="CO116">
        <v>205.67328365117601</v>
      </c>
      <c r="CP116">
        <v>205.013922812744</v>
      </c>
      <c r="CQ116">
        <v>203.250428250754</v>
      </c>
      <c r="CR116">
        <v>206.0280509664</v>
      </c>
      <c r="CS116">
        <v>205.11257200412999</v>
      </c>
      <c r="CT116">
        <v>204.93855286774999</v>
      </c>
      <c r="CU116">
        <v>204.53196441839901</v>
      </c>
      <c r="CV116">
        <v>204.707395707768</v>
      </c>
      <c r="CW116">
        <v>205.18839814735901</v>
      </c>
      <c r="CX116">
        <v>205.768302708314</v>
      </c>
      <c r="CY116">
        <v>206.83302506532999</v>
      </c>
      <c r="CZ116">
        <v>206.57920437617801</v>
      </c>
      <c r="DA116">
        <v>208.28666425981601</v>
      </c>
      <c r="DB116">
        <v>206.43628931011901</v>
      </c>
      <c r="DC116">
        <v>207.05309613463001</v>
      </c>
      <c r="DD116">
        <v>207.550160796569</v>
      </c>
      <c r="DE116">
        <v>206.65310055323999</v>
      </c>
      <c r="DF116">
        <v>207.33897665075099</v>
      </c>
      <c r="DG116">
        <v>207.61298047947</v>
      </c>
      <c r="DH116">
        <v>207.08031060655901</v>
      </c>
      <c r="DI116">
        <v>207.26353614931199</v>
      </c>
      <c r="DJ116">
        <v>207.89010094659301</v>
      </c>
      <c r="DK116">
        <v>207.036382138569</v>
      </c>
      <c r="DL116">
        <v>206.798049913451</v>
      </c>
      <c r="DM116">
        <v>207.357323562353</v>
      </c>
      <c r="DN116">
        <v>207.01425431236299</v>
      </c>
      <c r="DO116">
        <v>205.91613126893401</v>
      </c>
      <c r="DP116">
        <v>206.41785958722099</v>
      </c>
      <c r="DQ116">
        <v>205.92876070756199</v>
      </c>
      <c r="DR116">
        <v>205.67820634513299</v>
      </c>
    </row>
    <row r="117" spans="1:122" x14ac:dyDescent="0.25">
      <c r="A117">
        <v>1.3125632806116501</v>
      </c>
      <c r="B117">
        <v>204.75411819397101</v>
      </c>
      <c r="C117">
        <v>205.891755138516</v>
      </c>
      <c r="D117">
        <v>206.69757447349301</v>
      </c>
      <c r="E117">
        <v>205.03000148820399</v>
      </c>
      <c r="F117">
        <v>206.28262220382999</v>
      </c>
      <c r="G117">
        <v>205.27311226865899</v>
      </c>
      <c r="H117">
        <v>205.635084332037</v>
      </c>
      <c r="I117">
        <v>205.67313742254399</v>
      </c>
      <c r="J117">
        <v>205.377610156239</v>
      </c>
      <c r="K117">
        <v>207.10958687573901</v>
      </c>
      <c r="L117">
        <v>206.478510436264</v>
      </c>
      <c r="M117">
        <v>203.80227499808601</v>
      </c>
      <c r="N117">
        <v>205.652400570872</v>
      </c>
      <c r="O117">
        <v>206.14244934594299</v>
      </c>
      <c r="P117">
        <v>206.38643353587</v>
      </c>
      <c r="Q117">
        <v>205.72556317154999</v>
      </c>
      <c r="R117">
        <v>204.87291359206699</v>
      </c>
      <c r="S117">
        <v>205.33479274240699</v>
      </c>
      <c r="T117">
        <v>204.58352729182999</v>
      </c>
      <c r="U117">
        <v>203.87817634741899</v>
      </c>
      <c r="V117">
        <v>204.76142868864099</v>
      </c>
      <c r="W117">
        <v>204.308356058078</v>
      </c>
      <c r="X117">
        <v>203.04202801597799</v>
      </c>
      <c r="Y117">
        <v>205.03754228673199</v>
      </c>
      <c r="Z117">
        <v>203.96072431832499</v>
      </c>
      <c r="AA117">
        <v>203.98875541579201</v>
      </c>
      <c r="AB117">
        <v>203.758144335205</v>
      </c>
      <c r="AC117">
        <v>205.003807163841</v>
      </c>
      <c r="AD117">
        <v>204.87778573059799</v>
      </c>
      <c r="AE117">
        <v>204.049211589674</v>
      </c>
      <c r="AF117">
        <v>203.84261961558499</v>
      </c>
      <c r="AG117">
        <v>205.01599526046999</v>
      </c>
      <c r="AH117">
        <v>206.521679824458</v>
      </c>
      <c r="AI117">
        <v>205.123033674662</v>
      </c>
      <c r="AJ117">
        <v>227.142716992289</v>
      </c>
      <c r="AK117">
        <v>222.58714164755099</v>
      </c>
      <c r="AL117">
        <v>212.98581973908401</v>
      </c>
      <c r="AM117">
        <v>206.673423723903</v>
      </c>
      <c r="AN117">
        <v>205.60374643505901</v>
      </c>
      <c r="AO117">
        <v>204.10535571577199</v>
      </c>
      <c r="AP117">
        <v>205.48680845794701</v>
      </c>
      <c r="AQ117">
        <v>205.00787409423799</v>
      </c>
      <c r="AR117">
        <v>205.22621390683199</v>
      </c>
      <c r="AS117">
        <v>203.66053210184799</v>
      </c>
      <c r="AT117">
        <v>206.38939279763301</v>
      </c>
      <c r="AU117">
        <v>205.511157612332</v>
      </c>
      <c r="AV117">
        <v>205.228865221018</v>
      </c>
      <c r="AW117">
        <v>205.86433671553101</v>
      </c>
      <c r="AX117">
        <v>204.76511504015099</v>
      </c>
      <c r="AY117">
        <v>205.390368068828</v>
      </c>
      <c r="AZ117">
        <v>205.46232154187999</v>
      </c>
      <c r="BA117">
        <v>204.59844184260899</v>
      </c>
      <c r="BB117">
        <v>204.724386279561</v>
      </c>
      <c r="BC117">
        <v>205.39067358872899</v>
      </c>
      <c r="BD117">
        <v>204.84641599498099</v>
      </c>
      <c r="BE117">
        <v>205.385028235666</v>
      </c>
      <c r="BF117">
        <v>205.92661173869399</v>
      </c>
      <c r="BG117">
        <v>205.611537797707</v>
      </c>
      <c r="BH117">
        <v>205.79610205757899</v>
      </c>
      <c r="BI117">
        <v>206.19587085435001</v>
      </c>
      <c r="BJ117">
        <v>204.896783532456</v>
      </c>
      <c r="BK117">
        <v>204.415127944083</v>
      </c>
      <c r="BL117">
        <v>205.45191117590099</v>
      </c>
      <c r="BM117">
        <v>203.90082644724001</v>
      </c>
      <c r="BN117">
        <v>205.103187649782</v>
      </c>
      <c r="BO117">
        <v>204.37998258911901</v>
      </c>
      <c r="BP117">
        <v>204.09739409140499</v>
      </c>
      <c r="BQ117">
        <v>204.80053238903901</v>
      </c>
      <c r="BR117">
        <v>204.223055933534</v>
      </c>
      <c r="BS117">
        <v>203.47821399490701</v>
      </c>
      <c r="BT117">
        <v>203.25013576077399</v>
      </c>
      <c r="BU117">
        <v>203.60689525870399</v>
      </c>
      <c r="BV117">
        <v>204.51831143748501</v>
      </c>
      <c r="BW117">
        <v>204.732378737147</v>
      </c>
      <c r="BX117">
        <v>205.04279299062901</v>
      </c>
      <c r="BY117">
        <v>205.16163314531099</v>
      </c>
      <c r="BZ117">
        <v>204.95380772700901</v>
      </c>
      <c r="CA117">
        <v>204.50797814385501</v>
      </c>
      <c r="CB117">
        <v>204.822835969544</v>
      </c>
      <c r="CC117">
        <v>204.610213777523</v>
      </c>
      <c r="CD117">
        <v>205.68993177674901</v>
      </c>
      <c r="CE117">
        <v>204.20106420498001</v>
      </c>
      <c r="CF117">
        <v>203.90413675575201</v>
      </c>
      <c r="CG117">
        <v>204.47326941108599</v>
      </c>
      <c r="CH117">
        <v>205.20426543009501</v>
      </c>
      <c r="CI117">
        <v>205.44940168919101</v>
      </c>
      <c r="CJ117">
        <v>204.72178756945601</v>
      </c>
      <c r="CK117">
        <v>204.244666346987</v>
      </c>
      <c r="CL117">
        <v>203.21155259832</v>
      </c>
      <c r="CM117">
        <v>205.132279896055</v>
      </c>
      <c r="CN117">
        <v>203.161262606305</v>
      </c>
      <c r="CO117">
        <v>205.315973260964</v>
      </c>
      <c r="CP117">
        <v>204.89221039076301</v>
      </c>
      <c r="CQ117">
        <v>203.46872874496501</v>
      </c>
      <c r="CR117">
        <v>205.257468816243</v>
      </c>
      <c r="CS117">
        <v>204.259857854004</v>
      </c>
      <c r="CT117">
        <v>203.83892471328201</v>
      </c>
      <c r="CU117">
        <v>204.57925149668799</v>
      </c>
      <c r="CV117">
        <v>204.77934607407201</v>
      </c>
      <c r="CW117">
        <v>205.37105978525199</v>
      </c>
      <c r="CX117">
        <v>204.877466986391</v>
      </c>
      <c r="CY117">
        <v>206.24819280095301</v>
      </c>
      <c r="CZ117">
        <v>205.86613401751501</v>
      </c>
      <c r="DA117">
        <v>207.30407655100601</v>
      </c>
      <c r="DB117">
        <v>205.485033936044</v>
      </c>
      <c r="DC117">
        <v>206.544799968559</v>
      </c>
      <c r="DD117">
        <v>206.94090271079901</v>
      </c>
      <c r="DE117">
        <v>206.85102439686301</v>
      </c>
      <c r="DF117">
        <v>207.033991132068</v>
      </c>
      <c r="DG117">
        <v>206.765053524113</v>
      </c>
      <c r="DH117">
        <v>206.58699136601601</v>
      </c>
      <c r="DI117">
        <v>207.074055381249</v>
      </c>
      <c r="DJ117">
        <v>207.32079881501099</v>
      </c>
      <c r="DK117">
        <v>206.01753055233601</v>
      </c>
      <c r="DL117">
        <v>206.10811243194701</v>
      </c>
      <c r="DM117">
        <v>206.66901902458901</v>
      </c>
      <c r="DN117">
        <v>205.50549991980299</v>
      </c>
      <c r="DO117">
        <v>205.74437348577999</v>
      </c>
      <c r="DP117">
        <v>206.49577298306701</v>
      </c>
      <c r="DQ117">
        <v>205.50146452592</v>
      </c>
      <c r="DR117">
        <v>205.58829592238499</v>
      </c>
    </row>
    <row r="118" spans="1:122" x14ac:dyDescent="0.25">
      <c r="A118">
        <v>1.32200514246819</v>
      </c>
      <c r="B118">
        <v>204.31970754240101</v>
      </c>
      <c r="C118">
        <v>205.19883394125199</v>
      </c>
      <c r="D118">
        <v>205.41358305325599</v>
      </c>
      <c r="E118">
        <v>205.35804902221699</v>
      </c>
      <c r="F118">
        <v>205.465487715937</v>
      </c>
      <c r="G118">
        <v>204.666734184446</v>
      </c>
      <c r="H118">
        <v>204.947454726861</v>
      </c>
      <c r="I118">
        <v>204.803247683878</v>
      </c>
      <c r="J118">
        <v>205.17679184419501</v>
      </c>
      <c r="K118">
        <v>206.83716031732601</v>
      </c>
      <c r="L118">
        <v>205.878840552383</v>
      </c>
      <c r="M118">
        <v>203.86060477404399</v>
      </c>
      <c r="N118">
        <v>205.18235664039599</v>
      </c>
      <c r="O118">
        <v>205.11433077155999</v>
      </c>
      <c r="P118">
        <v>205.64776139771499</v>
      </c>
      <c r="Q118">
        <v>205.335384109144</v>
      </c>
      <c r="R118">
        <v>204.63909680049201</v>
      </c>
      <c r="S118">
        <v>205.15208247905201</v>
      </c>
      <c r="T118">
        <v>203.62857673451001</v>
      </c>
      <c r="U118">
        <v>203.409874715961</v>
      </c>
      <c r="V118">
        <v>203.742425081839</v>
      </c>
      <c r="W118">
        <v>204.054268671952</v>
      </c>
      <c r="X118">
        <v>202.62741286232901</v>
      </c>
      <c r="Y118">
        <v>204.96680005793999</v>
      </c>
      <c r="Z118">
        <v>203.39866061130101</v>
      </c>
      <c r="AA118">
        <v>203.33758112338501</v>
      </c>
      <c r="AB118">
        <v>203.367126647464</v>
      </c>
      <c r="AC118">
        <v>204.39216516877701</v>
      </c>
      <c r="AD118">
        <v>204.222355039262</v>
      </c>
      <c r="AE118">
        <v>203.63670241502399</v>
      </c>
      <c r="AF118">
        <v>203.885053869084</v>
      </c>
      <c r="AG118">
        <v>204.68882451915999</v>
      </c>
      <c r="AH118">
        <v>206.033253977464</v>
      </c>
      <c r="AI118">
        <v>204.88412976242901</v>
      </c>
      <c r="AJ118">
        <v>226.47441852714101</v>
      </c>
      <c r="AK118">
        <v>222.24353357668701</v>
      </c>
      <c r="AL118">
        <v>212.14557219479499</v>
      </c>
      <c r="AM118">
        <v>206.58830978208499</v>
      </c>
      <c r="AN118">
        <v>205.39056478902901</v>
      </c>
      <c r="AO118">
        <v>203.885858391781</v>
      </c>
      <c r="AP118">
        <v>204.530379525733</v>
      </c>
      <c r="AQ118">
        <v>204.70574246637901</v>
      </c>
      <c r="AR118">
        <v>204.45803109974801</v>
      </c>
      <c r="AS118">
        <v>202.79860792274201</v>
      </c>
      <c r="AT118">
        <v>205.89918786268501</v>
      </c>
      <c r="AU118">
        <v>204.75956606063301</v>
      </c>
      <c r="AV118">
        <v>204.50525959441799</v>
      </c>
      <c r="AW118">
        <v>205.02636325587301</v>
      </c>
      <c r="AX118">
        <v>204.285837267159</v>
      </c>
      <c r="AY118">
        <v>205.870770541615</v>
      </c>
      <c r="AZ118">
        <v>205.308226340939</v>
      </c>
      <c r="BA118">
        <v>204.246552516088</v>
      </c>
      <c r="BB118">
        <v>204.85263093294</v>
      </c>
      <c r="BC118">
        <v>204.588216643641</v>
      </c>
      <c r="BD118">
        <v>204.82200311610001</v>
      </c>
      <c r="BE118">
        <v>204.821654016568</v>
      </c>
      <c r="BF118">
        <v>204.78768754023099</v>
      </c>
      <c r="BG118">
        <v>204.63246029550299</v>
      </c>
      <c r="BH118">
        <v>205.191399771314</v>
      </c>
      <c r="BI118">
        <v>205.42279522983301</v>
      </c>
      <c r="BJ118">
        <v>203.64269458031899</v>
      </c>
      <c r="BK118">
        <v>203.874390682837</v>
      </c>
      <c r="BL118">
        <v>204.70599403578399</v>
      </c>
      <c r="BM118">
        <v>203.50722828263301</v>
      </c>
      <c r="BN118">
        <v>204.35763591163899</v>
      </c>
      <c r="BO118">
        <v>204.041369187519</v>
      </c>
      <c r="BP118">
        <v>203.373608972531</v>
      </c>
      <c r="BQ118">
        <v>204.995828757689</v>
      </c>
      <c r="BR118">
        <v>204.23173164044599</v>
      </c>
      <c r="BS118">
        <v>203.168449436614</v>
      </c>
      <c r="BT118">
        <v>202.96079477858501</v>
      </c>
      <c r="BU118">
        <v>202.853071875414</v>
      </c>
      <c r="BV118">
        <v>203.78699801062001</v>
      </c>
      <c r="BW118">
        <v>204.12900841494499</v>
      </c>
      <c r="BX118">
        <v>204.825689591475</v>
      </c>
      <c r="BY118">
        <v>204.90186090940301</v>
      </c>
      <c r="BZ118">
        <v>204.583236348307</v>
      </c>
      <c r="CA118">
        <v>204.19502528964699</v>
      </c>
      <c r="CB118">
        <v>204.79599912299099</v>
      </c>
      <c r="CC118">
        <v>204.544121290769</v>
      </c>
      <c r="CD118">
        <v>204.82122019606501</v>
      </c>
      <c r="CE118">
        <v>204.447032652448</v>
      </c>
      <c r="CF118">
        <v>203.46944565078101</v>
      </c>
      <c r="CG118">
        <v>204.40878693780101</v>
      </c>
      <c r="CH118">
        <v>204.82869781478001</v>
      </c>
      <c r="CI118">
        <v>205.038092662445</v>
      </c>
      <c r="CJ118">
        <v>204.64423580174301</v>
      </c>
      <c r="CK118">
        <v>203.66339647111201</v>
      </c>
      <c r="CL118">
        <v>202.66898634737899</v>
      </c>
      <c r="CM118">
        <v>205.14691210539399</v>
      </c>
      <c r="CN118">
        <v>203.07954431156301</v>
      </c>
      <c r="CO118">
        <v>204.378465818596</v>
      </c>
      <c r="CP118">
        <v>204.14049503938</v>
      </c>
      <c r="CQ118">
        <v>202.98187144227299</v>
      </c>
      <c r="CR118">
        <v>205.009866952425</v>
      </c>
      <c r="CS118">
        <v>203.72060376975699</v>
      </c>
      <c r="CT118">
        <v>202.98542429278501</v>
      </c>
      <c r="CU118">
        <v>203.79331775185801</v>
      </c>
      <c r="CV118">
        <v>204.85126639838799</v>
      </c>
      <c r="CW118">
        <v>204.784906310445</v>
      </c>
      <c r="CX118">
        <v>203.67849489961401</v>
      </c>
      <c r="CY118">
        <v>206.119834117935</v>
      </c>
      <c r="CZ118">
        <v>204.97770824003601</v>
      </c>
      <c r="DA118">
        <v>206.44333564813201</v>
      </c>
      <c r="DB118">
        <v>205.10035900442</v>
      </c>
      <c r="DC118">
        <v>205.50562698911699</v>
      </c>
      <c r="DD118">
        <v>206.30224248310699</v>
      </c>
      <c r="DE118">
        <v>205.94787101707601</v>
      </c>
      <c r="DF118">
        <v>206.22731565748899</v>
      </c>
      <c r="DG118">
        <v>205.706484358875</v>
      </c>
      <c r="DH118">
        <v>206.028577775342</v>
      </c>
      <c r="DI118">
        <v>206.25860956238699</v>
      </c>
      <c r="DJ118">
        <v>206.860045520271</v>
      </c>
      <c r="DK118">
        <v>206.12508239044399</v>
      </c>
      <c r="DL118">
        <v>205.266532720464</v>
      </c>
      <c r="DM118">
        <v>206.16025975831499</v>
      </c>
      <c r="DN118">
        <v>204.60137272195499</v>
      </c>
      <c r="DO118">
        <v>205.11494743313199</v>
      </c>
      <c r="DP118">
        <v>205.628244143046</v>
      </c>
      <c r="DQ118">
        <v>204.93011207191401</v>
      </c>
      <c r="DR118">
        <v>204.842370643284</v>
      </c>
    </row>
    <row r="119" spans="1:122" x14ac:dyDescent="0.25">
      <c r="A119">
        <v>1.33144700432473</v>
      </c>
      <c r="B119">
        <v>203.665856172356</v>
      </c>
      <c r="C119">
        <v>204.44587205539099</v>
      </c>
      <c r="D119">
        <v>205.15700327002801</v>
      </c>
      <c r="E119">
        <v>204.33921939271301</v>
      </c>
      <c r="F119">
        <v>204.488980439448</v>
      </c>
      <c r="G119">
        <v>203.55298029237801</v>
      </c>
      <c r="H119">
        <v>203.825980827997</v>
      </c>
      <c r="I119">
        <v>204.35361671552701</v>
      </c>
      <c r="J119">
        <v>204.996570668441</v>
      </c>
      <c r="K119">
        <v>205.56093237258301</v>
      </c>
      <c r="L119">
        <v>205.728095954422</v>
      </c>
      <c r="M119">
        <v>204.13049631002599</v>
      </c>
      <c r="N119">
        <v>204.52265683297</v>
      </c>
      <c r="O119">
        <v>204.641243234672</v>
      </c>
      <c r="P119">
        <v>205.095413077713</v>
      </c>
      <c r="Q119">
        <v>205.12262670116399</v>
      </c>
      <c r="R119">
        <v>203.877054348462</v>
      </c>
      <c r="S119">
        <v>204.41965709279</v>
      </c>
      <c r="T119">
        <v>203.36475064128399</v>
      </c>
      <c r="U119">
        <v>202.937724486083</v>
      </c>
      <c r="V119">
        <v>203.49935255855601</v>
      </c>
      <c r="W119">
        <v>204.71432721876701</v>
      </c>
      <c r="X119">
        <v>202.206300588781</v>
      </c>
      <c r="Y119">
        <v>203.99409306125</v>
      </c>
      <c r="Z119">
        <v>203.121186781479</v>
      </c>
      <c r="AA119">
        <v>202.79331073116401</v>
      </c>
      <c r="AB119">
        <v>203.67278055850801</v>
      </c>
      <c r="AC119">
        <v>204.530193500933</v>
      </c>
      <c r="AD119">
        <v>203.40238431308799</v>
      </c>
      <c r="AE119">
        <v>203.779163749481</v>
      </c>
      <c r="AF119">
        <v>203.10320547759</v>
      </c>
      <c r="AG119">
        <v>204.16933492047701</v>
      </c>
      <c r="AH119">
        <v>205.19582026016201</v>
      </c>
      <c r="AI119">
        <v>204.60781289626999</v>
      </c>
      <c r="AJ119">
        <v>226.03583706503099</v>
      </c>
      <c r="AK119">
        <v>221.92917357523899</v>
      </c>
      <c r="AL119">
        <v>211.16577261837099</v>
      </c>
      <c r="AM119">
        <v>206.14573368500601</v>
      </c>
      <c r="AN119">
        <v>204.75666531537701</v>
      </c>
      <c r="AO119">
        <v>203.411439665606</v>
      </c>
      <c r="AP119">
        <v>204.67268372342099</v>
      </c>
      <c r="AQ119">
        <v>204.310434063896</v>
      </c>
      <c r="AR119">
        <v>203.75275915240101</v>
      </c>
      <c r="AS119">
        <v>203.08209409212299</v>
      </c>
      <c r="AT119">
        <v>204.88242896176499</v>
      </c>
      <c r="AU119">
        <v>203.88869712136901</v>
      </c>
      <c r="AV119">
        <v>203.74588521338899</v>
      </c>
      <c r="AW119">
        <v>204.29259142155999</v>
      </c>
      <c r="AX119">
        <v>204.236943501967</v>
      </c>
      <c r="AY119">
        <v>204.936654803588</v>
      </c>
      <c r="AZ119">
        <v>205.10207374316599</v>
      </c>
      <c r="BA119">
        <v>204.113243489544</v>
      </c>
      <c r="BB119">
        <v>204.36649633199201</v>
      </c>
      <c r="BC119">
        <v>204.48156757324099</v>
      </c>
      <c r="BD119">
        <v>204.29321155153201</v>
      </c>
      <c r="BE119">
        <v>204.63122284231599</v>
      </c>
      <c r="BF119">
        <v>203.93372927851399</v>
      </c>
      <c r="BG119">
        <v>204.279880344221</v>
      </c>
      <c r="BH119">
        <v>204.78409701006399</v>
      </c>
      <c r="BI119">
        <v>204.85671054084301</v>
      </c>
      <c r="BJ119">
        <v>203.88378954010099</v>
      </c>
      <c r="BK119">
        <v>203.358488542289</v>
      </c>
      <c r="BL119">
        <v>204.993745355252</v>
      </c>
      <c r="BM119">
        <v>203.34169987105599</v>
      </c>
      <c r="BN119">
        <v>204.06876781779599</v>
      </c>
      <c r="BO119">
        <v>203.81836596643501</v>
      </c>
      <c r="BP119">
        <v>202.70700321391899</v>
      </c>
      <c r="BQ119">
        <v>204.470757478379</v>
      </c>
      <c r="BR119">
        <v>203.570197849339</v>
      </c>
      <c r="BS119">
        <v>202.35771662036899</v>
      </c>
      <c r="BT119">
        <v>202.920566637614</v>
      </c>
      <c r="BU119">
        <v>202.90569902562299</v>
      </c>
      <c r="BV119">
        <v>203.75886058493501</v>
      </c>
      <c r="BW119">
        <v>204.03980259858699</v>
      </c>
      <c r="BX119">
        <v>204.16390637309499</v>
      </c>
      <c r="BY119">
        <v>204.59065303976601</v>
      </c>
      <c r="BZ119">
        <v>204.29103101321101</v>
      </c>
      <c r="CA119">
        <v>203.93294019108501</v>
      </c>
      <c r="CB119">
        <v>204.119975185199</v>
      </c>
      <c r="CC119">
        <v>204.10023116303299</v>
      </c>
      <c r="CD119">
        <v>204.33313610060699</v>
      </c>
      <c r="CE119">
        <v>203.897044078264</v>
      </c>
      <c r="CF119">
        <v>203.38628005758301</v>
      </c>
      <c r="CG119">
        <v>203.58240643669399</v>
      </c>
      <c r="CH119">
        <v>205.24931272374499</v>
      </c>
      <c r="CI119">
        <v>204.545907756768</v>
      </c>
      <c r="CJ119">
        <v>204.23013459593199</v>
      </c>
      <c r="CK119">
        <v>203.05790674011499</v>
      </c>
      <c r="CL119">
        <v>202.148683866715</v>
      </c>
      <c r="CM119">
        <v>205.03461878808</v>
      </c>
      <c r="CN119">
        <v>202.635640039788</v>
      </c>
      <c r="CO119">
        <v>204.09498905624801</v>
      </c>
      <c r="CP119">
        <v>203.74884433639099</v>
      </c>
      <c r="CQ119">
        <v>202.54050168378299</v>
      </c>
      <c r="CR119">
        <v>204.343287163523</v>
      </c>
      <c r="CS119">
        <v>203.75409988776499</v>
      </c>
      <c r="CT119">
        <v>202.53692029375199</v>
      </c>
      <c r="CU119">
        <v>202.948332750492</v>
      </c>
      <c r="CV119">
        <v>203.656743087563</v>
      </c>
      <c r="CW119">
        <v>203.827346270101</v>
      </c>
      <c r="CX119">
        <v>203.92609732590799</v>
      </c>
      <c r="CY119">
        <v>205.56481376413399</v>
      </c>
      <c r="CZ119">
        <v>204.537711431356</v>
      </c>
      <c r="DA119">
        <v>206.25218977556699</v>
      </c>
      <c r="DB119">
        <v>204.26604217480599</v>
      </c>
      <c r="DC119">
        <v>204.10421216952</v>
      </c>
      <c r="DD119">
        <v>205.59852319129101</v>
      </c>
      <c r="DE119">
        <v>204.225990411216</v>
      </c>
      <c r="DF119">
        <v>205.00343229670699</v>
      </c>
      <c r="DG119">
        <v>205.67699681321201</v>
      </c>
      <c r="DH119">
        <v>205.743234345432</v>
      </c>
      <c r="DI119">
        <v>205.165122272003</v>
      </c>
      <c r="DJ119">
        <v>205.871012316096</v>
      </c>
      <c r="DK119">
        <v>205.413601559672</v>
      </c>
      <c r="DL119">
        <v>204.981860124131</v>
      </c>
      <c r="DM119">
        <v>205.15061737681501</v>
      </c>
      <c r="DN119">
        <v>204.206725289134</v>
      </c>
      <c r="DO119">
        <v>204.48527496620599</v>
      </c>
      <c r="DP119">
        <v>204.22994466664201</v>
      </c>
      <c r="DQ119">
        <v>204.795603513533</v>
      </c>
      <c r="DR119">
        <v>203.74190025792501</v>
      </c>
    </row>
    <row r="120" spans="1:122" x14ac:dyDescent="0.25">
      <c r="A120">
        <v>1.3408888661812699</v>
      </c>
      <c r="B120">
        <v>203.45513301694101</v>
      </c>
      <c r="C120">
        <v>204.73826298225899</v>
      </c>
      <c r="D120">
        <v>203.95193267650799</v>
      </c>
      <c r="E120">
        <v>203.439467100271</v>
      </c>
      <c r="F120">
        <v>204.13099234222199</v>
      </c>
      <c r="G120">
        <v>203.636574310431</v>
      </c>
      <c r="H120">
        <v>203.54506597458001</v>
      </c>
      <c r="I120">
        <v>204.23224899424301</v>
      </c>
      <c r="J120">
        <v>204.32348436550399</v>
      </c>
      <c r="K120">
        <v>204.88222921082399</v>
      </c>
      <c r="L120">
        <v>205.425271070523</v>
      </c>
      <c r="M120">
        <v>203.64084874866799</v>
      </c>
      <c r="N120">
        <v>204.16727865231999</v>
      </c>
      <c r="O120">
        <v>204.01230801301699</v>
      </c>
      <c r="P120">
        <v>205.25781355342599</v>
      </c>
      <c r="Q120">
        <v>204.42611499036201</v>
      </c>
      <c r="R120">
        <v>203.760436813681</v>
      </c>
      <c r="S120">
        <v>203.780864652899</v>
      </c>
      <c r="T120">
        <v>203.377879843118</v>
      </c>
      <c r="U120">
        <v>203.26128538031401</v>
      </c>
      <c r="V120">
        <v>203.298680855029</v>
      </c>
      <c r="W120">
        <v>203.66560998867499</v>
      </c>
      <c r="X120">
        <v>202.14337577749399</v>
      </c>
      <c r="Y120">
        <v>202.92696639670999</v>
      </c>
      <c r="Z120">
        <v>202.833455847442</v>
      </c>
      <c r="AA120">
        <v>202.633017784007</v>
      </c>
      <c r="AB120">
        <v>202.98446652018899</v>
      </c>
      <c r="AC120">
        <v>204.33647034221499</v>
      </c>
      <c r="AD120">
        <v>202.88184787685299</v>
      </c>
      <c r="AE120">
        <v>203.11054593797101</v>
      </c>
      <c r="AF120">
        <v>202.96607924573701</v>
      </c>
      <c r="AG120">
        <v>203.21647667753101</v>
      </c>
      <c r="AH120">
        <v>204.53943842738099</v>
      </c>
      <c r="AI120">
        <v>204.86188218679499</v>
      </c>
      <c r="AJ120">
        <v>225.58432785717</v>
      </c>
      <c r="AK120">
        <v>221.639370803828</v>
      </c>
      <c r="AL120">
        <v>211.09469735871301</v>
      </c>
      <c r="AM120">
        <v>205.688817117887</v>
      </c>
      <c r="AN120">
        <v>204.37056925142801</v>
      </c>
      <c r="AO120">
        <v>203.18962369411199</v>
      </c>
      <c r="AP120">
        <v>204.74491021354001</v>
      </c>
      <c r="AQ120">
        <v>203.587245202985</v>
      </c>
      <c r="AR120">
        <v>203.39248493444401</v>
      </c>
      <c r="AS120">
        <v>202.733200870236</v>
      </c>
      <c r="AT120">
        <v>204.125296410891</v>
      </c>
      <c r="AU120">
        <v>203.76420367243901</v>
      </c>
      <c r="AV120">
        <v>203.73319468767201</v>
      </c>
      <c r="AW120">
        <v>203.396103441196</v>
      </c>
      <c r="AX120">
        <v>203.49310838629401</v>
      </c>
      <c r="AY120">
        <v>203.666139959654</v>
      </c>
      <c r="AZ120">
        <v>205.02008383076699</v>
      </c>
      <c r="BA120">
        <v>203.29233363666901</v>
      </c>
      <c r="BB120">
        <v>203.91608126577501</v>
      </c>
      <c r="BC120">
        <v>203.794813214404</v>
      </c>
      <c r="BD120">
        <v>203.85588901404199</v>
      </c>
      <c r="BE120">
        <v>203.62493719944001</v>
      </c>
      <c r="BF120">
        <v>204.432057692813</v>
      </c>
      <c r="BG120">
        <v>203.58298674516001</v>
      </c>
      <c r="BH120">
        <v>204.41729354507601</v>
      </c>
      <c r="BI120">
        <v>204.28646055389399</v>
      </c>
      <c r="BJ120">
        <v>203.65973773134701</v>
      </c>
      <c r="BK120">
        <v>202.867829622729</v>
      </c>
      <c r="BL120">
        <v>204.12701301318299</v>
      </c>
      <c r="BM120">
        <v>202.409419745815</v>
      </c>
      <c r="BN120">
        <v>204.342005685847</v>
      </c>
      <c r="BO120">
        <v>203.437559407973</v>
      </c>
      <c r="BP120">
        <v>202.29464097849799</v>
      </c>
      <c r="BQ120">
        <v>204.23992289814501</v>
      </c>
      <c r="BR120">
        <v>203.58415008835601</v>
      </c>
      <c r="BS120">
        <v>202.47655032662999</v>
      </c>
      <c r="BT120">
        <v>202.89267728631799</v>
      </c>
      <c r="BU120">
        <v>202.37310971389701</v>
      </c>
      <c r="BV120">
        <v>203.41005880019199</v>
      </c>
      <c r="BW120">
        <v>204.276862129032</v>
      </c>
      <c r="BX120">
        <v>203.33403389578601</v>
      </c>
      <c r="BY120">
        <v>203.87231616378699</v>
      </c>
      <c r="BZ120">
        <v>203.58962568135701</v>
      </c>
      <c r="CA120">
        <v>203.37463939934301</v>
      </c>
      <c r="CB120">
        <v>204.09286249494801</v>
      </c>
      <c r="CC120">
        <v>203.65027304128199</v>
      </c>
      <c r="CD120">
        <v>204.13391398713901</v>
      </c>
      <c r="CE120">
        <v>203.6680551044</v>
      </c>
      <c r="CF120">
        <v>203.17246029257399</v>
      </c>
      <c r="CG120">
        <v>202.848380849004</v>
      </c>
      <c r="CH120">
        <v>204.00174071241699</v>
      </c>
      <c r="CI120">
        <v>203.83703479533901</v>
      </c>
      <c r="CJ120">
        <v>203.58687617010199</v>
      </c>
      <c r="CK120">
        <v>202.67694785553499</v>
      </c>
      <c r="CL120">
        <v>202.56206763102099</v>
      </c>
      <c r="CM120">
        <v>204.57738362840999</v>
      </c>
      <c r="CN120">
        <v>202.66931489115601</v>
      </c>
      <c r="CO120">
        <v>203.41772248389401</v>
      </c>
      <c r="CP120">
        <v>203.90942999806501</v>
      </c>
      <c r="CQ120">
        <v>202.347928062596</v>
      </c>
      <c r="CR120">
        <v>204.00154135901099</v>
      </c>
      <c r="CS120">
        <v>202.80354899199401</v>
      </c>
      <c r="CT120">
        <v>202.96462063774899</v>
      </c>
      <c r="CU120">
        <v>203.05548412872</v>
      </c>
      <c r="CV120">
        <v>203.18091356326499</v>
      </c>
      <c r="CW120">
        <v>203.058446393363</v>
      </c>
      <c r="CX120">
        <v>203.41153156217601</v>
      </c>
      <c r="CY120">
        <v>204.83640382572301</v>
      </c>
      <c r="CZ120">
        <v>203.356674014003</v>
      </c>
      <c r="DA120">
        <v>205.57342113917801</v>
      </c>
      <c r="DB120">
        <v>203.59267858337299</v>
      </c>
      <c r="DC120">
        <v>203.64186546603401</v>
      </c>
      <c r="DD120">
        <v>205.06468639109701</v>
      </c>
      <c r="DE120">
        <v>204.055197923512</v>
      </c>
      <c r="DF120">
        <v>204.59354394667699</v>
      </c>
      <c r="DG120">
        <v>204.80489433367501</v>
      </c>
      <c r="DH120">
        <v>204.59612158169301</v>
      </c>
      <c r="DI120">
        <v>204.04497264137399</v>
      </c>
      <c r="DJ120">
        <v>205.159258302295</v>
      </c>
      <c r="DK120">
        <v>204.652919162469</v>
      </c>
      <c r="DL120">
        <v>204.696338734911</v>
      </c>
      <c r="DM120">
        <v>204.68624683131199</v>
      </c>
      <c r="DN120">
        <v>203.797603610664</v>
      </c>
      <c r="DO120">
        <v>204.742226564258</v>
      </c>
      <c r="DP120">
        <v>203.68428807308101</v>
      </c>
      <c r="DQ120">
        <v>203.991919892411</v>
      </c>
      <c r="DR120">
        <v>203.33429421521899</v>
      </c>
    </row>
    <row r="121" spans="1:122" x14ac:dyDescent="0.25">
      <c r="A121">
        <v>1.3503307280378101</v>
      </c>
      <c r="B121">
        <v>202.65823331023901</v>
      </c>
      <c r="C121">
        <v>203.90624341689801</v>
      </c>
      <c r="D121">
        <v>203.743663053576</v>
      </c>
      <c r="E121">
        <v>203.35171749336399</v>
      </c>
      <c r="F121">
        <v>204.17591978787999</v>
      </c>
      <c r="G121">
        <v>203.40251060827401</v>
      </c>
      <c r="H121">
        <v>203.18243155657001</v>
      </c>
      <c r="I121">
        <v>203.708587113589</v>
      </c>
      <c r="J121">
        <v>203.94715452064301</v>
      </c>
      <c r="K121">
        <v>204.55100540681701</v>
      </c>
      <c r="L121">
        <v>204.506439382027</v>
      </c>
      <c r="M121">
        <v>202.44712895104101</v>
      </c>
      <c r="N121">
        <v>204.02626565202701</v>
      </c>
      <c r="O121">
        <v>203.77237960577099</v>
      </c>
      <c r="P121">
        <v>204.323588248654</v>
      </c>
      <c r="Q121">
        <v>203.96427999669999</v>
      </c>
      <c r="R121">
        <v>203.280900454923</v>
      </c>
      <c r="S121">
        <v>203.483685392231</v>
      </c>
      <c r="T121">
        <v>202.52259313341401</v>
      </c>
      <c r="U121">
        <v>202.52255873260199</v>
      </c>
      <c r="V121">
        <v>202.82870297620201</v>
      </c>
      <c r="W121">
        <v>202.92540896510999</v>
      </c>
      <c r="X121">
        <v>201.873976314945</v>
      </c>
      <c r="Y121">
        <v>202.813080219906</v>
      </c>
      <c r="Z121">
        <v>202.723667203518</v>
      </c>
      <c r="AA121">
        <v>202.52082823605301</v>
      </c>
      <c r="AB121">
        <v>202.364686368723</v>
      </c>
      <c r="AC121">
        <v>203.80527134024899</v>
      </c>
      <c r="AD121">
        <v>202.69442973059901</v>
      </c>
      <c r="AE121">
        <v>202.49881837694099</v>
      </c>
      <c r="AF121">
        <v>202.627711229943</v>
      </c>
      <c r="AG121">
        <v>202.990474524994</v>
      </c>
      <c r="AH121">
        <v>204.925354221399</v>
      </c>
      <c r="AI121">
        <v>204.045150025662</v>
      </c>
      <c r="AJ121">
        <v>225.87266772643599</v>
      </c>
      <c r="AK121">
        <v>221.49542040919701</v>
      </c>
      <c r="AL121">
        <v>210.48196364157801</v>
      </c>
      <c r="AM121">
        <v>205.297319721251</v>
      </c>
      <c r="AN121">
        <v>203.84679666895201</v>
      </c>
      <c r="AO121">
        <v>203.280491556996</v>
      </c>
      <c r="AP121">
        <v>203.61220304669101</v>
      </c>
      <c r="AQ121">
        <v>203.717670768338</v>
      </c>
      <c r="AR121">
        <v>203.289450768873</v>
      </c>
      <c r="AS121">
        <v>202.67785225233399</v>
      </c>
      <c r="AT121">
        <v>205.24413643178801</v>
      </c>
      <c r="AU121">
        <v>203.75180429906399</v>
      </c>
      <c r="AV121">
        <v>203.401001895062</v>
      </c>
      <c r="AW121">
        <v>202.98200957449299</v>
      </c>
      <c r="AX121">
        <v>202.61586662331499</v>
      </c>
      <c r="AY121">
        <v>204.22611313580001</v>
      </c>
      <c r="AZ121">
        <v>204.11063205140999</v>
      </c>
      <c r="BA121">
        <v>202.69900123436199</v>
      </c>
      <c r="BB121">
        <v>202.72460697431799</v>
      </c>
      <c r="BC121">
        <v>203.15686019189801</v>
      </c>
      <c r="BD121">
        <v>203.319202751826</v>
      </c>
      <c r="BE121">
        <v>203.380370523317</v>
      </c>
      <c r="BF121">
        <v>204.29432603277201</v>
      </c>
      <c r="BG121">
        <v>203.039145743186</v>
      </c>
      <c r="BH121">
        <v>203.44644579331899</v>
      </c>
      <c r="BI121">
        <v>203.682920890834</v>
      </c>
      <c r="BJ121">
        <v>203.38867000899401</v>
      </c>
      <c r="BK121">
        <v>202.26554055495299</v>
      </c>
      <c r="BL121">
        <v>203.431056380672</v>
      </c>
      <c r="BM121">
        <v>202.909999728809</v>
      </c>
      <c r="BN121">
        <v>204.254754513808</v>
      </c>
      <c r="BO121">
        <v>203.155254202593</v>
      </c>
      <c r="BP121">
        <v>202.66786612253199</v>
      </c>
      <c r="BQ121">
        <v>203.91268629750201</v>
      </c>
      <c r="BR121">
        <v>203.51790389599401</v>
      </c>
      <c r="BS121">
        <v>202.805024939021</v>
      </c>
      <c r="BT121">
        <v>202.41536691183899</v>
      </c>
      <c r="BU121">
        <v>202.248548972424</v>
      </c>
      <c r="BV121">
        <v>203.29463975394901</v>
      </c>
      <c r="BW121">
        <v>203.79718215597799</v>
      </c>
      <c r="BX121">
        <v>203.339738348558</v>
      </c>
      <c r="BY121">
        <v>204.28662485461399</v>
      </c>
      <c r="BZ121">
        <v>203.48802146877699</v>
      </c>
      <c r="CA121">
        <v>203.12860704070701</v>
      </c>
      <c r="CB121">
        <v>203.777800077054</v>
      </c>
      <c r="CC121">
        <v>203.30288273133499</v>
      </c>
      <c r="CD121">
        <v>203.73920314239101</v>
      </c>
      <c r="CE121">
        <v>203.03560219947701</v>
      </c>
      <c r="CF121">
        <v>202.456445432566</v>
      </c>
      <c r="CG121">
        <v>203.10792483448401</v>
      </c>
      <c r="CH121">
        <v>203.88362131268201</v>
      </c>
      <c r="CI121">
        <v>203.50289480172799</v>
      </c>
      <c r="CJ121">
        <v>202.856558086284</v>
      </c>
      <c r="CK121">
        <v>202.62779831040501</v>
      </c>
      <c r="CL121">
        <v>202.33186967181101</v>
      </c>
      <c r="CM121">
        <v>204.33681398009401</v>
      </c>
      <c r="CN121">
        <v>202.59551001029999</v>
      </c>
      <c r="CO121">
        <v>203.191454001545</v>
      </c>
      <c r="CP121">
        <v>203.515444217355</v>
      </c>
      <c r="CQ121">
        <v>201.69195458009699</v>
      </c>
      <c r="CR121">
        <v>203.53407273138899</v>
      </c>
      <c r="CS121">
        <v>202.63600448741599</v>
      </c>
      <c r="CT121">
        <v>202.85864508301799</v>
      </c>
      <c r="CU121">
        <v>203.712824669984</v>
      </c>
      <c r="CV121">
        <v>203.29461013564699</v>
      </c>
      <c r="CW121">
        <v>202.54933969961399</v>
      </c>
      <c r="CX121">
        <v>202.69634324356301</v>
      </c>
      <c r="CY121">
        <v>204.50496158441399</v>
      </c>
      <c r="CZ121">
        <v>203.15023320833399</v>
      </c>
      <c r="DA121">
        <v>205.04405464428501</v>
      </c>
      <c r="DB121">
        <v>204.05695107774301</v>
      </c>
      <c r="DC121">
        <v>203.664984463064</v>
      </c>
      <c r="DD121">
        <v>204.32471169390001</v>
      </c>
      <c r="DE121">
        <v>203.962266450079</v>
      </c>
      <c r="DF121">
        <v>204.48000140772899</v>
      </c>
      <c r="DG121">
        <v>204.114263564021</v>
      </c>
      <c r="DH121">
        <v>203.576414143791</v>
      </c>
      <c r="DI121">
        <v>203.98302952808999</v>
      </c>
      <c r="DJ121">
        <v>204.96919056545599</v>
      </c>
      <c r="DK121">
        <v>204.403866425529</v>
      </c>
      <c r="DL121">
        <v>204.11204470632501</v>
      </c>
      <c r="DM121">
        <v>204.18029878882899</v>
      </c>
      <c r="DN121">
        <v>203.631909313558</v>
      </c>
      <c r="DO121">
        <v>203.79363644875599</v>
      </c>
      <c r="DP121">
        <v>203.613690913011</v>
      </c>
      <c r="DQ121">
        <v>203.65868875407301</v>
      </c>
      <c r="DR121">
        <v>203.24523801044199</v>
      </c>
    </row>
    <row r="122" spans="1:122" x14ac:dyDescent="0.25">
      <c r="A122">
        <v>1.35977258989435</v>
      </c>
      <c r="B122">
        <v>202.64119775836701</v>
      </c>
      <c r="C122">
        <v>203.74313967435299</v>
      </c>
      <c r="D122">
        <v>203.75978317381799</v>
      </c>
      <c r="E122">
        <v>202.849893026725</v>
      </c>
      <c r="F122">
        <v>203.66921580387799</v>
      </c>
      <c r="G122">
        <v>202.44084605674101</v>
      </c>
      <c r="H122">
        <v>203.31435957859199</v>
      </c>
      <c r="I122">
        <v>203.534680807966</v>
      </c>
      <c r="J122">
        <v>203.40344188698</v>
      </c>
      <c r="K122">
        <v>204.41498797178099</v>
      </c>
      <c r="L122">
        <v>204.32376225934499</v>
      </c>
      <c r="M122">
        <v>202.628467612154</v>
      </c>
      <c r="N122">
        <v>203.40119549132899</v>
      </c>
      <c r="O122">
        <v>203.774389460745</v>
      </c>
      <c r="P122">
        <v>204.21051487613801</v>
      </c>
      <c r="Q122">
        <v>203.219168959645</v>
      </c>
      <c r="R122">
        <v>202.86152620004901</v>
      </c>
      <c r="S122">
        <v>203.98791200657101</v>
      </c>
      <c r="T122">
        <v>202.32923821994501</v>
      </c>
      <c r="U122">
        <v>202.07427666021999</v>
      </c>
      <c r="V122">
        <v>202.40135792198299</v>
      </c>
      <c r="W122">
        <v>202.88873501382599</v>
      </c>
      <c r="X122">
        <v>201.69959877785601</v>
      </c>
      <c r="Y122">
        <v>202.51433735255699</v>
      </c>
      <c r="Z122">
        <v>202.26755805376899</v>
      </c>
      <c r="AA122">
        <v>201.87360438453501</v>
      </c>
      <c r="AB122">
        <v>202.436942875271</v>
      </c>
      <c r="AC122">
        <v>203.73361298730501</v>
      </c>
      <c r="AD122">
        <v>202.92238052888399</v>
      </c>
      <c r="AE122">
        <v>202.168869957634</v>
      </c>
      <c r="AF122">
        <v>202.070867736434</v>
      </c>
      <c r="AG122">
        <v>203.08853295887801</v>
      </c>
      <c r="AH122">
        <v>204.767613583311</v>
      </c>
      <c r="AI122">
        <v>203.19263061401401</v>
      </c>
      <c r="AJ122">
        <v>225.35838687604399</v>
      </c>
      <c r="AK122">
        <v>220.45671231337499</v>
      </c>
      <c r="AL122">
        <v>209.97483607226101</v>
      </c>
      <c r="AM122">
        <v>204.870486484906</v>
      </c>
      <c r="AN122">
        <v>203.25511501468401</v>
      </c>
      <c r="AO122">
        <v>202.63623798424601</v>
      </c>
      <c r="AP122">
        <v>203.366753078648</v>
      </c>
      <c r="AQ122">
        <v>203.479528931072</v>
      </c>
      <c r="AR122">
        <v>202.71715985242199</v>
      </c>
      <c r="AS122">
        <v>201.98657236852401</v>
      </c>
      <c r="AT122">
        <v>204.45357027656999</v>
      </c>
      <c r="AU122">
        <v>203.040375580252</v>
      </c>
      <c r="AV122">
        <v>202.54681618819001</v>
      </c>
      <c r="AW122">
        <v>203.06920667494501</v>
      </c>
      <c r="AX122">
        <v>202.45480910763499</v>
      </c>
      <c r="AY122">
        <v>203.639166368682</v>
      </c>
      <c r="AZ122">
        <v>204.024555550381</v>
      </c>
      <c r="BA122">
        <v>202.04117196960101</v>
      </c>
      <c r="BB122">
        <v>202.38674421883701</v>
      </c>
      <c r="BC122">
        <v>202.883336408676</v>
      </c>
      <c r="BD122">
        <v>202.76647563265101</v>
      </c>
      <c r="BE122">
        <v>202.69528148592099</v>
      </c>
      <c r="BF122">
        <v>204.264882664211</v>
      </c>
      <c r="BG122">
        <v>203.119430289929</v>
      </c>
      <c r="BH122">
        <v>202.74669023628601</v>
      </c>
      <c r="BI122">
        <v>203.96546375268301</v>
      </c>
      <c r="BJ122">
        <v>203.21418397777401</v>
      </c>
      <c r="BK122">
        <v>202.26376857890699</v>
      </c>
      <c r="BL122">
        <v>203.80382775633299</v>
      </c>
      <c r="BM122">
        <v>203.20773730921101</v>
      </c>
      <c r="BN122">
        <v>203.90925962523599</v>
      </c>
      <c r="BO122">
        <v>202.990483992328</v>
      </c>
      <c r="BP122">
        <v>202.43414246847399</v>
      </c>
      <c r="BQ122">
        <v>202.97739426883501</v>
      </c>
      <c r="BR122">
        <v>203.094759154813</v>
      </c>
      <c r="BS122">
        <v>202.970599734518</v>
      </c>
      <c r="BT122">
        <v>201.77043348318099</v>
      </c>
      <c r="BU122">
        <v>202.24059264221401</v>
      </c>
      <c r="BV122">
        <v>202.339424003695</v>
      </c>
      <c r="BW122">
        <v>203.549978674236</v>
      </c>
      <c r="BX122">
        <v>203.385801577774</v>
      </c>
      <c r="BY122">
        <v>204.007197599704</v>
      </c>
      <c r="BZ122">
        <v>203.05761851737901</v>
      </c>
      <c r="CA122">
        <v>202.99531192954501</v>
      </c>
      <c r="CB122">
        <v>203.66671641967201</v>
      </c>
      <c r="CC122">
        <v>202.93268537036499</v>
      </c>
      <c r="CD122">
        <v>203.68610025804401</v>
      </c>
      <c r="CE122">
        <v>202.51034845595001</v>
      </c>
      <c r="CF122">
        <v>202.71590828726499</v>
      </c>
      <c r="CG122">
        <v>202.32211354752801</v>
      </c>
      <c r="CH122">
        <v>203.678439679023</v>
      </c>
      <c r="CI122">
        <v>203.48819060426101</v>
      </c>
      <c r="CJ122">
        <v>202.83703042832599</v>
      </c>
      <c r="CK122">
        <v>202.667831149807</v>
      </c>
      <c r="CL122">
        <v>201.61836512657499</v>
      </c>
      <c r="CM122">
        <v>203.84469893991499</v>
      </c>
      <c r="CN122">
        <v>202.04203830452599</v>
      </c>
      <c r="CO122">
        <v>202.92416956544699</v>
      </c>
      <c r="CP122">
        <v>202.721263565225</v>
      </c>
      <c r="CQ122">
        <v>200.86347775970799</v>
      </c>
      <c r="CR122">
        <v>203.81335682835299</v>
      </c>
      <c r="CS122">
        <v>202.17272384274801</v>
      </c>
      <c r="CT122">
        <v>202.48149684638199</v>
      </c>
      <c r="CU122">
        <v>202.97861870806199</v>
      </c>
      <c r="CV122">
        <v>202.83292771028101</v>
      </c>
      <c r="CW122">
        <v>202.12520050776499</v>
      </c>
      <c r="CX122">
        <v>202.89333613819099</v>
      </c>
      <c r="CY122">
        <v>203.98249789132799</v>
      </c>
      <c r="CZ122">
        <v>202.85373562036</v>
      </c>
      <c r="DA122">
        <v>204.625644901128</v>
      </c>
      <c r="DB122">
        <v>203.46183810396499</v>
      </c>
      <c r="DC122">
        <v>203.063673539268</v>
      </c>
      <c r="DD122">
        <v>203.75812026534501</v>
      </c>
      <c r="DE122">
        <v>203.44494572917301</v>
      </c>
      <c r="DF122">
        <v>203.60468473033799</v>
      </c>
      <c r="DG122">
        <v>203.66718960573101</v>
      </c>
      <c r="DH122">
        <v>204.05419499599299</v>
      </c>
      <c r="DI122">
        <v>203.77589323626799</v>
      </c>
      <c r="DJ122">
        <v>204.61823513863601</v>
      </c>
      <c r="DK122">
        <v>203.702450158571</v>
      </c>
      <c r="DL122">
        <v>203.51577812937299</v>
      </c>
      <c r="DM122">
        <v>204.397291087973</v>
      </c>
      <c r="DN122">
        <v>202.79804074004099</v>
      </c>
      <c r="DO122">
        <v>203.216659174646</v>
      </c>
      <c r="DP122">
        <v>202.71073964763201</v>
      </c>
      <c r="DQ122">
        <v>203.578317685651</v>
      </c>
      <c r="DR122">
        <v>203.005229708309</v>
      </c>
    </row>
    <row r="123" spans="1:122" x14ac:dyDescent="0.25">
      <c r="A123">
        <v>1.36921445175089</v>
      </c>
      <c r="B123">
        <v>202.690443346303</v>
      </c>
      <c r="C123">
        <v>203.757365098267</v>
      </c>
      <c r="D123">
        <v>203.366350220176</v>
      </c>
      <c r="E123">
        <v>202.010995240494</v>
      </c>
      <c r="F123">
        <v>203.425603648253</v>
      </c>
      <c r="G123">
        <v>202.56748036080401</v>
      </c>
      <c r="H123">
        <v>202.65508291551899</v>
      </c>
      <c r="I123">
        <v>202.99396208048699</v>
      </c>
      <c r="J123">
        <v>202.43077797435299</v>
      </c>
      <c r="K123">
        <v>204.19488935696199</v>
      </c>
      <c r="L123">
        <v>204.03270506017799</v>
      </c>
      <c r="M123">
        <v>202.13964728130699</v>
      </c>
      <c r="N123">
        <v>202.39525735471099</v>
      </c>
      <c r="O123">
        <v>203.30145012557099</v>
      </c>
      <c r="P123">
        <v>203.72901192798699</v>
      </c>
      <c r="Q123">
        <v>203.15888031180199</v>
      </c>
      <c r="R123">
        <v>202.59036921041701</v>
      </c>
      <c r="S123">
        <v>203.414613786758</v>
      </c>
      <c r="T123">
        <v>202.734098440053</v>
      </c>
      <c r="U123">
        <v>201.926098070634</v>
      </c>
      <c r="V123">
        <v>201.54069734123101</v>
      </c>
      <c r="W123">
        <v>201.92944055998001</v>
      </c>
      <c r="X123">
        <v>201.65185107399901</v>
      </c>
      <c r="Y123">
        <v>202.01072386596999</v>
      </c>
      <c r="Z123">
        <v>202.322413379865</v>
      </c>
      <c r="AA123">
        <v>203.051936079429</v>
      </c>
      <c r="AB123">
        <v>201.882391439207</v>
      </c>
      <c r="AC123">
        <v>202.82648826149699</v>
      </c>
      <c r="AD123">
        <v>202.03934666041201</v>
      </c>
      <c r="AE123">
        <v>202.00734310515301</v>
      </c>
      <c r="AF123">
        <v>201.68167774855601</v>
      </c>
      <c r="AG123">
        <v>202.67475702312899</v>
      </c>
      <c r="AH123">
        <v>203.982851527858</v>
      </c>
      <c r="AI123">
        <v>202.86799604931801</v>
      </c>
      <c r="AJ123">
        <v>225.03448480340401</v>
      </c>
      <c r="AK123">
        <v>220.414110595175</v>
      </c>
      <c r="AL123">
        <v>210.098844262537</v>
      </c>
      <c r="AM123">
        <v>204.09499933978699</v>
      </c>
      <c r="AN123">
        <v>203.32868409642899</v>
      </c>
      <c r="AO123">
        <v>201.75719471625499</v>
      </c>
      <c r="AP123">
        <v>203.06862748149899</v>
      </c>
      <c r="AQ123">
        <v>202.82366835152001</v>
      </c>
      <c r="AR123">
        <v>202.50405135645801</v>
      </c>
      <c r="AS123">
        <v>201.733133707826</v>
      </c>
      <c r="AT123">
        <v>203.80653088220299</v>
      </c>
      <c r="AU123">
        <v>202.554683963803</v>
      </c>
      <c r="AV123">
        <v>201.85759191973901</v>
      </c>
      <c r="AW123">
        <v>202.534330564821</v>
      </c>
      <c r="AX123">
        <v>202.784427780551</v>
      </c>
      <c r="AY123">
        <v>203.13928373492899</v>
      </c>
      <c r="AZ123">
        <v>203.30629442095801</v>
      </c>
      <c r="BA123">
        <v>202.374811905033</v>
      </c>
      <c r="BB123">
        <v>202.69255526871299</v>
      </c>
      <c r="BC123">
        <v>202.98495756878299</v>
      </c>
      <c r="BD123">
        <v>202.619580141803</v>
      </c>
      <c r="BE123">
        <v>202.71784186218099</v>
      </c>
      <c r="BF123">
        <v>203.18617013045099</v>
      </c>
      <c r="BG123">
        <v>202.724449190477</v>
      </c>
      <c r="BH123">
        <v>202.39507198134399</v>
      </c>
      <c r="BI123">
        <v>203.694353593161</v>
      </c>
      <c r="BJ123">
        <v>202.183549008928</v>
      </c>
      <c r="BK123">
        <v>202.03621540186199</v>
      </c>
      <c r="BL123">
        <v>203.299387285981</v>
      </c>
      <c r="BM123">
        <v>202.51942982184099</v>
      </c>
      <c r="BN123">
        <v>202.98478858832101</v>
      </c>
      <c r="BO123">
        <v>202.806576717843</v>
      </c>
      <c r="BP123">
        <v>201.50075996287401</v>
      </c>
      <c r="BQ123">
        <v>203.15924464381499</v>
      </c>
      <c r="BR123">
        <v>202.92133289029101</v>
      </c>
      <c r="BS123">
        <v>202.78822978103099</v>
      </c>
      <c r="BT123">
        <v>202.13313801293</v>
      </c>
      <c r="BU123">
        <v>202.19461566731999</v>
      </c>
      <c r="BV123">
        <v>202.83093426907001</v>
      </c>
      <c r="BW123">
        <v>202.84145950027201</v>
      </c>
      <c r="BX123">
        <v>203.03373220374601</v>
      </c>
      <c r="BY123">
        <v>202.81173770180101</v>
      </c>
      <c r="BZ123">
        <v>202.67337564408101</v>
      </c>
      <c r="CA123">
        <v>202.531387778511</v>
      </c>
      <c r="CB123">
        <v>202.856440967282</v>
      </c>
      <c r="CC123">
        <v>202.55354382179101</v>
      </c>
      <c r="CD123">
        <v>203.20395790679399</v>
      </c>
      <c r="CE123">
        <v>201.73157402544501</v>
      </c>
      <c r="CF123">
        <v>202.31872795685001</v>
      </c>
      <c r="CG123">
        <v>202.419732062111</v>
      </c>
      <c r="CH123">
        <v>202.89135161815099</v>
      </c>
      <c r="CI123">
        <v>203.630696158832</v>
      </c>
      <c r="CJ123">
        <v>202.63841104948301</v>
      </c>
      <c r="CK123">
        <v>202.096612190055</v>
      </c>
      <c r="CL123">
        <v>200.87406589688399</v>
      </c>
      <c r="CM123">
        <v>202.562601969404</v>
      </c>
      <c r="CN123">
        <v>202.04484535438101</v>
      </c>
      <c r="CO123">
        <v>202.40046939807601</v>
      </c>
      <c r="CP123">
        <v>202.89377964731801</v>
      </c>
      <c r="CQ123">
        <v>200.97013684108799</v>
      </c>
      <c r="CR123">
        <v>204.03325784544799</v>
      </c>
      <c r="CS123">
        <v>201.52555776262901</v>
      </c>
      <c r="CT123">
        <v>201.55431548361099</v>
      </c>
      <c r="CU123">
        <v>202.198870193289</v>
      </c>
      <c r="CV123">
        <v>202.24161400863801</v>
      </c>
      <c r="CW123">
        <v>202.373996791922</v>
      </c>
      <c r="CX123">
        <v>202.48537522367201</v>
      </c>
      <c r="CY123">
        <v>203.74589823479499</v>
      </c>
      <c r="CZ123">
        <v>202.395056238357</v>
      </c>
      <c r="DA123">
        <v>203.91238435449799</v>
      </c>
      <c r="DB123">
        <v>201.97477075480799</v>
      </c>
      <c r="DC123">
        <v>203.04177615673501</v>
      </c>
      <c r="DD123">
        <v>203.492915218842</v>
      </c>
      <c r="DE123">
        <v>202.806184013521</v>
      </c>
      <c r="DF123">
        <v>203.03361578283901</v>
      </c>
      <c r="DG123">
        <v>203.442970179192</v>
      </c>
      <c r="DH123">
        <v>203.934991223819</v>
      </c>
      <c r="DI123">
        <v>203.264649057719</v>
      </c>
      <c r="DJ123">
        <v>203.646908219582</v>
      </c>
      <c r="DK123">
        <v>203.51853268121701</v>
      </c>
      <c r="DL123">
        <v>203.24717902022101</v>
      </c>
      <c r="DM123">
        <v>203.58585985477399</v>
      </c>
      <c r="DN123">
        <v>202.08484102939599</v>
      </c>
      <c r="DO123">
        <v>202.609930855794</v>
      </c>
      <c r="DP123">
        <v>202.24667782409799</v>
      </c>
      <c r="DQ123">
        <v>202.190177164636</v>
      </c>
      <c r="DR123">
        <v>202.05719499545299</v>
      </c>
    </row>
    <row r="124" spans="1:122" x14ac:dyDescent="0.25">
      <c r="A124">
        <v>1.3786563136074299</v>
      </c>
      <c r="B124">
        <v>202.47353998442699</v>
      </c>
      <c r="C124">
        <v>202.48859382906301</v>
      </c>
      <c r="D124">
        <v>203.57251050214501</v>
      </c>
      <c r="E124">
        <v>201.92677227639601</v>
      </c>
      <c r="F124">
        <v>202.647453303259</v>
      </c>
      <c r="G124">
        <v>202.53633758909299</v>
      </c>
      <c r="H124">
        <v>202.404287638158</v>
      </c>
      <c r="I124">
        <v>202.63224667807501</v>
      </c>
      <c r="J124">
        <v>202.81057832257699</v>
      </c>
      <c r="K124">
        <v>203.48328932800601</v>
      </c>
      <c r="L124">
        <v>203.50563458503899</v>
      </c>
      <c r="M124">
        <v>201.73894786062999</v>
      </c>
      <c r="N124">
        <v>202.63631591234301</v>
      </c>
      <c r="O124">
        <v>203.76069427935801</v>
      </c>
      <c r="P124">
        <v>203.43663259516401</v>
      </c>
      <c r="Q124">
        <v>202.88931221152501</v>
      </c>
      <c r="R124">
        <v>202.344369369449</v>
      </c>
      <c r="S124">
        <v>203.52049606036701</v>
      </c>
      <c r="T124">
        <v>202.66616874184399</v>
      </c>
      <c r="U124">
        <v>201.92109100450099</v>
      </c>
      <c r="V124">
        <v>201.28958962798899</v>
      </c>
      <c r="W124">
        <v>201.64444952935301</v>
      </c>
      <c r="X124">
        <v>200.48388166561</v>
      </c>
      <c r="Y124">
        <v>201.538603172743</v>
      </c>
      <c r="Z124">
        <v>202.043166726328</v>
      </c>
      <c r="AA124">
        <v>201.883775641846</v>
      </c>
      <c r="AB124">
        <v>201.959643074198</v>
      </c>
      <c r="AC124">
        <v>202.03404395406801</v>
      </c>
      <c r="AD124">
        <v>201.598401436773</v>
      </c>
      <c r="AE124">
        <v>201.94201026437801</v>
      </c>
      <c r="AF124">
        <v>201.32671128742001</v>
      </c>
      <c r="AG124">
        <v>201.54691938964399</v>
      </c>
      <c r="AH124">
        <v>203.34041580510001</v>
      </c>
      <c r="AI124">
        <v>202.91415009910099</v>
      </c>
      <c r="AJ124">
        <v>225.38733401564801</v>
      </c>
      <c r="AK124">
        <v>220.24756675484099</v>
      </c>
      <c r="AL124">
        <v>210.27251710696601</v>
      </c>
      <c r="AM124">
        <v>203.657134215041</v>
      </c>
      <c r="AN124">
        <v>202.35285624315</v>
      </c>
      <c r="AO124">
        <v>201.91727278146899</v>
      </c>
      <c r="AP124">
        <v>202.74756509789</v>
      </c>
      <c r="AQ124">
        <v>202.46455464432501</v>
      </c>
      <c r="AR124">
        <v>201.66163847506499</v>
      </c>
      <c r="AS124">
        <v>201.507464856588</v>
      </c>
      <c r="AT124">
        <v>203.00588843992901</v>
      </c>
      <c r="AU124">
        <v>202.729009974196</v>
      </c>
      <c r="AV124">
        <v>201.732448421805</v>
      </c>
      <c r="AW124">
        <v>202.772724203498</v>
      </c>
      <c r="AX124">
        <v>202.09353494953299</v>
      </c>
      <c r="AY124">
        <v>202.922916486389</v>
      </c>
      <c r="AZ124">
        <v>202.63561794123501</v>
      </c>
      <c r="BA124">
        <v>202.066649200444</v>
      </c>
      <c r="BB124">
        <v>202.62481379209299</v>
      </c>
      <c r="BC124">
        <v>201.97368479028501</v>
      </c>
      <c r="BD124">
        <v>202.16557046829899</v>
      </c>
      <c r="BE124">
        <v>202.912658273924</v>
      </c>
      <c r="BF124">
        <v>202.16157883841899</v>
      </c>
      <c r="BG124">
        <v>202.58980489117701</v>
      </c>
      <c r="BH124">
        <v>202.60044483291301</v>
      </c>
      <c r="BI124">
        <v>204.03577169141801</v>
      </c>
      <c r="BJ124">
        <v>202.361694827695</v>
      </c>
      <c r="BK124">
        <v>201.73375033418901</v>
      </c>
      <c r="BL124">
        <v>202.666991155452</v>
      </c>
      <c r="BM124">
        <v>201.880092309182</v>
      </c>
      <c r="BN124">
        <v>202.074824950747</v>
      </c>
      <c r="BO124">
        <v>202.54437885199999</v>
      </c>
      <c r="BP124">
        <v>201.811380582618</v>
      </c>
      <c r="BQ124">
        <v>202.209958325911</v>
      </c>
      <c r="BR124">
        <v>202.04109698346099</v>
      </c>
      <c r="BS124">
        <v>202.05770591442399</v>
      </c>
      <c r="BT124">
        <v>201.90841177974099</v>
      </c>
      <c r="BU124">
        <v>201.75582862982401</v>
      </c>
      <c r="BV124">
        <v>202.144923227167</v>
      </c>
      <c r="BW124">
        <v>201.655009700314</v>
      </c>
      <c r="BX124">
        <v>202.87076687188099</v>
      </c>
      <c r="BY124">
        <v>202.95014016712099</v>
      </c>
      <c r="BZ124">
        <v>202.804449696478</v>
      </c>
      <c r="CA124">
        <v>202.66846941838199</v>
      </c>
      <c r="CB124">
        <v>202.803827821981</v>
      </c>
      <c r="CC124">
        <v>202.70722396418299</v>
      </c>
      <c r="CD124">
        <v>203.37495431935301</v>
      </c>
      <c r="CE124">
        <v>201.62815042129901</v>
      </c>
      <c r="CF124">
        <v>201.89577102868</v>
      </c>
      <c r="CG124">
        <v>202.28176010238201</v>
      </c>
      <c r="CH124">
        <v>203.01507124330101</v>
      </c>
      <c r="CI124">
        <v>203.42454019900799</v>
      </c>
      <c r="CJ124">
        <v>201.678142461324</v>
      </c>
      <c r="CK124">
        <v>202.366609815836</v>
      </c>
      <c r="CL124">
        <v>201.21421327221</v>
      </c>
      <c r="CM124">
        <v>203.03733382108101</v>
      </c>
      <c r="CN124">
        <v>201.31238307815499</v>
      </c>
      <c r="CO124">
        <v>202.37483607027301</v>
      </c>
      <c r="CP124">
        <v>202.33925646500299</v>
      </c>
      <c r="CQ124">
        <v>201.26576612318999</v>
      </c>
      <c r="CR124">
        <v>202.94275023184599</v>
      </c>
      <c r="CS124">
        <v>201.15064621496199</v>
      </c>
      <c r="CT124">
        <v>201.420125782669</v>
      </c>
      <c r="CU124">
        <v>201.98797044337999</v>
      </c>
      <c r="CV124">
        <v>201.81841294858401</v>
      </c>
      <c r="CW124">
        <v>202.06277603984401</v>
      </c>
      <c r="CX124">
        <v>202.69119165945401</v>
      </c>
      <c r="CY124">
        <v>203.06239565509199</v>
      </c>
      <c r="CZ124">
        <v>201.867575297212</v>
      </c>
      <c r="DA124">
        <v>203.627390518743</v>
      </c>
      <c r="DB124">
        <v>202.495833815629</v>
      </c>
      <c r="DC124">
        <v>202.69897848964499</v>
      </c>
      <c r="DD124">
        <v>203.53881404889299</v>
      </c>
      <c r="DE124">
        <v>202.32958786601699</v>
      </c>
      <c r="DF124">
        <v>202.76390181426601</v>
      </c>
      <c r="DG124">
        <v>203.13003239840901</v>
      </c>
      <c r="DH124">
        <v>203.13398454938499</v>
      </c>
      <c r="DI124">
        <v>202.811014844732</v>
      </c>
      <c r="DJ124">
        <v>203.17265991680199</v>
      </c>
      <c r="DK124">
        <v>203.19814967155901</v>
      </c>
      <c r="DL124">
        <v>203.36139776215501</v>
      </c>
      <c r="DM124">
        <v>203.126088864042</v>
      </c>
      <c r="DN124">
        <v>201.71686361453499</v>
      </c>
      <c r="DO124">
        <v>202.28832598525199</v>
      </c>
      <c r="DP124">
        <v>202.40550955442299</v>
      </c>
      <c r="DQ124">
        <v>201.71497476324001</v>
      </c>
      <c r="DR124">
        <v>201.59567029096999</v>
      </c>
    </row>
    <row r="125" spans="1:122" x14ac:dyDescent="0.25">
      <c r="A125">
        <v>1.3880981754639701</v>
      </c>
      <c r="B125">
        <v>201.987811976416</v>
      </c>
      <c r="C125">
        <v>202.42128684572901</v>
      </c>
      <c r="D125">
        <v>203.060135097255</v>
      </c>
      <c r="E125">
        <v>201.71297313754999</v>
      </c>
      <c r="F125">
        <v>202.77083150565699</v>
      </c>
      <c r="G125">
        <v>201.881155358927</v>
      </c>
      <c r="H125">
        <v>201.45071362561899</v>
      </c>
      <c r="I125">
        <v>202.01477436792501</v>
      </c>
      <c r="J125">
        <v>202.863043371424</v>
      </c>
      <c r="K125">
        <v>203.73589944808799</v>
      </c>
      <c r="L125">
        <v>202.14744813301999</v>
      </c>
      <c r="M125">
        <v>201.573671361013</v>
      </c>
      <c r="N125">
        <v>202.22058896424099</v>
      </c>
      <c r="O125">
        <v>202.808714062794</v>
      </c>
      <c r="P125">
        <v>202.829350260479</v>
      </c>
      <c r="Q125">
        <v>202.72318207951301</v>
      </c>
      <c r="R125">
        <v>201.932399996794</v>
      </c>
      <c r="S125">
        <v>202.984069643959</v>
      </c>
      <c r="T125">
        <v>201.12306677387701</v>
      </c>
      <c r="U125">
        <v>201.11781191235201</v>
      </c>
      <c r="V125">
        <v>201.234659638972</v>
      </c>
      <c r="W125">
        <v>202.55077648020301</v>
      </c>
      <c r="X125">
        <v>200.26782077169301</v>
      </c>
      <c r="Y125">
        <v>201.874149594128</v>
      </c>
      <c r="Z125">
        <v>202.08664575184099</v>
      </c>
      <c r="AA125">
        <v>201.251041723756</v>
      </c>
      <c r="AB125">
        <v>201.30466739098799</v>
      </c>
      <c r="AC125">
        <v>202.817915380198</v>
      </c>
      <c r="AD125">
        <v>201.64529706803199</v>
      </c>
      <c r="AE125">
        <v>202.04466360489499</v>
      </c>
      <c r="AF125">
        <v>200.74663257890299</v>
      </c>
      <c r="AG125">
        <v>201.280152837976</v>
      </c>
      <c r="AH125">
        <v>202.52236142574299</v>
      </c>
      <c r="AI125">
        <v>203.049157759309</v>
      </c>
      <c r="AJ125">
        <v>225.52189820401199</v>
      </c>
      <c r="AK125">
        <v>219.970104889575</v>
      </c>
      <c r="AL125">
        <v>209.87190711594801</v>
      </c>
      <c r="AM125">
        <v>203.66742407131201</v>
      </c>
      <c r="AN125">
        <v>201.89965147593799</v>
      </c>
      <c r="AO125">
        <v>201.00941904945299</v>
      </c>
      <c r="AP125">
        <v>202.63456180918701</v>
      </c>
      <c r="AQ125">
        <v>202.71974488387801</v>
      </c>
      <c r="AR125">
        <v>201.45356366065101</v>
      </c>
      <c r="AS125">
        <v>200.680084659762</v>
      </c>
      <c r="AT125">
        <v>202.701695864801</v>
      </c>
      <c r="AU125">
        <v>202.322728057896</v>
      </c>
      <c r="AV125">
        <v>201.74516371977299</v>
      </c>
      <c r="AW125">
        <v>202.36455434345899</v>
      </c>
      <c r="AX125">
        <v>201.57663261687901</v>
      </c>
      <c r="AY125">
        <v>203.048895225059</v>
      </c>
      <c r="AZ125">
        <v>202.72515029336901</v>
      </c>
      <c r="BA125">
        <v>201.56244790908599</v>
      </c>
      <c r="BB125">
        <v>202.04624943731201</v>
      </c>
      <c r="BC125">
        <v>201.665002231871</v>
      </c>
      <c r="BD125">
        <v>201.81560914805399</v>
      </c>
      <c r="BE125">
        <v>202.872783074712</v>
      </c>
      <c r="BF125">
        <v>202.53210977301299</v>
      </c>
      <c r="BG125">
        <v>202.732295892091</v>
      </c>
      <c r="BH125">
        <v>202.31528022937499</v>
      </c>
      <c r="BI125">
        <v>202.764368350951</v>
      </c>
      <c r="BJ125">
        <v>202.140667605857</v>
      </c>
      <c r="BK125">
        <v>201.623522304734</v>
      </c>
      <c r="BL125">
        <v>202.85323347995799</v>
      </c>
      <c r="BM125">
        <v>201.478754732764</v>
      </c>
      <c r="BN125">
        <v>203.13437057382799</v>
      </c>
      <c r="BO125">
        <v>201.35415559781401</v>
      </c>
      <c r="BP125">
        <v>200.87578336368301</v>
      </c>
      <c r="BQ125">
        <v>202.14359195039901</v>
      </c>
      <c r="BR125">
        <v>201.36485455377701</v>
      </c>
      <c r="BS125">
        <v>202.05554998161</v>
      </c>
      <c r="BT125">
        <v>201.61131033415001</v>
      </c>
      <c r="BU125">
        <v>200.371916877914</v>
      </c>
      <c r="BV125">
        <v>202.07893379178</v>
      </c>
      <c r="BW125">
        <v>202.29400007052701</v>
      </c>
      <c r="BX125">
        <v>202.668248119894</v>
      </c>
      <c r="BY125">
        <v>202.79859362948201</v>
      </c>
      <c r="BZ125">
        <v>202.99440182910701</v>
      </c>
      <c r="CA125">
        <v>202.141236043519</v>
      </c>
      <c r="CB125">
        <v>202.57999895906099</v>
      </c>
      <c r="CC125">
        <v>201.99364583910599</v>
      </c>
      <c r="CD125">
        <v>202.34621086817901</v>
      </c>
      <c r="CE125">
        <v>201.99120338894599</v>
      </c>
      <c r="CF125">
        <v>200.976397324929</v>
      </c>
      <c r="CG125">
        <v>201.887736280837</v>
      </c>
      <c r="CH125">
        <v>203.44796199073801</v>
      </c>
      <c r="CI125">
        <v>202.86362408203499</v>
      </c>
      <c r="CJ125">
        <v>202.202578357542</v>
      </c>
      <c r="CK125">
        <v>202.00493580378199</v>
      </c>
      <c r="CL125">
        <v>201.460871819555</v>
      </c>
      <c r="CM125">
        <v>202.28318268052101</v>
      </c>
      <c r="CN125">
        <v>202.00651032790401</v>
      </c>
      <c r="CO125">
        <v>202.111534437632</v>
      </c>
      <c r="CP125">
        <v>202.497791226353</v>
      </c>
      <c r="CQ125">
        <v>200.72650640575901</v>
      </c>
      <c r="CR125">
        <v>201.95388978537699</v>
      </c>
      <c r="CS125">
        <v>201.400917704562</v>
      </c>
      <c r="CT125">
        <v>201.58625107120301</v>
      </c>
      <c r="CU125">
        <v>202.333196194404</v>
      </c>
      <c r="CV125">
        <v>201.504327961938</v>
      </c>
      <c r="CW125">
        <v>201.538189636011</v>
      </c>
      <c r="CX125">
        <v>202.203360272797</v>
      </c>
      <c r="CY125">
        <v>202.84938348377199</v>
      </c>
      <c r="CZ125">
        <v>201.23272694065301</v>
      </c>
      <c r="DA125">
        <v>203.492724060097</v>
      </c>
      <c r="DB125">
        <v>202.411199005588</v>
      </c>
      <c r="DC125">
        <v>202.12879276347999</v>
      </c>
      <c r="DD125">
        <v>203.09424802567699</v>
      </c>
      <c r="DE125">
        <v>202.34210138343599</v>
      </c>
      <c r="DF125">
        <v>202.248845479294</v>
      </c>
      <c r="DG125">
        <v>202.92915621239001</v>
      </c>
      <c r="DH125">
        <v>202.90327176298399</v>
      </c>
      <c r="DI125">
        <v>202.847132743397</v>
      </c>
      <c r="DJ125">
        <v>203.124072862323</v>
      </c>
      <c r="DK125">
        <v>203.03695596005099</v>
      </c>
      <c r="DL125">
        <v>202.82274295474099</v>
      </c>
      <c r="DM125">
        <v>202.94665115807601</v>
      </c>
      <c r="DN125">
        <v>201.807874762718</v>
      </c>
      <c r="DO125">
        <v>202.42302260412899</v>
      </c>
      <c r="DP125">
        <v>202.20104420885099</v>
      </c>
      <c r="DQ125">
        <v>201.79602409704901</v>
      </c>
      <c r="DR125">
        <v>201.24114152918801</v>
      </c>
    </row>
    <row r="126" spans="1:122" x14ac:dyDescent="0.25">
      <c r="A126">
        <v>1.3975400373205</v>
      </c>
      <c r="B126">
        <v>201.617670011272</v>
      </c>
      <c r="C126">
        <v>201.95703912835299</v>
      </c>
      <c r="D126">
        <v>202.56114574699001</v>
      </c>
      <c r="E126">
        <v>201.227736415186</v>
      </c>
      <c r="F126">
        <v>202.23129019554599</v>
      </c>
      <c r="G126">
        <v>201.70914227058901</v>
      </c>
      <c r="H126">
        <v>202.19246002621901</v>
      </c>
      <c r="I126">
        <v>202.185134395799</v>
      </c>
      <c r="J126">
        <v>201.85627669311401</v>
      </c>
      <c r="K126">
        <v>203.33103904993899</v>
      </c>
      <c r="L126">
        <v>201.69208511247299</v>
      </c>
      <c r="M126">
        <v>201.69546700219499</v>
      </c>
      <c r="N126">
        <v>202.26837158825401</v>
      </c>
      <c r="O126">
        <v>202.08547044812801</v>
      </c>
      <c r="P126">
        <v>203.122059730269</v>
      </c>
      <c r="Q126">
        <v>202.31401365779899</v>
      </c>
      <c r="R126">
        <v>202.06454592352</v>
      </c>
      <c r="S126">
        <v>202.31465044013899</v>
      </c>
      <c r="T126">
        <v>201.05382988571799</v>
      </c>
      <c r="U126">
        <v>200.58845262329399</v>
      </c>
      <c r="V126">
        <v>200.88401607167299</v>
      </c>
      <c r="W126">
        <v>202.460505857236</v>
      </c>
      <c r="X126">
        <v>200.565667186539</v>
      </c>
      <c r="Y126">
        <v>201.56412124671499</v>
      </c>
      <c r="Z126">
        <v>202.24184999590099</v>
      </c>
      <c r="AA126">
        <v>200.94411578337201</v>
      </c>
      <c r="AB126">
        <v>201.447409769578</v>
      </c>
      <c r="AC126">
        <v>202.55814890389999</v>
      </c>
      <c r="AD126">
        <v>201.47448324860801</v>
      </c>
      <c r="AE126">
        <v>201.57464150604801</v>
      </c>
      <c r="AF126">
        <v>201.17217631533401</v>
      </c>
      <c r="AG126">
        <v>201.51046334591001</v>
      </c>
      <c r="AH126">
        <v>203.03031676070199</v>
      </c>
      <c r="AI126">
        <v>202.66169686251001</v>
      </c>
      <c r="AJ126">
        <v>225.329227651379</v>
      </c>
      <c r="AK126">
        <v>220.28655407527901</v>
      </c>
      <c r="AL126">
        <v>209.62742012129701</v>
      </c>
      <c r="AM126">
        <v>203.820992303781</v>
      </c>
      <c r="AN126">
        <v>202.09527731457899</v>
      </c>
      <c r="AO126">
        <v>201.25054671304099</v>
      </c>
      <c r="AP126">
        <v>201.73275083412901</v>
      </c>
      <c r="AQ126">
        <v>203.15355465825701</v>
      </c>
      <c r="AR126">
        <v>201.802576225167</v>
      </c>
      <c r="AS126">
        <v>200.81454067663299</v>
      </c>
      <c r="AT126">
        <v>202.44262006915</v>
      </c>
      <c r="AU126">
        <v>201.95355256183601</v>
      </c>
      <c r="AV126">
        <v>201.79686014274699</v>
      </c>
      <c r="AW126">
        <v>202.401554804136</v>
      </c>
      <c r="AX126">
        <v>201.225939365789</v>
      </c>
      <c r="AY126">
        <v>202.55975384388699</v>
      </c>
      <c r="AZ126">
        <v>202.55119994955001</v>
      </c>
      <c r="BA126">
        <v>201.333827454339</v>
      </c>
      <c r="BB126">
        <v>201.76795425094701</v>
      </c>
      <c r="BC126">
        <v>201.879367276539</v>
      </c>
      <c r="BD126">
        <v>201.770631980334</v>
      </c>
      <c r="BE126">
        <v>202.23474682469299</v>
      </c>
      <c r="BF126">
        <v>202.710537170767</v>
      </c>
      <c r="BG126">
        <v>202.51843107172701</v>
      </c>
      <c r="BH126">
        <v>202.15557323755701</v>
      </c>
      <c r="BI126">
        <v>202.98446049692299</v>
      </c>
      <c r="BJ126">
        <v>201.75703080889599</v>
      </c>
      <c r="BK126">
        <v>201.258258394384</v>
      </c>
      <c r="BL126">
        <v>201.591529655681</v>
      </c>
      <c r="BM126">
        <v>200.73448613637399</v>
      </c>
      <c r="BN126">
        <v>203.06205990500101</v>
      </c>
      <c r="BO126">
        <v>202.191087201637</v>
      </c>
      <c r="BP126">
        <v>199.84616354493801</v>
      </c>
      <c r="BQ126">
        <v>201.84672376595501</v>
      </c>
      <c r="BR126">
        <v>201.79002957798801</v>
      </c>
      <c r="BS126">
        <v>201.59373412151101</v>
      </c>
      <c r="BT126">
        <v>200.99730375835099</v>
      </c>
      <c r="BU126">
        <v>200.62241388112901</v>
      </c>
      <c r="BV126">
        <v>201.867818992217</v>
      </c>
      <c r="BW126">
        <v>201.798482880427</v>
      </c>
      <c r="BX126">
        <v>202.90453319770199</v>
      </c>
      <c r="BY126">
        <v>201.901649738597</v>
      </c>
      <c r="BZ126">
        <v>202.983369720816</v>
      </c>
      <c r="CA126">
        <v>202.34512300287901</v>
      </c>
      <c r="CB126">
        <v>202.20143478462501</v>
      </c>
      <c r="CC126">
        <v>201.82968583935701</v>
      </c>
      <c r="CD126">
        <v>202.12590831029601</v>
      </c>
      <c r="CE126">
        <v>200.82648759071901</v>
      </c>
      <c r="CF126">
        <v>200.31981289942399</v>
      </c>
      <c r="CG126">
        <v>202.31347747592801</v>
      </c>
      <c r="CH126">
        <v>202.71466024769799</v>
      </c>
      <c r="CI126">
        <v>202.03931384353999</v>
      </c>
      <c r="CJ126">
        <v>201.70442884140701</v>
      </c>
      <c r="CK126">
        <v>201.40043254262201</v>
      </c>
      <c r="CL126">
        <v>201.27154084073601</v>
      </c>
      <c r="CM126">
        <v>202.07716676799001</v>
      </c>
      <c r="CN126">
        <v>201.32209414597199</v>
      </c>
      <c r="CO126">
        <v>202.283896065546</v>
      </c>
      <c r="CP126">
        <v>202.60288225254001</v>
      </c>
      <c r="CQ126">
        <v>200.70860818664599</v>
      </c>
      <c r="CR126">
        <v>202.58759909545699</v>
      </c>
      <c r="CS126">
        <v>201.02522489982499</v>
      </c>
      <c r="CT126">
        <v>201.06798994563499</v>
      </c>
      <c r="CU126">
        <v>200.97039712646199</v>
      </c>
      <c r="CV126">
        <v>201.492285183381</v>
      </c>
      <c r="CW126">
        <v>201.690669493511</v>
      </c>
      <c r="CX126">
        <v>201.863908561887</v>
      </c>
      <c r="CY126">
        <v>202.45981169811901</v>
      </c>
      <c r="CZ126">
        <v>200.734727611328</v>
      </c>
      <c r="DA126">
        <v>203.08381697300399</v>
      </c>
      <c r="DB126">
        <v>201.67712225021901</v>
      </c>
      <c r="DC126">
        <v>201.96722663159301</v>
      </c>
      <c r="DD126">
        <v>202.74519351666899</v>
      </c>
      <c r="DE126">
        <v>201.85578710690899</v>
      </c>
      <c r="DF126">
        <v>201.666481185717</v>
      </c>
      <c r="DG126">
        <v>202.32257114759699</v>
      </c>
      <c r="DH126">
        <v>201.97279159486601</v>
      </c>
      <c r="DI126">
        <v>201.811081592465</v>
      </c>
      <c r="DJ126">
        <v>202.699171722648</v>
      </c>
      <c r="DK126">
        <v>202.43955359348701</v>
      </c>
      <c r="DL126">
        <v>203.29774783865599</v>
      </c>
      <c r="DM126">
        <v>202.33473230086199</v>
      </c>
      <c r="DN126">
        <v>201.356990348598</v>
      </c>
      <c r="DO126">
        <v>202.372671084328</v>
      </c>
      <c r="DP126">
        <v>202.13967517506799</v>
      </c>
      <c r="DQ126">
        <v>202.000421701558</v>
      </c>
      <c r="DR126">
        <v>200.94283437715501</v>
      </c>
    </row>
    <row r="127" spans="1:122" x14ac:dyDescent="0.25">
      <c r="A127">
        <v>1.40698189917704</v>
      </c>
      <c r="B127">
        <v>200.96884558746899</v>
      </c>
      <c r="C127">
        <v>201.690085354145</v>
      </c>
      <c r="D127">
        <v>202.76529677367199</v>
      </c>
      <c r="E127">
        <v>201.47408994591501</v>
      </c>
      <c r="F127">
        <v>202.40188855646201</v>
      </c>
      <c r="G127">
        <v>200.66626953270401</v>
      </c>
      <c r="H127">
        <v>201.81152960563099</v>
      </c>
      <c r="I127">
        <v>201.71606653136701</v>
      </c>
      <c r="J127">
        <v>201.46284590699599</v>
      </c>
      <c r="K127">
        <v>202.44928311074</v>
      </c>
      <c r="L127">
        <v>202.594736482614</v>
      </c>
      <c r="M127">
        <v>201.53149868959201</v>
      </c>
      <c r="N127">
        <v>202.16705229701199</v>
      </c>
      <c r="O127">
        <v>201.1859557837</v>
      </c>
      <c r="P127">
        <v>202.93704472649199</v>
      </c>
      <c r="Q127">
        <v>202.58996012580999</v>
      </c>
      <c r="R127">
        <v>202.152270342598</v>
      </c>
      <c r="S127">
        <v>202.85528928533199</v>
      </c>
      <c r="T127">
        <v>200.948610643205</v>
      </c>
      <c r="U127">
        <v>200.59334683088301</v>
      </c>
      <c r="V127">
        <v>201.05732948905001</v>
      </c>
      <c r="W127">
        <v>201.68069936484</v>
      </c>
      <c r="X127">
        <v>200.153297347609</v>
      </c>
      <c r="Y127">
        <v>201.00129494165401</v>
      </c>
      <c r="Z127">
        <v>202.10887195889001</v>
      </c>
      <c r="AA127">
        <v>200.37009835001899</v>
      </c>
      <c r="AB127">
        <v>200.79147403963401</v>
      </c>
      <c r="AC127">
        <v>202.40881435767099</v>
      </c>
      <c r="AD127">
        <v>201.115365492775</v>
      </c>
      <c r="AE127">
        <v>200.892209279849</v>
      </c>
      <c r="AF127">
        <v>200.44415189177701</v>
      </c>
      <c r="AG127">
        <v>201.002264732198</v>
      </c>
      <c r="AH127">
        <v>202.249960792596</v>
      </c>
      <c r="AI127">
        <v>201.865126301619</v>
      </c>
      <c r="AJ127">
        <v>225.31608715839201</v>
      </c>
      <c r="AK127">
        <v>219.92256995381399</v>
      </c>
      <c r="AL127">
        <v>209.34043400181699</v>
      </c>
      <c r="AM127">
        <v>203.38075091145001</v>
      </c>
      <c r="AN127">
        <v>202.132888449982</v>
      </c>
      <c r="AO127">
        <v>201.22309675779201</v>
      </c>
      <c r="AP127">
        <v>201.474319801794</v>
      </c>
      <c r="AQ127">
        <v>201.808001526335</v>
      </c>
      <c r="AR127">
        <v>201.35647135655901</v>
      </c>
      <c r="AS127">
        <v>199.484257775445</v>
      </c>
      <c r="AT127">
        <v>201.93489740488101</v>
      </c>
      <c r="AU127">
        <v>202.499607974116</v>
      </c>
      <c r="AV127">
        <v>201.34168939085001</v>
      </c>
      <c r="AW127">
        <v>202.18591127374501</v>
      </c>
      <c r="AX127">
        <v>200.89783943339901</v>
      </c>
      <c r="AY127">
        <v>202.144128176127</v>
      </c>
      <c r="AZ127">
        <v>201.69036283859899</v>
      </c>
      <c r="BA127">
        <v>201.028823642916</v>
      </c>
      <c r="BB127">
        <v>201.971036497162</v>
      </c>
      <c r="BC127">
        <v>201.62053034098699</v>
      </c>
      <c r="BD127">
        <v>201.15717595724999</v>
      </c>
      <c r="BE127">
        <v>202.00206260303</v>
      </c>
      <c r="BF127">
        <v>201.88870435784099</v>
      </c>
      <c r="BG127">
        <v>201.87818244735701</v>
      </c>
      <c r="BH127">
        <v>201.65344456623299</v>
      </c>
      <c r="BI127">
        <v>202.71439558323101</v>
      </c>
      <c r="BJ127">
        <v>200.971252446211</v>
      </c>
      <c r="BK127">
        <v>201.236921724653</v>
      </c>
      <c r="BL127">
        <v>201.34807014860499</v>
      </c>
      <c r="BM127">
        <v>200.78074211993501</v>
      </c>
      <c r="BN127">
        <v>202.60051358909399</v>
      </c>
      <c r="BO127">
        <v>200.95918829418801</v>
      </c>
      <c r="BP127">
        <v>199.62367483287801</v>
      </c>
      <c r="BQ127">
        <v>201.921752199715</v>
      </c>
      <c r="BR127">
        <v>202.13845874249799</v>
      </c>
      <c r="BS127">
        <v>201.00787961527601</v>
      </c>
      <c r="BT127">
        <v>200.50739962199</v>
      </c>
      <c r="BU127">
        <v>200.69931881274599</v>
      </c>
      <c r="BV127">
        <v>201.51391639852599</v>
      </c>
      <c r="BW127">
        <v>201.72118128402801</v>
      </c>
      <c r="BX127">
        <v>202.411409322943</v>
      </c>
      <c r="BY127">
        <v>201.426755532134</v>
      </c>
      <c r="BZ127">
        <v>203.36409518619001</v>
      </c>
      <c r="CA127">
        <v>201.877775685334</v>
      </c>
      <c r="CB127">
        <v>202.03390149942501</v>
      </c>
      <c r="CC127">
        <v>201.69145536311899</v>
      </c>
      <c r="CD127">
        <v>203.15314413353499</v>
      </c>
      <c r="CE127">
        <v>201.117972780315</v>
      </c>
      <c r="CF127">
        <v>200.805177252627</v>
      </c>
      <c r="CG127">
        <v>202.316144802715</v>
      </c>
      <c r="CH127">
        <v>202.133450270455</v>
      </c>
      <c r="CI127">
        <v>202.83168825065101</v>
      </c>
      <c r="CJ127">
        <v>201.21544077549299</v>
      </c>
      <c r="CK127">
        <v>202.286436277467</v>
      </c>
      <c r="CL127">
        <v>200.83950950433601</v>
      </c>
      <c r="CM127">
        <v>202.40403511900999</v>
      </c>
      <c r="CN127">
        <v>200.707492654557</v>
      </c>
      <c r="CO127">
        <v>202.65199835528401</v>
      </c>
      <c r="CP127">
        <v>202.07426423976301</v>
      </c>
      <c r="CQ127">
        <v>200.30074146245599</v>
      </c>
      <c r="CR127">
        <v>202.49721536253799</v>
      </c>
      <c r="CS127">
        <v>200.204190700693</v>
      </c>
      <c r="CT127">
        <v>200.99417521234801</v>
      </c>
      <c r="CU127">
        <v>201.05632550265901</v>
      </c>
      <c r="CV127">
        <v>201.31559236197799</v>
      </c>
      <c r="CW127">
        <v>201.48302012576099</v>
      </c>
      <c r="CX127">
        <v>201.44333366373399</v>
      </c>
      <c r="CY127">
        <v>202.11211670191599</v>
      </c>
      <c r="CZ127">
        <v>200.52776006057201</v>
      </c>
      <c r="DA127">
        <v>202.77693464177099</v>
      </c>
      <c r="DB127">
        <v>201.570908632314</v>
      </c>
      <c r="DC127">
        <v>201.686202318699</v>
      </c>
      <c r="DD127">
        <v>201.825789185426</v>
      </c>
      <c r="DE127">
        <v>201.350417686052</v>
      </c>
      <c r="DF127">
        <v>201.61208564266801</v>
      </c>
      <c r="DG127">
        <v>202.31293222512801</v>
      </c>
      <c r="DH127">
        <v>201.72599476792101</v>
      </c>
      <c r="DI127">
        <v>202.00966690191399</v>
      </c>
      <c r="DJ127">
        <v>201.92442917355999</v>
      </c>
      <c r="DK127">
        <v>202.162409793389</v>
      </c>
      <c r="DL127">
        <v>202.12831256742501</v>
      </c>
      <c r="DM127">
        <v>202.03829231796701</v>
      </c>
      <c r="DN127">
        <v>201.30629088411499</v>
      </c>
      <c r="DO127">
        <v>201.655189563596</v>
      </c>
      <c r="DP127">
        <v>201.12099451776999</v>
      </c>
      <c r="DQ127">
        <v>201.847826037895</v>
      </c>
      <c r="DR127">
        <v>200.555130789011</v>
      </c>
    </row>
    <row r="128" spans="1:122" x14ac:dyDescent="0.25">
      <c r="A128">
        <v>1.4164237610335799</v>
      </c>
      <c r="B128">
        <v>200.38712925992999</v>
      </c>
      <c r="C128">
        <v>202.19003615771001</v>
      </c>
      <c r="D128">
        <v>202.622931677125</v>
      </c>
      <c r="E128">
        <v>200.95830763715401</v>
      </c>
      <c r="F128">
        <v>202.363092688715</v>
      </c>
      <c r="G128">
        <v>201.09131411036799</v>
      </c>
      <c r="H128">
        <v>201.59894397014901</v>
      </c>
      <c r="I128">
        <v>201.74230580302199</v>
      </c>
      <c r="J128">
        <v>201.251697527971</v>
      </c>
      <c r="K128">
        <v>201.45720311153801</v>
      </c>
      <c r="L128">
        <v>202.724767009722</v>
      </c>
      <c r="M128">
        <v>200.736413515652</v>
      </c>
      <c r="N128">
        <v>202.30374466786</v>
      </c>
      <c r="O128">
        <v>202.27632750762999</v>
      </c>
      <c r="P128">
        <v>202.31557485392401</v>
      </c>
      <c r="Q128">
        <v>202.66316567913299</v>
      </c>
      <c r="R128">
        <v>201.39169997552401</v>
      </c>
      <c r="S128">
        <v>202.52452929024901</v>
      </c>
      <c r="T128">
        <v>200.68122665043899</v>
      </c>
      <c r="U128">
        <v>200.42368016065399</v>
      </c>
      <c r="V128">
        <v>201.08780414302799</v>
      </c>
      <c r="W128">
        <v>201.46319728104001</v>
      </c>
      <c r="X128">
        <v>199.62084084927</v>
      </c>
      <c r="Y128">
        <v>200.94942660567801</v>
      </c>
      <c r="Z128">
        <v>201.429940677997</v>
      </c>
      <c r="AA128">
        <v>200.27116221420201</v>
      </c>
      <c r="AB128">
        <v>200.725915833427</v>
      </c>
      <c r="AC128">
        <v>201.13798227582399</v>
      </c>
      <c r="AD128">
        <v>200.288780777889</v>
      </c>
      <c r="AE128">
        <v>200.51644481395601</v>
      </c>
      <c r="AF128">
        <v>200.28138774851101</v>
      </c>
      <c r="AG128">
        <v>200.60357726675599</v>
      </c>
      <c r="AH128">
        <v>202.01036387617401</v>
      </c>
      <c r="AI128">
        <v>201.379011806882</v>
      </c>
      <c r="AJ128">
        <v>225.20777246052501</v>
      </c>
      <c r="AK128">
        <v>219.39779407264601</v>
      </c>
      <c r="AL128">
        <v>208.39664324466801</v>
      </c>
      <c r="AM128">
        <v>202.737633816102</v>
      </c>
      <c r="AN128">
        <v>201.900366929108</v>
      </c>
      <c r="AO128">
        <v>201.257019171671</v>
      </c>
      <c r="AP128">
        <v>201.52271928878</v>
      </c>
      <c r="AQ128">
        <v>201.71762019778299</v>
      </c>
      <c r="AR128">
        <v>200.041439028615</v>
      </c>
      <c r="AS128">
        <v>199.54864971006501</v>
      </c>
      <c r="AT128">
        <v>202.28559680552601</v>
      </c>
      <c r="AU128">
        <v>201.81255303984199</v>
      </c>
      <c r="AV128">
        <v>201.23843741671601</v>
      </c>
      <c r="AW128">
        <v>202.17003468905401</v>
      </c>
      <c r="AX128">
        <v>200.84100629992801</v>
      </c>
      <c r="AY128">
        <v>202.456599668363</v>
      </c>
      <c r="AZ128">
        <v>202.22698347480099</v>
      </c>
      <c r="BA128">
        <v>200.407003690675</v>
      </c>
      <c r="BB128">
        <v>201.26464144390701</v>
      </c>
      <c r="BC128">
        <v>201.88220611506199</v>
      </c>
      <c r="BD128">
        <v>201.19640290073599</v>
      </c>
      <c r="BE128">
        <v>201.42558550170699</v>
      </c>
      <c r="BF128">
        <v>201.843088881227</v>
      </c>
      <c r="BG128">
        <v>201.50756676625099</v>
      </c>
      <c r="BH128">
        <v>201.36946791244301</v>
      </c>
      <c r="BI128">
        <v>202.488941226902</v>
      </c>
      <c r="BJ128">
        <v>201.80123126131701</v>
      </c>
      <c r="BK128">
        <v>200.707506165409</v>
      </c>
      <c r="BL128">
        <v>201.420765052923</v>
      </c>
      <c r="BM128">
        <v>200.87571092788201</v>
      </c>
      <c r="BN128">
        <v>202.542458226268</v>
      </c>
      <c r="BO128">
        <v>200.65236232709901</v>
      </c>
      <c r="BP128">
        <v>200.35937937668299</v>
      </c>
      <c r="BQ128">
        <v>201.462708601494</v>
      </c>
      <c r="BR128">
        <v>201.97813100620201</v>
      </c>
      <c r="BS128">
        <v>201.84337222270099</v>
      </c>
      <c r="BT128">
        <v>200.926018293699</v>
      </c>
      <c r="BU128">
        <v>201.11653996669801</v>
      </c>
      <c r="BV128">
        <v>201.54585730066</v>
      </c>
      <c r="BW128">
        <v>201.18324406051499</v>
      </c>
      <c r="BX128">
        <v>201.94370606703399</v>
      </c>
      <c r="BY128">
        <v>201.13646480784101</v>
      </c>
      <c r="BZ128">
        <v>203.05399733949</v>
      </c>
      <c r="CA128">
        <v>201.64193528225499</v>
      </c>
      <c r="CB128">
        <v>202.04536175057501</v>
      </c>
      <c r="CC128">
        <v>201.61218786918101</v>
      </c>
      <c r="CD128">
        <v>202.69774303296001</v>
      </c>
      <c r="CE128">
        <v>201.71992744509001</v>
      </c>
      <c r="CF128">
        <v>201.47104803536001</v>
      </c>
      <c r="CG128">
        <v>201.901588250326</v>
      </c>
      <c r="CH128">
        <v>202.289742206764</v>
      </c>
      <c r="CI128">
        <v>202.91339427807799</v>
      </c>
      <c r="CJ128">
        <v>200.56303592434099</v>
      </c>
      <c r="CK128">
        <v>201.038761597529</v>
      </c>
      <c r="CL128">
        <v>201.37616841590301</v>
      </c>
      <c r="CM128">
        <v>202.46616689206999</v>
      </c>
      <c r="CN128">
        <v>200.05356454343601</v>
      </c>
      <c r="CO128">
        <v>201.918979957722</v>
      </c>
      <c r="CP128">
        <v>202.15649390639601</v>
      </c>
      <c r="CQ128">
        <v>200.37122347395001</v>
      </c>
      <c r="CR128">
        <v>201.970797422684</v>
      </c>
      <c r="CS128">
        <v>200.17967534220301</v>
      </c>
      <c r="CT128">
        <v>200.571517013728</v>
      </c>
      <c r="CU128">
        <v>202.108146529897</v>
      </c>
      <c r="CV128">
        <v>201.447638359161</v>
      </c>
      <c r="CW128">
        <v>200.75708180099099</v>
      </c>
      <c r="CX128">
        <v>201.787316182116</v>
      </c>
      <c r="CY128">
        <v>202.28213092017799</v>
      </c>
      <c r="CZ128">
        <v>200.86509538971799</v>
      </c>
      <c r="DA128">
        <v>202.720475757391</v>
      </c>
      <c r="DB128">
        <v>201.043518655133</v>
      </c>
      <c r="DC128">
        <v>201.25326582890301</v>
      </c>
      <c r="DD128">
        <v>201.38491085397101</v>
      </c>
      <c r="DE128">
        <v>201.13684240884899</v>
      </c>
      <c r="DF128">
        <v>201.123633566368</v>
      </c>
      <c r="DG128">
        <v>202.30545712148401</v>
      </c>
      <c r="DH128">
        <v>201.60854439524999</v>
      </c>
      <c r="DI128">
        <v>202.28648018365499</v>
      </c>
      <c r="DJ128">
        <v>202.10737917404899</v>
      </c>
      <c r="DK128">
        <v>202.12232241807999</v>
      </c>
      <c r="DL128">
        <v>201.600783943349</v>
      </c>
      <c r="DM128">
        <v>201.56491910795</v>
      </c>
      <c r="DN128">
        <v>200.83180070418601</v>
      </c>
      <c r="DO128">
        <v>200.710753907091</v>
      </c>
      <c r="DP128">
        <v>201.07056582564201</v>
      </c>
      <c r="DQ128">
        <v>200.80208473732301</v>
      </c>
      <c r="DR128">
        <v>200.279913762143</v>
      </c>
    </row>
    <row r="129" spans="1:122" x14ac:dyDescent="0.25">
      <c r="A129">
        <v>1.4258656228901201</v>
      </c>
      <c r="B129">
        <v>200.44446128689501</v>
      </c>
      <c r="C129">
        <v>202.14478768213601</v>
      </c>
      <c r="D129">
        <v>202.29814834249399</v>
      </c>
      <c r="E129">
        <v>200.32241752102601</v>
      </c>
      <c r="F129">
        <v>201.66240313155001</v>
      </c>
      <c r="G129">
        <v>201.16781817827501</v>
      </c>
      <c r="H129">
        <v>201.22844501594</v>
      </c>
      <c r="I129">
        <v>201.664199293103</v>
      </c>
      <c r="J129">
        <v>201.304646447696</v>
      </c>
      <c r="K129">
        <v>202.00059148990201</v>
      </c>
      <c r="L129">
        <v>202.03561899707</v>
      </c>
      <c r="M129">
        <v>200.110286522986</v>
      </c>
      <c r="N129">
        <v>201.304664887787</v>
      </c>
      <c r="O129">
        <v>201.849873805513</v>
      </c>
      <c r="P129">
        <v>201.61483698639</v>
      </c>
      <c r="Q129">
        <v>202.029341259771</v>
      </c>
      <c r="R129">
        <v>201.45423037754199</v>
      </c>
      <c r="S129">
        <v>202.43892235286799</v>
      </c>
      <c r="T129">
        <v>201.34938051189701</v>
      </c>
      <c r="U129">
        <v>199.83471725552201</v>
      </c>
      <c r="V129">
        <v>201.04898311818999</v>
      </c>
      <c r="W129">
        <v>201.64579827033401</v>
      </c>
      <c r="X129">
        <v>200.000177844771</v>
      </c>
      <c r="Y129">
        <v>201.03404575167801</v>
      </c>
      <c r="Z129">
        <v>201.36247369667799</v>
      </c>
      <c r="AA129">
        <v>200.257354855502</v>
      </c>
      <c r="AB129">
        <v>201.49296328980799</v>
      </c>
      <c r="AC129">
        <v>201.087255006487</v>
      </c>
      <c r="AD129">
        <v>200.442768905836</v>
      </c>
      <c r="AE129">
        <v>201.02203436124299</v>
      </c>
      <c r="AF129">
        <v>201.17573390774101</v>
      </c>
      <c r="AG129">
        <v>199.988772026633</v>
      </c>
      <c r="AH129">
        <v>202.44618551777</v>
      </c>
      <c r="AI129">
        <v>201.46708265390799</v>
      </c>
      <c r="AJ129">
        <v>224.92345777526199</v>
      </c>
      <c r="AK129">
        <v>219.05199461921401</v>
      </c>
      <c r="AL129">
        <v>208.484482809648</v>
      </c>
      <c r="AM129">
        <v>202.74093905143999</v>
      </c>
      <c r="AN129">
        <v>201.77529376217799</v>
      </c>
      <c r="AO129">
        <v>200.52579259797</v>
      </c>
      <c r="AP129">
        <v>201.48907703344099</v>
      </c>
      <c r="AQ129">
        <v>201.393336139805</v>
      </c>
      <c r="AR129">
        <v>200.33826115799101</v>
      </c>
      <c r="AS129">
        <v>200.127229660701</v>
      </c>
      <c r="AT129">
        <v>201.91930517724299</v>
      </c>
      <c r="AU129">
        <v>201.09136983701899</v>
      </c>
      <c r="AV129">
        <v>201.235822696577</v>
      </c>
      <c r="AW129">
        <v>201.874064208405</v>
      </c>
      <c r="AX129">
        <v>200.67217031343901</v>
      </c>
      <c r="AY129">
        <v>201.930849704027</v>
      </c>
      <c r="AZ129">
        <v>202.07343625316099</v>
      </c>
      <c r="BA129">
        <v>201.18182570088601</v>
      </c>
      <c r="BB129">
        <v>200.90077910689499</v>
      </c>
      <c r="BC129">
        <v>201.02000528637501</v>
      </c>
      <c r="BD129">
        <v>201.359012101421</v>
      </c>
      <c r="BE129">
        <v>200.88492562661099</v>
      </c>
      <c r="BF129">
        <v>202.18449706811501</v>
      </c>
      <c r="BG129">
        <v>201.40826805669201</v>
      </c>
      <c r="BH129">
        <v>201.21236880310499</v>
      </c>
      <c r="BI129">
        <v>202.20911588666999</v>
      </c>
      <c r="BJ129">
        <v>201.46041506482001</v>
      </c>
      <c r="BK129">
        <v>200.62149577346099</v>
      </c>
      <c r="BL129">
        <v>201.18023186001801</v>
      </c>
      <c r="BM129">
        <v>200.93372366041299</v>
      </c>
      <c r="BN129">
        <v>202.024992062271</v>
      </c>
      <c r="BO129">
        <v>201.30232548479799</v>
      </c>
      <c r="BP129">
        <v>200.87455236012499</v>
      </c>
      <c r="BQ129">
        <v>201.56728109676899</v>
      </c>
      <c r="BR129">
        <v>202.08069669354001</v>
      </c>
      <c r="BS129">
        <v>201.56143464112299</v>
      </c>
      <c r="BT129">
        <v>200.21525142727299</v>
      </c>
      <c r="BU129">
        <v>200.38172742297499</v>
      </c>
      <c r="BV129">
        <v>201.242932204813</v>
      </c>
      <c r="BW129">
        <v>201.77747792386299</v>
      </c>
      <c r="BX129">
        <v>202.137702446166</v>
      </c>
      <c r="BY129">
        <v>201.133467540515</v>
      </c>
      <c r="BZ129">
        <v>201.49238447654</v>
      </c>
      <c r="CA129">
        <v>201.30526631064899</v>
      </c>
      <c r="CB129">
        <v>202.99626010938599</v>
      </c>
      <c r="CC129">
        <v>200.85957250366499</v>
      </c>
      <c r="CD129">
        <v>201.019555349108</v>
      </c>
      <c r="CE129">
        <v>201.31060835143799</v>
      </c>
      <c r="CF129">
        <v>201.359075118297</v>
      </c>
      <c r="CG129">
        <v>201.76816364144099</v>
      </c>
      <c r="CH129">
        <v>202.56725364690601</v>
      </c>
      <c r="CI129">
        <v>201.95154315569201</v>
      </c>
      <c r="CJ129">
        <v>200.75125696422799</v>
      </c>
      <c r="CK129">
        <v>200.463980661064</v>
      </c>
      <c r="CL129">
        <v>201.23686096755401</v>
      </c>
      <c r="CM129">
        <v>202.226456237869</v>
      </c>
      <c r="CN129">
        <v>200.28369050710501</v>
      </c>
      <c r="CO129">
        <v>200.51708722945699</v>
      </c>
      <c r="CP129">
        <v>201.840678782347</v>
      </c>
      <c r="CQ129">
        <v>200.35261531359001</v>
      </c>
      <c r="CR129">
        <v>202.04251204278</v>
      </c>
      <c r="CS129">
        <v>201.189872554077</v>
      </c>
      <c r="CT129">
        <v>199.552838831803</v>
      </c>
      <c r="CU129">
        <v>200.54292962404</v>
      </c>
      <c r="CV129">
        <v>200.69269898079099</v>
      </c>
      <c r="CW129">
        <v>200.736060218115</v>
      </c>
      <c r="CX129">
        <v>201.320503003672</v>
      </c>
      <c r="CY129">
        <v>202.561900292845</v>
      </c>
      <c r="CZ129">
        <v>200.68865338144599</v>
      </c>
      <c r="DA129">
        <v>202.90382419617001</v>
      </c>
      <c r="DB129">
        <v>201.008710162347</v>
      </c>
      <c r="DC129">
        <v>200.569890374088</v>
      </c>
      <c r="DD129">
        <v>201.60705190609099</v>
      </c>
      <c r="DE129">
        <v>201.20965693189501</v>
      </c>
      <c r="DF129">
        <v>200.552945192256</v>
      </c>
      <c r="DG129">
        <v>202.05313508153401</v>
      </c>
      <c r="DH129">
        <v>201.58461048770999</v>
      </c>
      <c r="DI129">
        <v>201.37333454027001</v>
      </c>
      <c r="DJ129">
        <v>201.79690375461399</v>
      </c>
      <c r="DK129">
        <v>202.05885177147101</v>
      </c>
      <c r="DL129">
        <v>201.43814734611999</v>
      </c>
      <c r="DM129">
        <v>201.985203151246</v>
      </c>
      <c r="DN129">
        <v>200.753789691962</v>
      </c>
      <c r="DO129">
        <v>200.72959152497501</v>
      </c>
      <c r="DP129">
        <v>200.742000365412</v>
      </c>
      <c r="DQ129">
        <v>200.92703267275101</v>
      </c>
      <c r="DR129">
        <v>199.69510640182</v>
      </c>
    </row>
    <row r="130" spans="1:122" x14ac:dyDescent="0.25">
      <c r="A130">
        <v>1.43530748474666</v>
      </c>
      <c r="B130">
        <v>201.12458894310299</v>
      </c>
      <c r="C130">
        <v>201.66103434898699</v>
      </c>
      <c r="D130">
        <v>201.8324749688</v>
      </c>
      <c r="E130">
        <v>199.842926160963</v>
      </c>
      <c r="F130">
        <v>200.93848770469901</v>
      </c>
      <c r="G130">
        <v>201.565698879791</v>
      </c>
      <c r="H130">
        <v>201.00938475289999</v>
      </c>
      <c r="I130">
        <v>200.74148413260701</v>
      </c>
      <c r="J130">
        <v>201.058495063213</v>
      </c>
      <c r="K130">
        <v>202.231099251026</v>
      </c>
      <c r="L130">
        <v>201.51272267135801</v>
      </c>
      <c r="M130">
        <v>200.76422379955901</v>
      </c>
      <c r="N130">
        <v>200.989432655592</v>
      </c>
      <c r="O130">
        <v>201.67964200142501</v>
      </c>
      <c r="P130">
        <v>201.483964402271</v>
      </c>
      <c r="Q130">
        <v>201.436044576987</v>
      </c>
      <c r="R130">
        <v>201.45874255244101</v>
      </c>
      <c r="S130">
        <v>201.71986326457301</v>
      </c>
      <c r="T130">
        <v>201.65319894179501</v>
      </c>
      <c r="U130">
        <v>200.370683775195</v>
      </c>
      <c r="V130">
        <v>200.91313982380399</v>
      </c>
      <c r="W130">
        <v>200.77467897616501</v>
      </c>
      <c r="X130">
        <v>200.073269229034</v>
      </c>
      <c r="Y130">
        <v>200.72631970035599</v>
      </c>
      <c r="Z130">
        <v>200.30404072558099</v>
      </c>
      <c r="AA130">
        <v>200.255425700995</v>
      </c>
      <c r="AB130">
        <v>201.05946547830899</v>
      </c>
      <c r="AC130">
        <v>201.91092510941101</v>
      </c>
      <c r="AD130">
        <v>200.617720168094</v>
      </c>
      <c r="AE130">
        <v>200.81680278351001</v>
      </c>
      <c r="AF130">
        <v>200.39798850344599</v>
      </c>
      <c r="AG130">
        <v>200.66549424703999</v>
      </c>
      <c r="AH130">
        <v>201.842445798623</v>
      </c>
      <c r="AI130">
        <v>201.266330192781</v>
      </c>
      <c r="AJ130">
        <v>224.75832052150699</v>
      </c>
      <c r="AK130">
        <v>219.269377072417</v>
      </c>
      <c r="AL130">
        <v>208.483631410138</v>
      </c>
      <c r="AM130">
        <v>202.99243521612101</v>
      </c>
      <c r="AN130">
        <v>201.87164786931899</v>
      </c>
      <c r="AO130">
        <v>200.20469354076101</v>
      </c>
      <c r="AP130">
        <v>201.51982201795099</v>
      </c>
      <c r="AQ130">
        <v>201.54221911575101</v>
      </c>
      <c r="AR130">
        <v>200.336216571828</v>
      </c>
      <c r="AS130">
        <v>200.523730074978</v>
      </c>
      <c r="AT130">
        <v>202.429180102711</v>
      </c>
      <c r="AU130">
        <v>200.88435885130201</v>
      </c>
      <c r="AV130">
        <v>201.15833361041001</v>
      </c>
      <c r="AW130">
        <v>200.974872474466</v>
      </c>
      <c r="AX130">
        <v>201.08157502478099</v>
      </c>
      <c r="AY130">
        <v>200.74027510242601</v>
      </c>
      <c r="AZ130">
        <v>201.96572725577801</v>
      </c>
      <c r="BA130">
        <v>200.41595884042999</v>
      </c>
      <c r="BB130">
        <v>200.30287502753501</v>
      </c>
      <c r="BC130">
        <v>201.30089434288499</v>
      </c>
      <c r="BD130">
        <v>201.10499104430599</v>
      </c>
      <c r="BE130">
        <v>200.830352891448</v>
      </c>
      <c r="BF130">
        <v>201.74235157054599</v>
      </c>
      <c r="BG130">
        <v>201.14641183365299</v>
      </c>
      <c r="BH130">
        <v>200.86240524265099</v>
      </c>
      <c r="BI130">
        <v>201.41543654321001</v>
      </c>
      <c r="BJ130">
        <v>200.677728843766</v>
      </c>
      <c r="BK130">
        <v>200.80067010459101</v>
      </c>
      <c r="BL130">
        <v>201.865357624155</v>
      </c>
      <c r="BM130">
        <v>200.32404615106401</v>
      </c>
      <c r="BN130">
        <v>202.21026540604799</v>
      </c>
      <c r="BO130">
        <v>201.88986072189999</v>
      </c>
      <c r="BP130">
        <v>200.56433975770699</v>
      </c>
      <c r="BQ130">
        <v>200.792138367679</v>
      </c>
      <c r="BR130">
        <v>201.91084632189799</v>
      </c>
      <c r="BS130">
        <v>201.94369180619199</v>
      </c>
      <c r="BT130">
        <v>199.99578751579099</v>
      </c>
      <c r="BU130">
        <v>199.56949886675</v>
      </c>
      <c r="BV130">
        <v>201.40375880319499</v>
      </c>
      <c r="BW130">
        <v>201.604139462983</v>
      </c>
      <c r="BX130">
        <v>201.59786387473201</v>
      </c>
      <c r="BY130">
        <v>201.634162368972</v>
      </c>
      <c r="BZ130">
        <v>201.320755570735</v>
      </c>
      <c r="CA130">
        <v>200.84486758157701</v>
      </c>
      <c r="CB130">
        <v>203.055192921854</v>
      </c>
      <c r="CC130">
        <v>200.99205853701699</v>
      </c>
      <c r="CD130">
        <v>202.16455363919599</v>
      </c>
      <c r="CE130">
        <v>201.66197667960901</v>
      </c>
      <c r="CF130">
        <v>199.77175356848301</v>
      </c>
      <c r="CG130">
        <v>201.03692502625299</v>
      </c>
      <c r="CH130">
        <v>202.703557875549</v>
      </c>
      <c r="CI130">
        <v>201.84932335054501</v>
      </c>
      <c r="CJ130">
        <v>201.78685313780599</v>
      </c>
      <c r="CK130">
        <v>200.762454669888</v>
      </c>
      <c r="CL130">
        <v>202.15320110559401</v>
      </c>
      <c r="CM130">
        <v>202.16604828727799</v>
      </c>
      <c r="CN130">
        <v>200.45470300830601</v>
      </c>
      <c r="CO130">
        <v>200.727283512165</v>
      </c>
      <c r="CP130">
        <v>201.329606768166</v>
      </c>
      <c r="CQ130">
        <v>199.892268519851</v>
      </c>
      <c r="CR130">
        <v>201.24912826284699</v>
      </c>
      <c r="CS130">
        <v>200.98626001765501</v>
      </c>
      <c r="CT130">
        <v>199.832637951647</v>
      </c>
      <c r="CU130">
        <v>200.55949988246999</v>
      </c>
      <c r="CV130">
        <v>201.120016587957</v>
      </c>
      <c r="CW130">
        <v>200.45512983508601</v>
      </c>
      <c r="CX130">
        <v>201.40151458756699</v>
      </c>
      <c r="CY130">
        <v>202.13299742362099</v>
      </c>
      <c r="CZ130">
        <v>200.10456513384</v>
      </c>
      <c r="DA130">
        <v>202.331958807022</v>
      </c>
      <c r="DB130">
        <v>200.71236046453501</v>
      </c>
      <c r="DC130">
        <v>201.040816087151</v>
      </c>
      <c r="DD130">
        <v>201.35050325526001</v>
      </c>
      <c r="DE130">
        <v>200.585339964344</v>
      </c>
      <c r="DF130">
        <v>200.844165455595</v>
      </c>
      <c r="DG130">
        <v>201.44130114765599</v>
      </c>
      <c r="DH130">
        <v>201.780980578738</v>
      </c>
      <c r="DI130">
        <v>201.70534245880299</v>
      </c>
      <c r="DJ130">
        <v>201.23306465592401</v>
      </c>
      <c r="DK130">
        <v>201.541317679824</v>
      </c>
      <c r="DL130">
        <v>201.59350069664299</v>
      </c>
      <c r="DM130">
        <v>201.220949215324</v>
      </c>
      <c r="DN130">
        <v>200.764407409645</v>
      </c>
      <c r="DO130">
        <v>200.57691539632199</v>
      </c>
      <c r="DP130">
        <v>200.61653958836999</v>
      </c>
      <c r="DQ130">
        <v>200.982723631178</v>
      </c>
      <c r="DR130">
        <v>199.83304219813201</v>
      </c>
    </row>
    <row r="131" spans="1:122" x14ac:dyDescent="0.25">
      <c r="A131">
        <v>1.4447493466032</v>
      </c>
      <c r="B131">
        <v>200.44183595004199</v>
      </c>
      <c r="C131">
        <v>201.826405008574</v>
      </c>
      <c r="D131">
        <v>201.609093258332</v>
      </c>
      <c r="E131">
        <v>200.52023304276099</v>
      </c>
      <c r="F131">
        <v>201.696815624903</v>
      </c>
      <c r="G131">
        <v>200.66861050630499</v>
      </c>
      <c r="H131">
        <v>200.50307856158699</v>
      </c>
      <c r="I131">
        <v>200.53921838069499</v>
      </c>
      <c r="J131">
        <v>200.450862429137</v>
      </c>
      <c r="K131">
        <v>202.12488957502799</v>
      </c>
      <c r="L131">
        <v>201.44807733181</v>
      </c>
      <c r="M131">
        <v>200.50997787691799</v>
      </c>
      <c r="N131">
        <v>200.75296295642201</v>
      </c>
      <c r="O131">
        <v>201.54868820512101</v>
      </c>
      <c r="P131">
        <v>201.91284922879399</v>
      </c>
      <c r="Q131">
        <v>201.849606791501</v>
      </c>
      <c r="R131">
        <v>200.63238801698799</v>
      </c>
      <c r="S131">
        <v>201.83100987597399</v>
      </c>
      <c r="T131">
        <v>201.09680519872799</v>
      </c>
      <c r="U131">
        <v>199.755363199078</v>
      </c>
      <c r="V131">
        <v>201.341545525203</v>
      </c>
      <c r="W131">
        <v>201.323247624419</v>
      </c>
      <c r="X131">
        <v>200.09716996401301</v>
      </c>
      <c r="Y131">
        <v>200.503068058125</v>
      </c>
      <c r="Z131">
        <v>199.82305018701601</v>
      </c>
      <c r="AA131">
        <v>200.60849204255501</v>
      </c>
      <c r="AB131">
        <v>199.785095749231</v>
      </c>
      <c r="AC131">
        <v>200.94221432062</v>
      </c>
      <c r="AD131">
        <v>201.014147387051</v>
      </c>
      <c r="AE131">
        <v>200.50988566129499</v>
      </c>
      <c r="AF131">
        <v>199.62537698570301</v>
      </c>
      <c r="AG131">
        <v>200.34455753938801</v>
      </c>
      <c r="AH131">
        <v>201.33537137609599</v>
      </c>
      <c r="AI131">
        <v>201.866943737555</v>
      </c>
      <c r="AJ131">
        <v>225.54043661522499</v>
      </c>
      <c r="AK131">
        <v>220.432815365962</v>
      </c>
      <c r="AL131">
        <v>208.23265183004099</v>
      </c>
      <c r="AM131">
        <v>203.121725846115</v>
      </c>
      <c r="AN131">
        <v>201.23979673310001</v>
      </c>
      <c r="AO131">
        <v>200.599180187239</v>
      </c>
      <c r="AP131">
        <v>201.35861005195599</v>
      </c>
      <c r="AQ131">
        <v>201.27967719823499</v>
      </c>
      <c r="AR131">
        <v>199.92529903565699</v>
      </c>
      <c r="AS131">
        <v>200.35816353358999</v>
      </c>
      <c r="AT131">
        <v>201.80898517838801</v>
      </c>
      <c r="AU131">
        <v>200.82666769166701</v>
      </c>
      <c r="AV131">
        <v>200.373003537138</v>
      </c>
      <c r="AW131">
        <v>200.85211257385799</v>
      </c>
      <c r="AX131">
        <v>200.556578970076</v>
      </c>
      <c r="AY131">
        <v>201.36005860789001</v>
      </c>
      <c r="AZ131">
        <v>200.97620635403999</v>
      </c>
      <c r="BA131">
        <v>199.49145082228401</v>
      </c>
      <c r="BB131">
        <v>200.694664661568</v>
      </c>
      <c r="BC131">
        <v>201.191413783732</v>
      </c>
      <c r="BD131">
        <v>201.387002484139</v>
      </c>
      <c r="BE131">
        <v>201.04924110590801</v>
      </c>
      <c r="BF131">
        <v>201.091965433268</v>
      </c>
      <c r="BG131">
        <v>200.43888526208499</v>
      </c>
      <c r="BH131">
        <v>200.71329618793499</v>
      </c>
      <c r="BI131">
        <v>201.826135765271</v>
      </c>
      <c r="BJ131">
        <v>201.63626354028901</v>
      </c>
      <c r="BK131">
        <v>200.010560022341</v>
      </c>
      <c r="BL131">
        <v>201.91669457736299</v>
      </c>
      <c r="BM131">
        <v>200.71337332439899</v>
      </c>
      <c r="BN131">
        <v>201.833305613005</v>
      </c>
      <c r="BO131">
        <v>200.87931642909399</v>
      </c>
      <c r="BP131">
        <v>200.92849574100799</v>
      </c>
      <c r="BQ131">
        <v>200.78991569727199</v>
      </c>
      <c r="BR131">
        <v>201.158003355327</v>
      </c>
      <c r="BS131">
        <v>201.73594320540599</v>
      </c>
      <c r="BT131">
        <v>200.31030355081401</v>
      </c>
      <c r="BU131">
        <v>199.91681685793699</v>
      </c>
      <c r="BV131">
        <v>201.51483350002701</v>
      </c>
      <c r="BW131">
        <v>201.66988504632201</v>
      </c>
      <c r="BX131">
        <v>201.79245673886601</v>
      </c>
      <c r="BY131">
        <v>201.31003093660601</v>
      </c>
      <c r="BZ131">
        <v>201.633641913133</v>
      </c>
      <c r="CA131">
        <v>201.06112228459801</v>
      </c>
      <c r="CB131">
        <v>202.170382314508</v>
      </c>
      <c r="CC131">
        <v>201.15259923758501</v>
      </c>
      <c r="CD131">
        <v>201.76942385827999</v>
      </c>
      <c r="CE131">
        <v>200.94992191312599</v>
      </c>
      <c r="CF131">
        <v>200.81014498138501</v>
      </c>
      <c r="CG131">
        <v>201.39049199958501</v>
      </c>
      <c r="CH131">
        <v>201.37532395262099</v>
      </c>
      <c r="CI131">
        <v>201.854199663191</v>
      </c>
      <c r="CJ131">
        <v>200.587122525865</v>
      </c>
      <c r="CK131">
        <v>200.74477808507001</v>
      </c>
      <c r="CL131">
        <v>200.47059002628501</v>
      </c>
      <c r="CM131">
        <v>202.61617372459901</v>
      </c>
      <c r="CN131">
        <v>200.73069477527599</v>
      </c>
      <c r="CO131">
        <v>200.737341363974</v>
      </c>
      <c r="CP131">
        <v>199.63697058429699</v>
      </c>
      <c r="CQ131">
        <v>199.37024893386999</v>
      </c>
      <c r="CR131">
        <v>201.62474245673999</v>
      </c>
      <c r="CS131">
        <v>201.091367486537</v>
      </c>
      <c r="CT131">
        <v>200.07845381887699</v>
      </c>
      <c r="CU131">
        <v>200.042490460708</v>
      </c>
      <c r="CV131">
        <v>200.67932589347001</v>
      </c>
      <c r="CW131">
        <v>199.58883996874101</v>
      </c>
      <c r="CX131">
        <v>200.916556675892</v>
      </c>
      <c r="CY131">
        <v>201.887124723591</v>
      </c>
      <c r="CZ131">
        <v>199.25198530861499</v>
      </c>
      <c r="DA131">
        <v>201.89968545492999</v>
      </c>
      <c r="DB131">
        <v>199.632245437156</v>
      </c>
      <c r="DC131">
        <v>200.828504821254</v>
      </c>
      <c r="DD131">
        <v>201.01761150819399</v>
      </c>
      <c r="DE131">
        <v>201.05605434470999</v>
      </c>
      <c r="DF131">
        <v>201.16741184302199</v>
      </c>
      <c r="DG131">
        <v>201.49176332343001</v>
      </c>
      <c r="DH131">
        <v>201.452368371528</v>
      </c>
      <c r="DI131">
        <v>201.20873309074801</v>
      </c>
      <c r="DJ131">
        <v>200.83882711890001</v>
      </c>
      <c r="DK131">
        <v>200.45468982905601</v>
      </c>
      <c r="DL131">
        <v>201.18898686767301</v>
      </c>
      <c r="DM131">
        <v>200.82077017274099</v>
      </c>
      <c r="DN131">
        <v>200.305333739394</v>
      </c>
      <c r="DO131">
        <v>199.942579076024</v>
      </c>
      <c r="DP131">
        <v>200.53806233711401</v>
      </c>
      <c r="DQ131">
        <v>199.85019544658499</v>
      </c>
      <c r="DR131">
        <v>199.498110715335</v>
      </c>
    </row>
    <row r="132" spans="1:122" x14ac:dyDescent="0.25">
      <c r="A132">
        <v>1.4541912084597399</v>
      </c>
      <c r="B132">
        <v>200.15470251783299</v>
      </c>
      <c r="C132">
        <v>201.88814222881101</v>
      </c>
      <c r="D132">
        <v>201.79998958534401</v>
      </c>
      <c r="E132">
        <v>200.85738738431201</v>
      </c>
      <c r="F132">
        <v>201.50981069167599</v>
      </c>
      <c r="G132">
        <v>199.91701837204999</v>
      </c>
      <c r="H132">
        <v>200.263484681216</v>
      </c>
      <c r="I132">
        <v>200.89265632636599</v>
      </c>
      <c r="J132">
        <v>200.35229125624599</v>
      </c>
      <c r="K132">
        <v>201.34587677165999</v>
      </c>
      <c r="L132">
        <v>201.765854585353</v>
      </c>
      <c r="M132">
        <v>200.50124602758601</v>
      </c>
      <c r="N132">
        <v>201.688207200238</v>
      </c>
      <c r="O132">
        <v>202.01774622300701</v>
      </c>
      <c r="P132">
        <v>201.51155228797199</v>
      </c>
      <c r="Q132">
        <v>200.67741276404499</v>
      </c>
      <c r="R132">
        <v>200.727553515382</v>
      </c>
      <c r="S132">
        <v>202.34784705390001</v>
      </c>
      <c r="T132">
        <v>201.48299461454599</v>
      </c>
      <c r="U132">
        <v>199.87177960942901</v>
      </c>
      <c r="V132">
        <v>200.959748095321</v>
      </c>
      <c r="W132">
        <v>201.183813576348</v>
      </c>
      <c r="X132">
        <v>200.350791235549</v>
      </c>
      <c r="Y132">
        <v>200.633304730665</v>
      </c>
      <c r="Z132">
        <v>200.35639277898301</v>
      </c>
      <c r="AA132">
        <v>200.795245442957</v>
      </c>
      <c r="AB132">
        <v>198.985058344343</v>
      </c>
      <c r="AC132">
        <v>200.507633846451</v>
      </c>
      <c r="AD132">
        <v>201.071886364139</v>
      </c>
      <c r="AE132">
        <v>200.798797512888</v>
      </c>
      <c r="AF132">
        <v>199.95399261141901</v>
      </c>
      <c r="AG132">
        <v>200.55013405783001</v>
      </c>
      <c r="AH132">
        <v>201.140742626552</v>
      </c>
      <c r="AI132">
        <v>201.94653792366901</v>
      </c>
      <c r="AJ132">
        <v>225.22824434310201</v>
      </c>
      <c r="AK132">
        <v>220.24432712810901</v>
      </c>
      <c r="AL132">
        <v>208.29724548092599</v>
      </c>
      <c r="AM132">
        <v>201.91362868055799</v>
      </c>
      <c r="AN132">
        <v>201.22699091419901</v>
      </c>
      <c r="AO132">
        <v>200.68695762457901</v>
      </c>
      <c r="AP132">
        <v>201.85834086643399</v>
      </c>
      <c r="AQ132">
        <v>200.64957149911899</v>
      </c>
      <c r="AR132">
        <v>200.274906409804</v>
      </c>
      <c r="AS132">
        <v>199.36149432476401</v>
      </c>
      <c r="AT132">
        <v>201.55377986252699</v>
      </c>
      <c r="AU132">
        <v>201.49800310056199</v>
      </c>
      <c r="AV132">
        <v>200.75946068534901</v>
      </c>
      <c r="AW132">
        <v>201.14938392092199</v>
      </c>
      <c r="AX132">
        <v>199.52627641393201</v>
      </c>
      <c r="AY132">
        <v>201.551540111077</v>
      </c>
      <c r="AZ132">
        <v>200.925534369622</v>
      </c>
      <c r="BA132">
        <v>199.873046038073</v>
      </c>
      <c r="BB132">
        <v>200.98776632178601</v>
      </c>
      <c r="BC132">
        <v>199.991550655559</v>
      </c>
      <c r="BD132">
        <v>201.01234419865401</v>
      </c>
      <c r="BE132">
        <v>201.14396550856901</v>
      </c>
      <c r="BF132">
        <v>201.51846395161499</v>
      </c>
      <c r="BG132">
        <v>200.20863173368801</v>
      </c>
      <c r="BH132">
        <v>200.77152909958201</v>
      </c>
      <c r="BI132">
        <v>201.049886480076</v>
      </c>
      <c r="BJ132">
        <v>200.24983311534501</v>
      </c>
      <c r="BK132">
        <v>200.56101705219999</v>
      </c>
      <c r="BL132">
        <v>201.275757336547</v>
      </c>
      <c r="BM132">
        <v>201.075525901117</v>
      </c>
      <c r="BN132">
        <v>200.46276222026901</v>
      </c>
      <c r="BO132">
        <v>200.11839254145801</v>
      </c>
      <c r="BP132">
        <v>199.690158349245</v>
      </c>
      <c r="BQ132">
        <v>201.210077143516</v>
      </c>
      <c r="BR132">
        <v>201.57086028403899</v>
      </c>
      <c r="BS132">
        <v>200.769868238399</v>
      </c>
      <c r="BT132">
        <v>199.83095742653401</v>
      </c>
      <c r="BU132">
        <v>199.722757577621</v>
      </c>
      <c r="BV132">
        <v>201.92507419943101</v>
      </c>
      <c r="BW132">
        <v>200.543444440667</v>
      </c>
      <c r="BX132">
        <v>201.576432053361</v>
      </c>
      <c r="BY132">
        <v>201.52195882435399</v>
      </c>
      <c r="BZ132">
        <v>201.511599153812</v>
      </c>
      <c r="CA132">
        <v>202.386707224746</v>
      </c>
      <c r="CB132">
        <v>201.33117246716199</v>
      </c>
      <c r="CC132">
        <v>201.12888405433</v>
      </c>
      <c r="CD132">
        <v>201.253419328082</v>
      </c>
      <c r="CE132">
        <v>200.501371215902</v>
      </c>
      <c r="CF132">
        <v>200.27788471535101</v>
      </c>
      <c r="CG132">
        <v>200.314223153276</v>
      </c>
      <c r="CH132">
        <v>201.53092942570001</v>
      </c>
      <c r="CI132">
        <v>201.18244244295099</v>
      </c>
      <c r="CJ132">
        <v>200.34913222488399</v>
      </c>
      <c r="CK132">
        <v>200.43096336996601</v>
      </c>
      <c r="CL132">
        <v>200.20972022168101</v>
      </c>
      <c r="CM132">
        <v>201.81062443725301</v>
      </c>
      <c r="CN132">
        <v>201.283258197788</v>
      </c>
      <c r="CO132">
        <v>201.614193448192</v>
      </c>
      <c r="CP132">
        <v>200.92607977204599</v>
      </c>
      <c r="CQ132">
        <v>199.89726023496399</v>
      </c>
      <c r="CR132">
        <v>201.926422341234</v>
      </c>
      <c r="CS132">
        <v>201.18898974021801</v>
      </c>
      <c r="CT132">
        <v>199.974989323568</v>
      </c>
      <c r="CU132">
        <v>200.22487605329599</v>
      </c>
      <c r="CV132">
        <v>199.62280940200901</v>
      </c>
      <c r="CW132">
        <v>199.45757825148499</v>
      </c>
      <c r="CX132">
        <v>200.93291373278399</v>
      </c>
      <c r="CY132">
        <v>202.640283383032</v>
      </c>
      <c r="CZ132">
        <v>199.43684140001801</v>
      </c>
      <c r="DA132">
        <v>201.755334578717</v>
      </c>
      <c r="DB132">
        <v>199.711867423439</v>
      </c>
      <c r="DC132">
        <v>200.519945238818</v>
      </c>
      <c r="DD132">
        <v>200.979020822504</v>
      </c>
      <c r="DE132">
        <v>200.750992987713</v>
      </c>
      <c r="DF132">
        <v>200.84256193127999</v>
      </c>
      <c r="DG132">
        <v>201.25309497440799</v>
      </c>
      <c r="DH132">
        <v>200.10197686316201</v>
      </c>
      <c r="DI132">
        <v>200.86888688260501</v>
      </c>
      <c r="DJ132">
        <v>201.393328527568</v>
      </c>
      <c r="DK132">
        <v>200.924544441607</v>
      </c>
      <c r="DL132">
        <v>200.52822664951699</v>
      </c>
      <c r="DM132">
        <v>200.625886880038</v>
      </c>
      <c r="DN132">
        <v>199.97853990212201</v>
      </c>
      <c r="DO132">
        <v>199.65935044405001</v>
      </c>
      <c r="DP132">
        <v>199.948662010611</v>
      </c>
      <c r="DQ132">
        <v>200.29488945078899</v>
      </c>
      <c r="DR132">
        <v>199.94213691432299</v>
      </c>
    </row>
    <row r="133" spans="1:122" x14ac:dyDescent="0.25">
      <c r="A133">
        <v>1.4636330703162801</v>
      </c>
      <c r="B133">
        <v>199.74695667267599</v>
      </c>
      <c r="C133">
        <v>201.74157201992901</v>
      </c>
      <c r="D133">
        <v>202.370791528479</v>
      </c>
      <c r="E133">
        <v>199.988433446973</v>
      </c>
      <c r="F133">
        <v>201.54566216742001</v>
      </c>
      <c r="G133">
        <v>199.971365548666</v>
      </c>
      <c r="H133">
        <v>200.47789085154201</v>
      </c>
      <c r="I133">
        <v>201.606754216344</v>
      </c>
      <c r="J133">
        <v>199.96428772127001</v>
      </c>
      <c r="K133">
        <v>200.98271395986299</v>
      </c>
      <c r="L133">
        <v>201.54322744206999</v>
      </c>
      <c r="M133">
        <v>200.61505713682601</v>
      </c>
      <c r="N133">
        <v>201.675410273322</v>
      </c>
      <c r="O133">
        <v>201.745561755512</v>
      </c>
      <c r="P133">
        <v>201.20321325077001</v>
      </c>
      <c r="Q133">
        <v>200.64607995975999</v>
      </c>
      <c r="R133">
        <v>201.04622272404799</v>
      </c>
      <c r="S133">
        <v>201.781816429885</v>
      </c>
      <c r="T133">
        <v>201.854086957373</v>
      </c>
      <c r="U133">
        <v>200.031010709784</v>
      </c>
      <c r="V133">
        <v>201.22807666871299</v>
      </c>
      <c r="W133">
        <v>201.63847702187499</v>
      </c>
      <c r="X133">
        <v>199.68009856834999</v>
      </c>
      <c r="Y133">
        <v>200.39548462918199</v>
      </c>
      <c r="Z133">
        <v>200.73288569765899</v>
      </c>
      <c r="AA133">
        <v>199.524494434069</v>
      </c>
      <c r="AB133">
        <v>199.85219768513099</v>
      </c>
      <c r="AC133">
        <v>200.524861092615</v>
      </c>
      <c r="AD133">
        <v>200.067140010136</v>
      </c>
      <c r="AE133">
        <v>200.50551999171799</v>
      </c>
      <c r="AF133">
        <v>199.935793011492</v>
      </c>
      <c r="AG133">
        <v>199.88124742123301</v>
      </c>
      <c r="AH133">
        <v>201.52102564508701</v>
      </c>
      <c r="AI133">
        <v>201.15029069813801</v>
      </c>
      <c r="AJ133">
        <v>224.43780511509601</v>
      </c>
      <c r="AK133">
        <v>220.38826331310901</v>
      </c>
      <c r="AL133">
        <v>208.05094716802901</v>
      </c>
      <c r="AM133">
        <v>202.39542121843499</v>
      </c>
      <c r="AN133">
        <v>200.83348469854101</v>
      </c>
      <c r="AO133">
        <v>200.92486055784499</v>
      </c>
      <c r="AP133">
        <v>202.05902353655799</v>
      </c>
      <c r="AQ133">
        <v>199.62423376159001</v>
      </c>
      <c r="AR133">
        <v>199.737051691674</v>
      </c>
      <c r="AS133">
        <v>199.555582720747</v>
      </c>
      <c r="AT133">
        <v>202.44144793398499</v>
      </c>
      <c r="AU133">
        <v>201.18863699250599</v>
      </c>
      <c r="AV133">
        <v>200.95703364609</v>
      </c>
      <c r="AW133">
        <v>200.96420472447099</v>
      </c>
      <c r="AX133">
        <v>199.868614961807</v>
      </c>
      <c r="AY133">
        <v>201.159716123377</v>
      </c>
      <c r="AZ133">
        <v>200.531583674888</v>
      </c>
      <c r="BA133">
        <v>200.60843352973399</v>
      </c>
      <c r="BB133">
        <v>200.10696086104099</v>
      </c>
      <c r="BC133">
        <v>200.43744546512201</v>
      </c>
      <c r="BD133">
        <v>200.86495615849299</v>
      </c>
      <c r="BE133">
        <v>200.62447915918401</v>
      </c>
      <c r="BF133">
        <v>201.02396065612501</v>
      </c>
      <c r="BG133">
        <v>200.41566118162601</v>
      </c>
      <c r="BH133">
        <v>200.480270042645</v>
      </c>
      <c r="BI133">
        <v>200.86495051639599</v>
      </c>
      <c r="BJ133">
        <v>199.778605931985</v>
      </c>
      <c r="BK133">
        <v>200.071842557742</v>
      </c>
      <c r="BL133">
        <v>200.90806276827101</v>
      </c>
      <c r="BM133">
        <v>200.63219145712401</v>
      </c>
      <c r="BN133">
        <v>199.79766443797101</v>
      </c>
      <c r="BO133">
        <v>200.85218459774299</v>
      </c>
      <c r="BP133">
        <v>199.089339068752</v>
      </c>
      <c r="BQ133">
        <v>200.75112100675599</v>
      </c>
      <c r="BR133">
        <v>201.91275429069699</v>
      </c>
      <c r="BS133">
        <v>201.13486012430801</v>
      </c>
      <c r="BT133">
        <v>199.652416590672</v>
      </c>
      <c r="BU133">
        <v>200.44050307876401</v>
      </c>
      <c r="BV133">
        <v>201.91212547436601</v>
      </c>
      <c r="BW133">
        <v>200.47547181991101</v>
      </c>
      <c r="BX133">
        <v>202.247714490481</v>
      </c>
      <c r="BY133">
        <v>201.36968778947599</v>
      </c>
      <c r="BZ133">
        <v>200.77396919506501</v>
      </c>
      <c r="CA133">
        <v>201.945249597621</v>
      </c>
      <c r="CB133">
        <v>201.631864984202</v>
      </c>
      <c r="CC133">
        <v>201.07282181279101</v>
      </c>
      <c r="CD133">
        <v>201.44194162124299</v>
      </c>
      <c r="CE133">
        <v>200.431438328805</v>
      </c>
      <c r="CF133">
        <v>199.72958085186701</v>
      </c>
      <c r="CG133">
        <v>201.45795012699199</v>
      </c>
      <c r="CH133">
        <v>201.709965442711</v>
      </c>
      <c r="CI133">
        <v>201.56922800896399</v>
      </c>
      <c r="CJ133">
        <v>199.94330669365101</v>
      </c>
      <c r="CK133">
        <v>200.470229687694</v>
      </c>
      <c r="CL133">
        <v>200.64127416840901</v>
      </c>
      <c r="CM133">
        <v>201.19472737916001</v>
      </c>
      <c r="CN133">
        <v>200.92575247991101</v>
      </c>
      <c r="CO133">
        <v>201.687745862849</v>
      </c>
      <c r="CP133">
        <v>201.35619946934</v>
      </c>
      <c r="CQ133">
        <v>199.61588051592301</v>
      </c>
      <c r="CR133">
        <v>200.98603311612601</v>
      </c>
      <c r="CS133">
        <v>200.99828387575599</v>
      </c>
      <c r="CT133">
        <v>199.35002653281001</v>
      </c>
      <c r="CU133">
        <v>200.08268335722499</v>
      </c>
      <c r="CV133">
        <v>199.84359702184599</v>
      </c>
      <c r="CW133">
        <v>200.033661868807</v>
      </c>
      <c r="CX133">
        <v>199.928798013722</v>
      </c>
      <c r="CY133">
        <v>201.66456327506199</v>
      </c>
      <c r="CZ133">
        <v>200.003270611494</v>
      </c>
      <c r="DA133">
        <v>200.85756850142801</v>
      </c>
      <c r="DB133">
        <v>199.10054855341599</v>
      </c>
      <c r="DC133">
        <v>200.13688317619</v>
      </c>
      <c r="DD133">
        <v>201.09708936465299</v>
      </c>
      <c r="DE133">
        <v>200.964889872805</v>
      </c>
      <c r="DF133">
        <v>200.86366543330601</v>
      </c>
      <c r="DG133">
        <v>201.29116435330201</v>
      </c>
      <c r="DH133">
        <v>200.95118049313101</v>
      </c>
      <c r="DI133">
        <v>201.420135166942</v>
      </c>
      <c r="DJ133">
        <v>201.18329227466</v>
      </c>
      <c r="DK133">
        <v>200.701153767139</v>
      </c>
      <c r="DL133">
        <v>200.727327194255</v>
      </c>
      <c r="DM133">
        <v>200.678297528679</v>
      </c>
      <c r="DN133">
        <v>200.52668698080899</v>
      </c>
      <c r="DO133">
        <v>199.57783726418899</v>
      </c>
      <c r="DP133">
        <v>200.19374948637</v>
      </c>
      <c r="DQ133">
        <v>199.59177560343201</v>
      </c>
      <c r="DR133">
        <v>199.48423352819</v>
      </c>
    </row>
    <row r="134" spans="1:122" x14ac:dyDescent="0.25">
      <c r="A134">
        <v>1.47307493217282</v>
      </c>
      <c r="B134">
        <v>200.69483900766201</v>
      </c>
      <c r="C134">
        <v>200.68957209774501</v>
      </c>
      <c r="D134">
        <v>202.39054155694299</v>
      </c>
      <c r="E134">
        <v>200.26424567732701</v>
      </c>
      <c r="F134">
        <v>201.01056328086801</v>
      </c>
      <c r="G134">
        <v>200.153333681091</v>
      </c>
      <c r="H134">
        <v>201.21855624272399</v>
      </c>
      <c r="I134">
        <v>200.77771900827699</v>
      </c>
      <c r="J134">
        <v>201.57420681573899</v>
      </c>
      <c r="K134">
        <v>201.57529296394799</v>
      </c>
      <c r="L134">
        <v>201.92398035486801</v>
      </c>
      <c r="M134">
        <v>200.15483432263301</v>
      </c>
      <c r="N134">
        <v>201.056446535535</v>
      </c>
      <c r="O134">
        <v>202.12896604666901</v>
      </c>
      <c r="P134">
        <v>201.59078784303699</v>
      </c>
      <c r="Q134">
        <v>200.81240293492601</v>
      </c>
      <c r="R134">
        <v>200.587591564364</v>
      </c>
      <c r="S134">
        <v>200.902831813896</v>
      </c>
      <c r="T134">
        <v>200.54861788425899</v>
      </c>
      <c r="U134">
        <v>198.96506957304001</v>
      </c>
      <c r="V134">
        <v>200.26852142524001</v>
      </c>
      <c r="W134">
        <v>200.83838081735101</v>
      </c>
      <c r="X134">
        <v>198.88570291818701</v>
      </c>
      <c r="Y134">
        <v>200.131507512224</v>
      </c>
      <c r="Z134">
        <v>200.651814130189</v>
      </c>
      <c r="AA134">
        <v>200.264934059848</v>
      </c>
      <c r="AB134">
        <v>199.78193247814201</v>
      </c>
      <c r="AC134">
        <v>200.66131477941701</v>
      </c>
      <c r="AD134">
        <v>200.25019113370399</v>
      </c>
      <c r="AE134">
        <v>199.940345772635</v>
      </c>
      <c r="AF134">
        <v>201.10226728836901</v>
      </c>
      <c r="AG134">
        <v>199.97299763531501</v>
      </c>
      <c r="AH134">
        <v>200.34764024828101</v>
      </c>
      <c r="AI134">
        <v>201.40479720956799</v>
      </c>
      <c r="AJ134">
        <v>224.007084999932</v>
      </c>
      <c r="AK134">
        <v>219.414044350083</v>
      </c>
      <c r="AL134">
        <v>208.34239938091301</v>
      </c>
      <c r="AM134">
        <v>203.34620636985699</v>
      </c>
      <c r="AN134">
        <v>200.46934099651199</v>
      </c>
      <c r="AO134">
        <v>199.856809868326</v>
      </c>
      <c r="AP134">
        <v>200.97678965965599</v>
      </c>
      <c r="AQ134">
        <v>200.92586487582301</v>
      </c>
      <c r="AR134">
        <v>199.45637218176799</v>
      </c>
      <c r="AS134">
        <v>199.94812941654999</v>
      </c>
      <c r="AT134">
        <v>201.65002322398399</v>
      </c>
      <c r="AU134">
        <v>201.16948281736501</v>
      </c>
      <c r="AV134">
        <v>200.93576686829701</v>
      </c>
      <c r="AW134">
        <v>200.773643505108</v>
      </c>
      <c r="AX134">
        <v>199.87374953623501</v>
      </c>
      <c r="AY134">
        <v>200.75308257984801</v>
      </c>
      <c r="AZ134">
        <v>200.64408161641001</v>
      </c>
      <c r="BA134">
        <v>200.65942403236801</v>
      </c>
      <c r="BB134">
        <v>200.065830940246</v>
      </c>
      <c r="BC134">
        <v>200.48698540948399</v>
      </c>
      <c r="BD134">
        <v>200.566264643474</v>
      </c>
      <c r="BE134">
        <v>201.13812547217901</v>
      </c>
      <c r="BF134">
        <v>200.926789578475</v>
      </c>
      <c r="BG134">
        <v>200.67762147754399</v>
      </c>
      <c r="BH134">
        <v>200.22553099493101</v>
      </c>
      <c r="BI134">
        <v>200.96347675626399</v>
      </c>
      <c r="BJ134">
        <v>200.18978981601799</v>
      </c>
      <c r="BK134">
        <v>199.34598267127899</v>
      </c>
      <c r="BL134">
        <v>201.47823952160701</v>
      </c>
      <c r="BM134">
        <v>200.67803031704301</v>
      </c>
      <c r="BN134">
        <v>199.88674342090701</v>
      </c>
      <c r="BO134">
        <v>200.857301632017</v>
      </c>
      <c r="BP134">
        <v>199.15157529335499</v>
      </c>
      <c r="BQ134">
        <v>201.11600481833801</v>
      </c>
      <c r="BR134">
        <v>201.34328240512301</v>
      </c>
      <c r="BS134">
        <v>199.691206275262</v>
      </c>
      <c r="BT134">
        <v>200.566110594392</v>
      </c>
      <c r="BU134">
        <v>200.7581000927</v>
      </c>
      <c r="BV134">
        <v>200.90546428929099</v>
      </c>
      <c r="BW134">
        <v>200.81471335064899</v>
      </c>
      <c r="BX134">
        <v>202.35589904220001</v>
      </c>
      <c r="BY134">
        <v>201.70849703318899</v>
      </c>
      <c r="BZ134">
        <v>200.950093349485</v>
      </c>
      <c r="CA134">
        <v>201.947063927237</v>
      </c>
      <c r="CB134">
        <v>201.54974937849099</v>
      </c>
      <c r="CC134">
        <v>200.657340567245</v>
      </c>
      <c r="CD134">
        <v>200.92855174796</v>
      </c>
      <c r="CE134">
        <v>200.635465846876</v>
      </c>
      <c r="CF134">
        <v>200.03040927671199</v>
      </c>
      <c r="CG134">
        <v>200.79596901870801</v>
      </c>
      <c r="CH134">
        <v>201.599850399421</v>
      </c>
      <c r="CI134">
        <v>201.39141471160499</v>
      </c>
      <c r="CJ134">
        <v>200.27586213137201</v>
      </c>
      <c r="CK134">
        <v>200.69917385277699</v>
      </c>
      <c r="CL134">
        <v>200.03671811214599</v>
      </c>
      <c r="CM134">
        <v>200.29002820875701</v>
      </c>
      <c r="CN134">
        <v>199.552107577794</v>
      </c>
      <c r="CO134">
        <v>201.088392097156</v>
      </c>
      <c r="CP134">
        <v>201.580802886567</v>
      </c>
      <c r="CQ134">
        <v>199.59511277809099</v>
      </c>
      <c r="CR134">
        <v>200.70148874357201</v>
      </c>
      <c r="CS134">
        <v>200.52336570582301</v>
      </c>
      <c r="CT134">
        <v>198.54902428168401</v>
      </c>
      <c r="CU134">
        <v>199.907542476098</v>
      </c>
      <c r="CV134">
        <v>200.260863287424</v>
      </c>
      <c r="CW134">
        <v>200.390314672774</v>
      </c>
      <c r="CX134">
        <v>200.23752655948999</v>
      </c>
      <c r="CY134">
        <v>201.57496569749199</v>
      </c>
      <c r="CZ134">
        <v>199.16769943744899</v>
      </c>
      <c r="DA134">
        <v>200.976136069261</v>
      </c>
      <c r="DB134">
        <v>199.60019126656101</v>
      </c>
      <c r="DC134">
        <v>199.53123901212601</v>
      </c>
      <c r="DD134">
        <v>200.309355322036</v>
      </c>
      <c r="DE134">
        <v>201.383677062103</v>
      </c>
      <c r="DF134">
        <v>200.493872069492</v>
      </c>
      <c r="DG134">
        <v>200.45379452321001</v>
      </c>
      <c r="DH134">
        <v>200.653875485996</v>
      </c>
      <c r="DI134">
        <v>201.158522310498</v>
      </c>
      <c r="DJ134">
        <v>201.03392557704501</v>
      </c>
      <c r="DK134">
        <v>200.358496843485</v>
      </c>
      <c r="DL134">
        <v>200.55847355079101</v>
      </c>
      <c r="DM134">
        <v>200.589055093854</v>
      </c>
      <c r="DN134">
        <v>200.45766362707101</v>
      </c>
      <c r="DO134">
        <v>199.44195287124799</v>
      </c>
      <c r="DP134">
        <v>199.92571522793</v>
      </c>
      <c r="DQ134">
        <v>199.23380106261499</v>
      </c>
      <c r="DR134">
        <v>199.53197275294201</v>
      </c>
    </row>
    <row r="135" spans="1:122" x14ac:dyDescent="0.25">
      <c r="A135">
        <v>1.48251679402936</v>
      </c>
      <c r="B135">
        <v>200.80120879037199</v>
      </c>
      <c r="C135">
        <v>201.49163961027801</v>
      </c>
      <c r="D135">
        <v>201.63381100396899</v>
      </c>
      <c r="E135">
        <v>199.37040984551399</v>
      </c>
      <c r="F135">
        <v>200.86499273495599</v>
      </c>
      <c r="G135">
        <v>200.04201733918401</v>
      </c>
      <c r="H135">
        <v>200.419606189983</v>
      </c>
      <c r="I135">
        <v>201.44058999189301</v>
      </c>
      <c r="J135">
        <v>200.49170940176799</v>
      </c>
      <c r="K135">
        <v>201.71508997277999</v>
      </c>
      <c r="L135">
        <v>202.64782399271999</v>
      </c>
      <c r="M135">
        <v>199.094363662316</v>
      </c>
      <c r="N135">
        <v>200.58941727856299</v>
      </c>
      <c r="O135">
        <v>200.87472105346899</v>
      </c>
      <c r="P135">
        <v>201.155741284577</v>
      </c>
      <c r="Q135">
        <v>200.76147117145601</v>
      </c>
      <c r="R135">
        <v>200.817941473426</v>
      </c>
      <c r="S135">
        <v>201.67102972237001</v>
      </c>
      <c r="T135">
        <v>199.66739252392799</v>
      </c>
      <c r="U135">
        <v>199.09786302585999</v>
      </c>
      <c r="V135">
        <v>199.640813394563</v>
      </c>
      <c r="W135">
        <v>200.150795112498</v>
      </c>
      <c r="X135">
        <v>198.83256548412299</v>
      </c>
      <c r="Y135">
        <v>201.35242220048201</v>
      </c>
      <c r="Z135">
        <v>200.78508248912999</v>
      </c>
      <c r="AA135">
        <v>201.222706075666</v>
      </c>
      <c r="AB135">
        <v>199.89030585205501</v>
      </c>
      <c r="AC135">
        <v>200.664446622181</v>
      </c>
      <c r="AD135">
        <v>200.09987402374301</v>
      </c>
      <c r="AE135">
        <v>200.683527762907</v>
      </c>
      <c r="AF135">
        <v>200.47011419661399</v>
      </c>
      <c r="AG135">
        <v>200.74707525921701</v>
      </c>
      <c r="AH135">
        <v>200.26088838200801</v>
      </c>
      <c r="AI135">
        <v>200.88035984514701</v>
      </c>
      <c r="AJ135">
        <v>223.968324679793</v>
      </c>
      <c r="AK135">
        <v>218.82494833208199</v>
      </c>
      <c r="AL135">
        <v>209.29219336851099</v>
      </c>
      <c r="AM135">
        <v>203.28851392707699</v>
      </c>
      <c r="AN135">
        <v>200.36351243727199</v>
      </c>
      <c r="AO135">
        <v>199.28614093422701</v>
      </c>
      <c r="AP135">
        <v>200.010348652343</v>
      </c>
      <c r="AQ135">
        <v>200.90040087699401</v>
      </c>
      <c r="AR135">
        <v>199.96112167660701</v>
      </c>
      <c r="AS135">
        <v>198.779537339943</v>
      </c>
      <c r="AT135">
        <v>201.007700183086</v>
      </c>
      <c r="AU135">
        <v>200.98659796457801</v>
      </c>
      <c r="AV135">
        <v>200.44993026881801</v>
      </c>
      <c r="AW135">
        <v>200.20566202084299</v>
      </c>
      <c r="AX135">
        <v>200.51689398156799</v>
      </c>
      <c r="AY135">
        <v>200.69203897848101</v>
      </c>
      <c r="AZ135">
        <v>201.15995036793501</v>
      </c>
      <c r="BA135">
        <v>200.21597302695201</v>
      </c>
      <c r="BB135">
        <v>200.48269017331799</v>
      </c>
      <c r="BC135">
        <v>200.61862014083599</v>
      </c>
      <c r="BD135">
        <v>199.67956981282401</v>
      </c>
      <c r="BE135">
        <v>200.69918396911899</v>
      </c>
      <c r="BF135">
        <v>201.500667784786</v>
      </c>
      <c r="BG135">
        <v>200.91171697412099</v>
      </c>
      <c r="BH135">
        <v>200.52986516388501</v>
      </c>
      <c r="BI135">
        <v>200.869834186254</v>
      </c>
      <c r="BJ135">
        <v>200.07769723435101</v>
      </c>
      <c r="BK135">
        <v>198.65120738538499</v>
      </c>
      <c r="BL135">
        <v>202.12811759027099</v>
      </c>
      <c r="BM135">
        <v>199.868006522321</v>
      </c>
      <c r="BN135">
        <v>200.23046113541801</v>
      </c>
      <c r="BO135">
        <v>201.217501682196</v>
      </c>
      <c r="BP135">
        <v>199.78293648277599</v>
      </c>
      <c r="BQ135">
        <v>201.65254716598201</v>
      </c>
      <c r="BR135">
        <v>200.39639631667299</v>
      </c>
      <c r="BS135">
        <v>199.89451700222099</v>
      </c>
      <c r="BT135">
        <v>199.968476389599</v>
      </c>
      <c r="BU135">
        <v>200.202041629717</v>
      </c>
      <c r="BV135">
        <v>199.556584433203</v>
      </c>
      <c r="BW135">
        <v>200.10318533289299</v>
      </c>
      <c r="BX135">
        <v>201.73187353382701</v>
      </c>
      <c r="BY135">
        <v>201.15885396290301</v>
      </c>
      <c r="BZ135">
        <v>200.66900683403099</v>
      </c>
      <c r="CA135">
        <v>201.20379728080999</v>
      </c>
      <c r="CB135">
        <v>201.63076221038</v>
      </c>
      <c r="CC135">
        <v>200.18382249387099</v>
      </c>
      <c r="CD135">
        <v>201.265754515499</v>
      </c>
      <c r="CE135">
        <v>200.94118052293399</v>
      </c>
      <c r="CF135">
        <v>200.48139498601799</v>
      </c>
      <c r="CG135">
        <v>199.547420957425</v>
      </c>
      <c r="CH135">
        <v>201.05007972829901</v>
      </c>
      <c r="CI135">
        <v>201.26058072453301</v>
      </c>
      <c r="CJ135">
        <v>200.34059244931299</v>
      </c>
      <c r="CK135">
        <v>200.30911817575699</v>
      </c>
      <c r="CL135">
        <v>199.130789554649</v>
      </c>
      <c r="CM135">
        <v>200.754524645554</v>
      </c>
      <c r="CN135">
        <v>200.81531132644</v>
      </c>
      <c r="CO135">
        <v>200.652211469208</v>
      </c>
      <c r="CP135">
        <v>201.92664092376299</v>
      </c>
      <c r="CQ135">
        <v>199.35781256666399</v>
      </c>
      <c r="CR135">
        <v>200.593716261721</v>
      </c>
      <c r="CS135">
        <v>199.746923433787</v>
      </c>
      <c r="CT135">
        <v>199.91988163223999</v>
      </c>
      <c r="CU135">
        <v>199.51367986935401</v>
      </c>
      <c r="CV135">
        <v>201.062792490894</v>
      </c>
      <c r="CW135">
        <v>200.04254902027799</v>
      </c>
      <c r="CX135">
        <v>200.46773985947101</v>
      </c>
      <c r="CY135">
        <v>200.736967972005</v>
      </c>
      <c r="CZ135">
        <v>198.66773393743199</v>
      </c>
      <c r="DA135">
        <v>201.34071159086901</v>
      </c>
      <c r="DB135">
        <v>199.52151381566901</v>
      </c>
      <c r="DC135">
        <v>199.97929047520401</v>
      </c>
      <c r="DD135">
        <v>199.470569559636</v>
      </c>
      <c r="DE135">
        <v>200.297922443061</v>
      </c>
      <c r="DF135">
        <v>199.97062945013599</v>
      </c>
      <c r="DG135">
        <v>200.11426691461901</v>
      </c>
      <c r="DH135">
        <v>200.106565350447</v>
      </c>
      <c r="DI135">
        <v>200.23217580119601</v>
      </c>
      <c r="DJ135">
        <v>200.71471302089299</v>
      </c>
      <c r="DK135">
        <v>200.307326527507</v>
      </c>
      <c r="DL135">
        <v>200.11577645827199</v>
      </c>
      <c r="DM135">
        <v>201.009906203806</v>
      </c>
      <c r="DN135">
        <v>199.570572089862</v>
      </c>
      <c r="DO135">
        <v>199.78477143666399</v>
      </c>
      <c r="DP135">
        <v>199.70447167793401</v>
      </c>
      <c r="DQ135">
        <v>199.581070734543</v>
      </c>
      <c r="DR135">
        <v>198.51369120674701</v>
      </c>
    </row>
    <row r="136" spans="1:122" x14ac:dyDescent="0.25">
      <c r="A136">
        <v>1.4919586558858899</v>
      </c>
      <c r="B136">
        <v>199.66737314978101</v>
      </c>
      <c r="C136">
        <v>201.22505489440999</v>
      </c>
      <c r="D136">
        <v>201.722791577089</v>
      </c>
      <c r="E136">
        <v>198.892650363169</v>
      </c>
      <c r="F136">
        <v>200.014196323075</v>
      </c>
      <c r="G136">
        <v>200.58552745878299</v>
      </c>
      <c r="H136">
        <v>199.703949438276</v>
      </c>
      <c r="I136">
        <v>200.71888493458999</v>
      </c>
      <c r="J136">
        <v>200.65198160813401</v>
      </c>
      <c r="K136">
        <v>201.33269112032801</v>
      </c>
      <c r="L136">
        <v>201.546477578012</v>
      </c>
      <c r="M136">
        <v>198.79717250708299</v>
      </c>
      <c r="N136">
        <v>199.96535668896601</v>
      </c>
      <c r="O136">
        <v>200.314642550234</v>
      </c>
      <c r="P136">
        <v>200.44722483374099</v>
      </c>
      <c r="Q136">
        <v>199.86821745278601</v>
      </c>
      <c r="R136">
        <v>201.02619135737001</v>
      </c>
      <c r="S136">
        <v>200.52797498089399</v>
      </c>
      <c r="T136">
        <v>201.64310831053399</v>
      </c>
      <c r="U136">
        <v>198.402327799674</v>
      </c>
      <c r="V136">
        <v>200.114411243136</v>
      </c>
      <c r="W136">
        <v>201.37103955692501</v>
      </c>
      <c r="X136">
        <v>199.070140784545</v>
      </c>
      <c r="Y136">
        <v>200.456088562763</v>
      </c>
      <c r="Z136">
        <v>199.726018447515</v>
      </c>
      <c r="AA136">
        <v>201.19046154477499</v>
      </c>
      <c r="AB136">
        <v>199.89662057217799</v>
      </c>
      <c r="AC136">
        <v>200.50160681666</v>
      </c>
      <c r="AD136">
        <v>200.75023247500701</v>
      </c>
      <c r="AE136">
        <v>201.03040385498699</v>
      </c>
      <c r="AF136">
        <v>200.06051746549801</v>
      </c>
      <c r="AG136">
        <v>200.89013933287899</v>
      </c>
      <c r="AH136">
        <v>200.987121891898</v>
      </c>
      <c r="AI136">
        <v>201.154944810122</v>
      </c>
      <c r="AJ136">
        <v>224.80164344904401</v>
      </c>
      <c r="AK136">
        <v>218.91852526565199</v>
      </c>
      <c r="AL136">
        <v>208.52300645615401</v>
      </c>
      <c r="AM136">
        <v>202.07156993716401</v>
      </c>
      <c r="AN136">
        <v>199.88032818236701</v>
      </c>
      <c r="AO136">
        <v>199.384412931009</v>
      </c>
      <c r="AP136">
        <v>200.848935490457</v>
      </c>
      <c r="AQ136">
        <v>201.45309992875499</v>
      </c>
      <c r="AR136">
        <v>200.05163663825601</v>
      </c>
      <c r="AS136">
        <v>198.843036804766</v>
      </c>
      <c r="AT136">
        <v>200.71329017141699</v>
      </c>
      <c r="AU136">
        <v>200.86864602061601</v>
      </c>
      <c r="AV136">
        <v>199.08515783047699</v>
      </c>
      <c r="AW136">
        <v>199.322371313151</v>
      </c>
      <c r="AX136">
        <v>200.66635959936301</v>
      </c>
      <c r="AY136">
        <v>200.19007804993601</v>
      </c>
      <c r="AZ136">
        <v>201.578855989516</v>
      </c>
      <c r="BA136">
        <v>199.56461377483399</v>
      </c>
      <c r="BB136">
        <v>200.31474588818099</v>
      </c>
      <c r="BC136">
        <v>201.488116653899</v>
      </c>
      <c r="BD136">
        <v>200.12688284268</v>
      </c>
      <c r="BE136">
        <v>200.87933990632101</v>
      </c>
      <c r="BF136">
        <v>201.41028331980701</v>
      </c>
      <c r="BG136">
        <v>200.93665220408201</v>
      </c>
      <c r="BH136">
        <v>200.58331585913299</v>
      </c>
      <c r="BI136">
        <v>200.87966248433901</v>
      </c>
      <c r="BJ136">
        <v>200.61632125571799</v>
      </c>
      <c r="BK136">
        <v>198.45185325703901</v>
      </c>
      <c r="BL136">
        <v>201.36664500201601</v>
      </c>
      <c r="BM136">
        <v>199.96955756866399</v>
      </c>
      <c r="BN136">
        <v>200.472502708843</v>
      </c>
      <c r="BO136">
        <v>200.82812135975999</v>
      </c>
      <c r="BP136">
        <v>198.97866748002301</v>
      </c>
      <c r="BQ136">
        <v>201.64567365399</v>
      </c>
      <c r="BR136">
        <v>200.76493698845999</v>
      </c>
      <c r="BS136">
        <v>199.42240553914701</v>
      </c>
      <c r="BT136">
        <v>200.301536082832</v>
      </c>
      <c r="BU136">
        <v>198.65693964101601</v>
      </c>
      <c r="BV136">
        <v>199.50994812093799</v>
      </c>
      <c r="BW136">
        <v>200.274410147905</v>
      </c>
      <c r="BX136">
        <v>200.55950841147899</v>
      </c>
      <c r="BY136">
        <v>201.298280029197</v>
      </c>
      <c r="BZ136">
        <v>200.54571901586399</v>
      </c>
      <c r="CA136">
        <v>200.299495229928</v>
      </c>
      <c r="CB136">
        <v>201.61091590246201</v>
      </c>
      <c r="CC136">
        <v>200.70528416965601</v>
      </c>
      <c r="CD136">
        <v>200.98184299918799</v>
      </c>
      <c r="CE136">
        <v>200.19284396050199</v>
      </c>
      <c r="CF136">
        <v>199.58875707907401</v>
      </c>
      <c r="CG136">
        <v>200.72813891638299</v>
      </c>
      <c r="CH136">
        <v>200.37905191290699</v>
      </c>
      <c r="CI136">
        <v>202.14371240925001</v>
      </c>
      <c r="CJ136">
        <v>200.846573831066</v>
      </c>
      <c r="CK136">
        <v>200.371593023982</v>
      </c>
      <c r="CL136">
        <v>200.51759751953</v>
      </c>
      <c r="CM136">
        <v>201.52629383512701</v>
      </c>
      <c r="CN136">
        <v>199.63606249673299</v>
      </c>
      <c r="CO136">
        <v>201.55605029199501</v>
      </c>
      <c r="CP136">
        <v>201.99884191682801</v>
      </c>
      <c r="CQ136">
        <v>198.420157274649</v>
      </c>
      <c r="CR136">
        <v>200.40012130180199</v>
      </c>
      <c r="CS136">
        <v>199.15107871836801</v>
      </c>
      <c r="CT136">
        <v>200.34433004380301</v>
      </c>
      <c r="CU136">
        <v>200.07275625980699</v>
      </c>
      <c r="CV136">
        <v>199.93190871812899</v>
      </c>
      <c r="CW136">
        <v>200.31158658471199</v>
      </c>
      <c r="CX136">
        <v>199.93047402061401</v>
      </c>
      <c r="CY136">
        <v>201.07410638068899</v>
      </c>
      <c r="CZ136">
        <v>198.72588474527799</v>
      </c>
      <c r="DA136">
        <v>201.24284467082799</v>
      </c>
      <c r="DB136">
        <v>199.83088453780701</v>
      </c>
      <c r="DC136">
        <v>200.83100491386401</v>
      </c>
      <c r="DD136">
        <v>199.58966278770299</v>
      </c>
      <c r="DE136">
        <v>199.47442589099299</v>
      </c>
      <c r="DF136">
        <v>200.07524601093701</v>
      </c>
      <c r="DG136">
        <v>200.34815220992499</v>
      </c>
      <c r="DH136">
        <v>200.50937338294401</v>
      </c>
      <c r="DI136">
        <v>199.997316194364</v>
      </c>
      <c r="DJ136">
        <v>199.805575988383</v>
      </c>
      <c r="DK136">
        <v>200.46615830030299</v>
      </c>
      <c r="DL136">
        <v>200.15627832150199</v>
      </c>
      <c r="DM136">
        <v>199.87076967777901</v>
      </c>
      <c r="DN136">
        <v>199.13302633479901</v>
      </c>
      <c r="DO136">
        <v>199.14490820622899</v>
      </c>
      <c r="DP136">
        <v>199.82563993635699</v>
      </c>
      <c r="DQ136">
        <v>200.285908527717</v>
      </c>
      <c r="DR136">
        <v>198.94660709383899</v>
      </c>
    </row>
    <row r="137" spans="1:122" x14ac:dyDescent="0.25">
      <c r="A137">
        <v>1.5014005177424301</v>
      </c>
      <c r="B137">
        <v>200.052383440993</v>
      </c>
      <c r="C137">
        <v>201.00028957925301</v>
      </c>
      <c r="D137">
        <v>200.38545539846601</v>
      </c>
      <c r="E137">
        <v>200.24960312735999</v>
      </c>
      <c r="F137">
        <v>200.678818469655</v>
      </c>
      <c r="G137">
        <v>199.156217448284</v>
      </c>
      <c r="H137">
        <v>199.61333248147801</v>
      </c>
      <c r="I137">
        <v>200.66056432550701</v>
      </c>
      <c r="J137">
        <v>200.897108953295</v>
      </c>
      <c r="K137">
        <v>200.89434464327601</v>
      </c>
      <c r="L137">
        <v>200.865390162907</v>
      </c>
      <c r="M137">
        <v>199.49876672992701</v>
      </c>
      <c r="N137">
        <v>200.662715633202</v>
      </c>
      <c r="O137">
        <v>200.33989025515899</v>
      </c>
      <c r="P137">
        <v>199.61539976775001</v>
      </c>
      <c r="Q137">
        <v>199.93709992786199</v>
      </c>
      <c r="R137">
        <v>199.79981942136499</v>
      </c>
      <c r="S137">
        <v>201.387090507583</v>
      </c>
      <c r="T137">
        <v>198.90888712393399</v>
      </c>
      <c r="U137">
        <v>198.52019084132499</v>
      </c>
      <c r="V137">
        <v>200.578336324774</v>
      </c>
      <c r="W137">
        <v>200.156281103445</v>
      </c>
      <c r="X137">
        <v>198.96368607932899</v>
      </c>
      <c r="Y137">
        <v>200.26789118814901</v>
      </c>
      <c r="Z137">
        <v>199.30229106044999</v>
      </c>
      <c r="AA137">
        <v>199.494687564804</v>
      </c>
      <c r="AB137">
        <v>200.73558836963099</v>
      </c>
      <c r="AC137">
        <v>200.60195308156</v>
      </c>
      <c r="AD137">
        <v>201.26709855124901</v>
      </c>
      <c r="AE137">
        <v>200.07272447209601</v>
      </c>
      <c r="AF137">
        <v>200.653326014089</v>
      </c>
      <c r="AG137">
        <v>200.32050908307801</v>
      </c>
      <c r="AH137">
        <v>201.26950827372499</v>
      </c>
      <c r="AI137">
        <v>202.04568043121799</v>
      </c>
      <c r="AJ137">
        <v>226.48101137368801</v>
      </c>
      <c r="AK137">
        <v>218.44488424412901</v>
      </c>
      <c r="AL137">
        <v>209.13946387405099</v>
      </c>
      <c r="AM137">
        <v>201.95282172696</v>
      </c>
      <c r="AN137">
        <v>200.089824655733</v>
      </c>
      <c r="AO137">
        <v>199.25200654624999</v>
      </c>
      <c r="AP137">
        <v>201.679881297912</v>
      </c>
      <c r="AQ137">
        <v>199.997781970293</v>
      </c>
      <c r="AR137">
        <v>201.4094213102</v>
      </c>
      <c r="AS137">
        <v>198.60338650150501</v>
      </c>
      <c r="AT137">
        <v>201.07468273121401</v>
      </c>
      <c r="AU137">
        <v>200.05318182752401</v>
      </c>
      <c r="AV137">
        <v>199.49633677679199</v>
      </c>
      <c r="AW137">
        <v>200.921139277897</v>
      </c>
      <c r="AX137">
        <v>199.11436457775599</v>
      </c>
      <c r="AY137">
        <v>199.92062999978901</v>
      </c>
      <c r="AZ137">
        <v>200.96128946920601</v>
      </c>
      <c r="BA137">
        <v>199.98005497511201</v>
      </c>
      <c r="BB137">
        <v>201.957066026447</v>
      </c>
      <c r="BC137">
        <v>200.185948592225</v>
      </c>
      <c r="BD137">
        <v>200.04501110293501</v>
      </c>
      <c r="BE137">
        <v>200.67664297840901</v>
      </c>
      <c r="BF137">
        <v>200.73222901418299</v>
      </c>
      <c r="BG137">
        <v>200.45163263049201</v>
      </c>
      <c r="BH137">
        <v>199.268490952636</v>
      </c>
      <c r="BI137">
        <v>201.66594364791899</v>
      </c>
      <c r="BJ137">
        <v>201.73342388266499</v>
      </c>
      <c r="BK137">
        <v>199.30599201595999</v>
      </c>
      <c r="BL137">
        <v>200.90336682161501</v>
      </c>
      <c r="BM137">
        <v>199.17591368389901</v>
      </c>
      <c r="BN137">
        <v>201.484174014671</v>
      </c>
      <c r="BO137">
        <v>199.96909163976699</v>
      </c>
      <c r="BP137">
        <v>198.80372020061901</v>
      </c>
      <c r="BQ137">
        <v>201.51236298773799</v>
      </c>
      <c r="BR137">
        <v>201.24363033766099</v>
      </c>
      <c r="BS137">
        <v>201.09626165845199</v>
      </c>
      <c r="BT137">
        <v>198.877390375668</v>
      </c>
      <c r="BU137">
        <v>199.324853024758</v>
      </c>
      <c r="BV137">
        <v>199.79543636306201</v>
      </c>
      <c r="BW137">
        <v>202.772321810747</v>
      </c>
      <c r="BX137">
        <v>200.164690940524</v>
      </c>
      <c r="BY137">
        <v>200.20587804089001</v>
      </c>
      <c r="BZ137">
        <v>202.43058331338699</v>
      </c>
      <c r="CA137">
        <v>200.39219471713599</v>
      </c>
      <c r="CB137">
        <v>201.297351806238</v>
      </c>
      <c r="CC137">
        <v>200.75421943853101</v>
      </c>
      <c r="CD137">
        <v>201.14011772714801</v>
      </c>
      <c r="CE137">
        <v>199.84877866327</v>
      </c>
      <c r="CF137">
        <v>200.035631451581</v>
      </c>
      <c r="CG137">
        <v>201.542424196307</v>
      </c>
      <c r="CH137">
        <v>200.771690668422</v>
      </c>
      <c r="CI137">
        <v>202.389264151943</v>
      </c>
      <c r="CJ137">
        <v>201.189770139747</v>
      </c>
      <c r="CK137">
        <v>201.02307105398799</v>
      </c>
      <c r="CL137">
        <v>199.58788530740301</v>
      </c>
      <c r="CM137">
        <v>202.70835694123701</v>
      </c>
      <c r="CN137">
        <v>199.314132607158</v>
      </c>
      <c r="CO137">
        <v>201.94123415631</v>
      </c>
      <c r="CP137">
        <v>200.79907280457499</v>
      </c>
      <c r="CQ137">
        <v>199.49608307852199</v>
      </c>
      <c r="CR137">
        <v>201.20863625748399</v>
      </c>
      <c r="CS137">
        <v>199.42381085481099</v>
      </c>
      <c r="CT137">
        <v>200.02774291577501</v>
      </c>
      <c r="CU137">
        <v>200.62280688493601</v>
      </c>
      <c r="CV137">
        <v>199.38421288886801</v>
      </c>
      <c r="CW137">
        <v>198.90049427156299</v>
      </c>
      <c r="CX137">
        <v>199.659764162691</v>
      </c>
      <c r="CY137">
        <v>201.30282646493001</v>
      </c>
      <c r="CZ137">
        <v>198.37147847289501</v>
      </c>
      <c r="DA137">
        <v>201.48847989148501</v>
      </c>
      <c r="DB137">
        <v>199.01187567122901</v>
      </c>
      <c r="DC137">
        <v>199.890376344342</v>
      </c>
      <c r="DD137">
        <v>200.57996806783399</v>
      </c>
      <c r="DE137">
        <v>199.849669971456</v>
      </c>
      <c r="DF137">
        <v>199.747636669353</v>
      </c>
      <c r="DG137">
        <v>200.14738543520599</v>
      </c>
      <c r="DH137">
        <v>200.15518632682</v>
      </c>
      <c r="DI137">
        <v>200.05231960871001</v>
      </c>
      <c r="DJ137">
        <v>200.36387945080699</v>
      </c>
      <c r="DK137">
        <v>200.57517417860899</v>
      </c>
      <c r="DL137">
        <v>200.61337126866599</v>
      </c>
      <c r="DM137">
        <v>199.756519848084</v>
      </c>
      <c r="DN137">
        <v>199.402787386059</v>
      </c>
      <c r="DO137">
        <v>198.69880043595899</v>
      </c>
      <c r="DP137">
        <v>199.20449010064999</v>
      </c>
      <c r="DQ137">
        <v>199.644012299807</v>
      </c>
      <c r="DR137">
        <v>198.954781813881</v>
      </c>
    </row>
    <row r="138" spans="1:122" x14ac:dyDescent="0.25">
      <c r="A138">
        <v>1.5108423795989701</v>
      </c>
      <c r="B138">
        <v>200.20655653974501</v>
      </c>
      <c r="C138">
        <v>200.57814187472701</v>
      </c>
      <c r="D138">
        <v>201.09824035069201</v>
      </c>
      <c r="E138">
        <v>200.40252667757801</v>
      </c>
      <c r="F138">
        <v>201.432187483532</v>
      </c>
      <c r="G138">
        <v>199.10002840953601</v>
      </c>
      <c r="H138">
        <v>199.29254365024099</v>
      </c>
      <c r="I138">
        <v>199.19989809077501</v>
      </c>
      <c r="J138">
        <v>200.53979779911799</v>
      </c>
      <c r="K138">
        <v>200.18248363814999</v>
      </c>
      <c r="L138">
        <v>201.01693402861099</v>
      </c>
      <c r="M138">
        <v>200.626988402742</v>
      </c>
      <c r="N138">
        <v>200.807819040548</v>
      </c>
      <c r="O138">
        <v>200.04323629845101</v>
      </c>
      <c r="P138">
        <v>201.05645638299501</v>
      </c>
      <c r="Q138">
        <v>200.34894466777601</v>
      </c>
      <c r="R138">
        <v>200.06832596461501</v>
      </c>
      <c r="S138">
        <v>200.542534842761</v>
      </c>
      <c r="T138">
        <v>199.31091051050799</v>
      </c>
      <c r="U138">
        <v>200.4467804141</v>
      </c>
      <c r="V138">
        <v>200.08977547928399</v>
      </c>
      <c r="W138">
        <v>201.17844090939101</v>
      </c>
      <c r="X138">
        <v>198.59971730074</v>
      </c>
      <c r="Y138">
        <v>200.35346764103599</v>
      </c>
      <c r="Z138">
        <v>200.556203343297</v>
      </c>
      <c r="AA138">
        <v>199.667328066072</v>
      </c>
      <c r="AB138">
        <v>200.83723847339701</v>
      </c>
      <c r="AC138">
        <v>201.12350376800501</v>
      </c>
      <c r="AD138">
        <v>200.54347801085501</v>
      </c>
      <c r="AE138">
        <v>200.11656368406</v>
      </c>
      <c r="AF138">
        <v>199.87664987548101</v>
      </c>
      <c r="AG138">
        <v>199.86034790056101</v>
      </c>
      <c r="AH138">
        <v>199.63142543691299</v>
      </c>
      <c r="AI138">
        <v>201.17244158347</v>
      </c>
      <c r="AJ138">
        <v>226.15067097018601</v>
      </c>
      <c r="AK138">
        <v>218.42331064088401</v>
      </c>
      <c r="AL138">
        <v>207.44097747415501</v>
      </c>
      <c r="AM138">
        <v>202.18520779179499</v>
      </c>
      <c r="AN138">
        <v>201.23477149490799</v>
      </c>
      <c r="AO138">
        <v>198.996524344015</v>
      </c>
      <c r="AP138">
        <v>201.315032686314</v>
      </c>
      <c r="AQ138">
        <v>200.07472660098099</v>
      </c>
      <c r="AR138">
        <v>200.99774282292501</v>
      </c>
      <c r="AS138">
        <v>198.77658233745501</v>
      </c>
      <c r="AT138">
        <v>200.71498210884201</v>
      </c>
      <c r="AU138">
        <v>200.46898724006701</v>
      </c>
      <c r="AV138">
        <v>200.11216828996899</v>
      </c>
      <c r="AW138">
        <v>201.307964382173</v>
      </c>
      <c r="AX138">
        <v>199.148367384599</v>
      </c>
      <c r="AY138">
        <v>200.64748184610499</v>
      </c>
      <c r="AZ138">
        <v>199.885323696287</v>
      </c>
      <c r="BA138">
        <v>198.896394762819</v>
      </c>
      <c r="BB138">
        <v>200.87795673672301</v>
      </c>
      <c r="BC138">
        <v>200.082433923997</v>
      </c>
      <c r="BD138">
        <v>200.092888633017</v>
      </c>
      <c r="BE138">
        <v>200.551372686359</v>
      </c>
      <c r="BF138">
        <v>200.94899683286499</v>
      </c>
      <c r="BG138">
        <v>200.42367041472701</v>
      </c>
      <c r="BH138">
        <v>199.970999523796</v>
      </c>
      <c r="BI138">
        <v>201.355087290797</v>
      </c>
      <c r="BJ138">
        <v>200.74596518789599</v>
      </c>
      <c r="BK138">
        <v>199.36079204584499</v>
      </c>
      <c r="BL138">
        <v>201.40623828603199</v>
      </c>
      <c r="BM138">
        <v>201.740535642552</v>
      </c>
      <c r="BN138">
        <v>201.01871474966401</v>
      </c>
      <c r="BO138">
        <v>199.82705792782099</v>
      </c>
      <c r="BP138">
        <v>198.90815997943599</v>
      </c>
      <c r="BQ138">
        <v>202.220545692488</v>
      </c>
      <c r="BR138">
        <v>201.08152519648101</v>
      </c>
      <c r="BS138">
        <v>200.38733193300999</v>
      </c>
      <c r="BT138">
        <v>199.29019250986701</v>
      </c>
      <c r="BU138">
        <v>199.84962246413599</v>
      </c>
      <c r="BV138">
        <v>199.796929822572</v>
      </c>
      <c r="BW138">
        <v>201.28063554264901</v>
      </c>
      <c r="BX138">
        <v>200.8946170799</v>
      </c>
      <c r="BY138">
        <v>200.161621461663</v>
      </c>
      <c r="BZ138">
        <v>201.245247605526</v>
      </c>
      <c r="CA138">
        <v>199.86515138464699</v>
      </c>
      <c r="CB138">
        <v>200.95560531774001</v>
      </c>
      <c r="CC138">
        <v>201.00592243604299</v>
      </c>
      <c r="CD138">
        <v>201.61774969373599</v>
      </c>
      <c r="CE138">
        <v>200.017689146534</v>
      </c>
      <c r="CF138">
        <v>200.522674694241</v>
      </c>
      <c r="CG138">
        <v>200.420348447621</v>
      </c>
      <c r="CH138">
        <v>201.35254285267601</v>
      </c>
      <c r="CI138">
        <v>200.94798302728501</v>
      </c>
      <c r="CJ138">
        <v>200.596456494552</v>
      </c>
      <c r="CK138">
        <v>200.91488050615499</v>
      </c>
      <c r="CL138">
        <v>198.704042047353</v>
      </c>
      <c r="CM138">
        <v>200.817836542642</v>
      </c>
      <c r="CN138">
        <v>199.593119407454</v>
      </c>
      <c r="CO138">
        <v>201.49491532924301</v>
      </c>
      <c r="CP138">
        <v>200.879882412417</v>
      </c>
      <c r="CQ138">
        <v>199.22894628267099</v>
      </c>
      <c r="CR138">
        <v>200.71346923155201</v>
      </c>
      <c r="CS138">
        <v>199.82048319738499</v>
      </c>
      <c r="CT138">
        <v>199.03811748539999</v>
      </c>
      <c r="CU138">
        <v>200.21844699763301</v>
      </c>
      <c r="CV138">
        <v>199.12320319197801</v>
      </c>
      <c r="CW138">
        <v>199.99056228520101</v>
      </c>
      <c r="CX138">
        <v>200.326239555212</v>
      </c>
      <c r="CY138">
        <v>201.168192887857</v>
      </c>
      <c r="CZ138">
        <v>198.34250253314701</v>
      </c>
      <c r="DA138">
        <v>200.91302374369801</v>
      </c>
      <c r="DB138">
        <v>198.40095911616299</v>
      </c>
      <c r="DC138">
        <v>199.46363302146801</v>
      </c>
      <c r="DD138">
        <v>200.760302087117</v>
      </c>
      <c r="DE138">
        <v>199.37209430974701</v>
      </c>
      <c r="DF138">
        <v>200.01691529222799</v>
      </c>
      <c r="DG138">
        <v>200.345659151239</v>
      </c>
      <c r="DH138">
        <v>199.76250557189201</v>
      </c>
      <c r="DI138">
        <v>200.22762360267399</v>
      </c>
      <c r="DJ138">
        <v>201.04918469500601</v>
      </c>
      <c r="DK138">
        <v>200.34572864862801</v>
      </c>
      <c r="DL138">
        <v>200.53488170783399</v>
      </c>
      <c r="DM138">
        <v>199.58115683273601</v>
      </c>
      <c r="DN138">
        <v>199.52362184380101</v>
      </c>
      <c r="DO138">
        <v>200.13238872392699</v>
      </c>
      <c r="DP138">
        <v>199.310497572271</v>
      </c>
      <c r="DQ138">
        <v>199.25979670894401</v>
      </c>
      <c r="DR138">
        <v>198.89723001996501</v>
      </c>
    </row>
    <row r="139" spans="1:122" x14ac:dyDescent="0.25">
      <c r="A139">
        <v>1.52028424145551</v>
      </c>
      <c r="B139">
        <v>199.654821972897</v>
      </c>
      <c r="C139">
        <v>200.48424199546099</v>
      </c>
      <c r="D139">
        <v>200.856370378685</v>
      </c>
      <c r="E139">
        <v>199.964845544838</v>
      </c>
      <c r="F139">
        <v>201.120177041099</v>
      </c>
      <c r="G139">
        <v>199.186527474733</v>
      </c>
      <c r="H139">
        <v>199.25141473937899</v>
      </c>
      <c r="I139">
        <v>199.80991973467101</v>
      </c>
      <c r="J139">
        <v>200.96002102229701</v>
      </c>
      <c r="K139">
        <v>200.856239221837</v>
      </c>
      <c r="L139">
        <v>201.82465678424199</v>
      </c>
      <c r="M139">
        <v>200.92267242698301</v>
      </c>
      <c r="N139">
        <v>199.772550636929</v>
      </c>
      <c r="O139">
        <v>199.71225733587499</v>
      </c>
      <c r="P139">
        <v>200.35730182936501</v>
      </c>
      <c r="Q139">
        <v>200.78456567350699</v>
      </c>
      <c r="R139">
        <v>199.94908847085799</v>
      </c>
      <c r="S139">
        <v>200.74111528283399</v>
      </c>
      <c r="T139">
        <v>201.03480914374001</v>
      </c>
      <c r="U139">
        <v>200.15091638945901</v>
      </c>
      <c r="V139">
        <v>200.28532295156501</v>
      </c>
      <c r="W139">
        <v>200.59579273482299</v>
      </c>
      <c r="X139">
        <v>198.38832615285099</v>
      </c>
      <c r="Y139">
        <v>201.18322222884501</v>
      </c>
      <c r="Z139">
        <v>200.055747828785</v>
      </c>
      <c r="AA139">
        <v>199.71772399287499</v>
      </c>
      <c r="AB139">
        <v>200.122517651495</v>
      </c>
      <c r="AC139">
        <v>201.787865331435</v>
      </c>
      <c r="AD139">
        <v>200.65696943728901</v>
      </c>
      <c r="AE139">
        <v>199.88993130855101</v>
      </c>
      <c r="AF139">
        <v>199.88601277988499</v>
      </c>
      <c r="AG139">
        <v>199.779646849676</v>
      </c>
      <c r="AH139">
        <v>200.545252069111</v>
      </c>
      <c r="AI139">
        <v>201.67411961290199</v>
      </c>
      <c r="AJ139">
        <v>225.38608851470599</v>
      </c>
      <c r="AK139">
        <v>220.24728255314301</v>
      </c>
      <c r="AL139">
        <v>207.682939982622</v>
      </c>
      <c r="AM139">
        <v>202.51597527606199</v>
      </c>
      <c r="AN139">
        <v>202.16806498248999</v>
      </c>
      <c r="AO139">
        <v>199.33477306331699</v>
      </c>
      <c r="AP139">
        <v>200.801544669084</v>
      </c>
      <c r="AQ139">
        <v>201.267619074126</v>
      </c>
      <c r="AR139">
        <v>200.09595335385501</v>
      </c>
      <c r="AS139">
        <v>198.37518042526099</v>
      </c>
      <c r="AT139">
        <v>201.066685701002</v>
      </c>
      <c r="AU139">
        <v>200.97369572424199</v>
      </c>
      <c r="AV139">
        <v>200.13374836071401</v>
      </c>
      <c r="AW139">
        <v>200.41363765559601</v>
      </c>
      <c r="AX139">
        <v>199.36398947286099</v>
      </c>
      <c r="AY139">
        <v>201.96590424935599</v>
      </c>
      <c r="AZ139">
        <v>199.951651734954</v>
      </c>
      <c r="BA139">
        <v>198.530250814082</v>
      </c>
      <c r="BB139">
        <v>201.06239698679701</v>
      </c>
      <c r="BC139">
        <v>199.93394173837899</v>
      </c>
      <c r="BD139">
        <v>199.37173778561501</v>
      </c>
      <c r="BE139">
        <v>200.76451448947401</v>
      </c>
      <c r="BF139">
        <v>200.00662718453199</v>
      </c>
      <c r="BG139">
        <v>199.608466126905</v>
      </c>
      <c r="BH139">
        <v>200.33534604698099</v>
      </c>
      <c r="BI139">
        <v>200.87008911670699</v>
      </c>
      <c r="BJ139">
        <v>199.950880389807</v>
      </c>
      <c r="BK139">
        <v>199.04417722455199</v>
      </c>
      <c r="BL139">
        <v>201.44236218680101</v>
      </c>
      <c r="BM139">
        <v>200.052260776716</v>
      </c>
      <c r="BN139">
        <v>200.392605927522</v>
      </c>
      <c r="BO139">
        <v>200.204115883887</v>
      </c>
      <c r="BP139">
        <v>198.50419365278901</v>
      </c>
      <c r="BQ139">
        <v>200.53481918209701</v>
      </c>
      <c r="BR139">
        <v>199.821234364905</v>
      </c>
      <c r="BS139">
        <v>200.69874995974999</v>
      </c>
      <c r="BT139">
        <v>199.33760760177699</v>
      </c>
      <c r="BU139">
        <v>199.84825150047399</v>
      </c>
      <c r="BV139">
        <v>200.81833035766201</v>
      </c>
      <c r="BW139">
        <v>201.23382489006099</v>
      </c>
      <c r="BX139">
        <v>201.83527557613999</v>
      </c>
      <c r="BY139">
        <v>201.07285242380399</v>
      </c>
      <c r="BZ139">
        <v>200.85046094038501</v>
      </c>
      <c r="CA139">
        <v>199.45058921628001</v>
      </c>
      <c r="CB139">
        <v>201.864144732982</v>
      </c>
      <c r="CC139">
        <v>199.95603912928101</v>
      </c>
      <c r="CD139">
        <v>200.781372169375</v>
      </c>
      <c r="CE139">
        <v>201.65386173259699</v>
      </c>
      <c r="CF139">
        <v>200.729298107707</v>
      </c>
      <c r="CG139">
        <v>200.975234153754</v>
      </c>
      <c r="CH139">
        <v>201.154195471566</v>
      </c>
      <c r="CI139">
        <v>201.17624644906101</v>
      </c>
      <c r="CJ139">
        <v>201.29003100529101</v>
      </c>
      <c r="CK139">
        <v>199.86431814799701</v>
      </c>
      <c r="CL139">
        <v>199.134093903793</v>
      </c>
      <c r="CM139">
        <v>200.85926912947099</v>
      </c>
      <c r="CN139">
        <v>199.65914895011099</v>
      </c>
      <c r="CO139">
        <v>201.496464111108</v>
      </c>
      <c r="CP139">
        <v>201.67620006323301</v>
      </c>
      <c r="CQ139">
        <v>199.44922569975299</v>
      </c>
      <c r="CR139">
        <v>200.593784071626</v>
      </c>
      <c r="CS139">
        <v>199.57508757676499</v>
      </c>
      <c r="CT139">
        <v>199.17368576463701</v>
      </c>
      <c r="CU139">
        <v>199.723589504318</v>
      </c>
      <c r="CV139">
        <v>200.697876924041</v>
      </c>
      <c r="CW139">
        <v>200.182226926271</v>
      </c>
      <c r="CX139">
        <v>200.445759318162</v>
      </c>
      <c r="CY139">
        <v>201.249953514476</v>
      </c>
      <c r="CZ139">
        <v>198.43670197061701</v>
      </c>
      <c r="DA139">
        <v>200.54821743935199</v>
      </c>
      <c r="DB139">
        <v>198.678771054213</v>
      </c>
      <c r="DC139">
        <v>199.48876780371501</v>
      </c>
      <c r="DD139">
        <v>199.89459029375499</v>
      </c>
      <c r="DE139">
        <v>200.13410905873999</v>
      </c>
      <c r="DF139">
        <v>200.85405786532999</v>
      </c>
      <c r="DG139">
        <v>200.24638465047599</v>
      </c>
      <c r="DH139">
        <v>200.41675969910401</v>
      </c>
      <c r="DI139">
        <v>198.92182248711001</v>
      </c>
      <c r="DJ139">
        <v>201.69021631798901</v>
      </c>
      <c r="DK139">
        <v>199.865313435665</v>
      </c>
      <c r="DL139">
        <v>199.673167881963</v>
      </c>
      <c r="DM139">
        <v>199.978178627191</v>
      </c>
      <c r="DN139">
        <v>198.71970035886</v>
      </c>
      <c r="DO139">
        <v>199.738411665607</v>
      </c>
      <c r="DP139">
        <v>198.91097134382201</v>
      </c>
      <c r="DQ139">
        <v>199.49295006383201</v>
      </c>
      <c r="DR139">
        <v>199.04649341408501</v>
      </c>
    </row>
    <row r="140" spans="1:122" x14ac:dyDescent="0.25">
      <c r="A140">
        <v>1.5297261033120499</v>
      </c>
      <c r="B140">
        <v>199.135265429871</v>
      </c>
      <c r="C140">
        <v>200.82769048243699</v>
      </c>
      <c r="D140">
        <v>200.54115652689001</v>
      </c>
      <c r="E140">
        <v>200.32394453252999</v>
      </c>
      <c r="F140">
        <v>201.31316462801601</v>
      </c>
      <c r="G140">
        <v>199.72855783383099</v>
      </c>
      <c r="H140">
        <v>199.644515498228</v>
      </c>
      <c r="I140">
        <v>200.757164340039</v>
      </c>
      <c r="J140">
        <v>199.80451106732301</v>
      </c>
      <c r="K140">
        <v>201.93777609519401</v>
      </c>
      <c r="L140">
        <v>200.730141583163</v>
      </c>
      <c r="M140">
        <v>199.83142286555099</v>
      </c>
      <c r="N140">
        <v>200.219214077755</v>
      </c>
      <c r="O140">
        <v>200.31093858957999</v>
      </c>
      <c r="P140">
        <v>200.88924337894599</v>
      </c>
      <c r="Q140">
        <v>200.79242320039501</v>
      </c>
      <c r="R140">
        <v>201.080644895636</v>
      </c>
      <c r="S140">
        <v>200.62889269090101</v>
      </c>
      <c r="T140">
        <v>200.65460239727301</v>
      </c>
      <c r="U140">
        <v>198.18378088070699</v>
      </c>
      <c r="V140">
        <v>201.117803749383</v>
      </c>
      <c r="W140">
        <v>200.98986905907</v>
      </c>
      <c r="X140">
        <v>199.529059933083</v>
      </c>
      <c r="Y140">
        <v>200.18433752896999</v>
      </c>
      <c r="Z140">
        <v>199.578479748642</v>
      </c>
      <c r="AA140">
        <v>199.83597620893599</v>
      </c>
      <c r="AB140">
        <v>199.70505227067099</v>
      </c>
      <c r="AC140">
        <v>201.02573529937899</v>
      </c>
      <c r="AD140">
        <v>199.85522045706901</v>
      </c>
      <c r="AE140">
        <v>198.97889043822099</v>
      </c>
      <c r="AF140">
        <v>199.54725673527699</v>
      </c>
      <c r="AG140">
        <v>200.54185945368701</v>
      </c>
      <c r="AH140">
        <v>201.540919531085</v>
      </c>
      <c r="AI140">
        <v>202.40581776288599</v>
      </c>
      <c r="AJ140">
        <v>225.44645229329399</v>
      </c>
      <c r="AK140">
        <v>220.68329544475401</v>
      </c>
      <c r="AL140">
        <v>208.541237499468</v>
      </c>
      <c r="AM140">
        <v>202.18181525313901</v>
      </c>
      <c r="AN140">
        <v>200.56662759613201</v>
      </c>
      <c r="AO140">
        <v>199.210177655731</v>
      </c>
      <c r="AP140">
        <v>200.90852749195901</v>
      </c>
      <c r="AQ140">
        <v>201.55029282203901</v>
      </c>
      <c r="AR140">
        <v>199.281220658672</v>
      </c>
      <c r="AS140">
        <v>199.13514204204901</v>
      </c>
      <c r="AT140">
        <v>200.280543754788</v>
      </c>
      <c r="AU140">
        <v>201.50066898543301</v>
      </c>
      <c r="AV140">
        <v>199.843709044577</v>
      </c>
      <c r="AW140">
        <v>200.72489801260099</v>
      </c>
      <c r="AX140">
        <v>200.46608547449699</v>
      </c>
      <c r="AY140">
        <v>201.774906011409</v>
      </c>
      <c r="AZ140">
        <v>199.887099893282</v>
      </c>
      <c r="BA140">
        <v>199.23555888606001</v>
      </c>
      <c r="BB140">
        <v>200.997842675763</v>
      </c>
      <c r="BC140">
        <v>200.35695726507399</v>
      </c>
      <c r="BD140">
        <v>200.408866915207</v>
      </c>
      <c r="BE140">
        <v>200.199353619737</v>
      </c>
      <c r="BF140">
        <v>199.99988351022699</v>
      </c>
      <c r="BG140">
        <v>199.87849267708901</v>
      </c>
      <c r="BH140">
        <v>199.48234958710199</v>
      </c>
      <c r="BI140">
        <v>200.60535531144399</v>
      </c>
      <c r="BJ140">
        <v>199.76597089578601</v>
      </c>
      <c r="BK140">
        <v>198.40732915989801</v>
      </c>
      <c r="BL140">
        <v>201.05418818209</v>
      </c>
      <c r="BM140">
        <v>199.92386668430001</v>
      </c>
      <c r="BN140">
        <v>201.669070897517</v>
      </c>
      <c r="BO140">
        <v>200.42723507116699</v>
      </c>
      <c r="BP140">
        <v>198.88610114202299</v>
      </c>
      <c r="BQ140">
        <v>199.85313236237701</v>
      </c>
      <c r="BR140">
        <v>201.09406649186701</v>
      </c>
      <c r="BS140">
        <v>200.63060695585199</v>
      </c>
      <c r="BT140">
        <v>200.57490158140399</v>
      </c>
      <c r="BU140">
        <v>199.868939785029</v>
      </c>
      <c r="BV140">
        <v>200.21563688926599</v>
      </c>
      <c r="BW140">
        <v>202.36038914776401</v>
      </c>
      <c r="BX140">
        <v>201.08113582624901</v>
      </c>
      <c r="BY140">
        <v>201.608727308223</v>
      </c>
      <c r="BZ140">
        <v>201.51961299919401</v>
      </c>
      <c r="CA140">
        <v>200.32276115048401</v>
      </c>
      <c r="CB140">
        <v>202.43397737196301</v>
      </c>
      <c r="CC140">
        <v>201.05624114158701</v>
      </c>
      <c r="CD140">
        <v>201.17108273277699</v>
      </c>
      <c r="CE140">
        <v>199.613792015017</v>
      </c>
      <c r="CF140">
        <v>199.52994772729301</v>
      </c>
      <c r="CG140">
        <v>200.32193941980401</v>
      </c>
      <c r="CH140">
        <v>199.84837101135</v>
      </c>
      <c r="CI140">
        <v>201.36554572082201</v>
      </c>
      <c r="CJ140">
        <v>201.60553473040801</v>
      </c>
      <c r="CK140">
        <v>201.23153972772201</v>
      </c>
      <c r="CL140">
        <v>199.48961143022399</v>
      </c>
      <c r="CM140">
        <v>202.242675046497</v>
      </c>
      <c r="CN140">
        <v>200.26287844957201</v>
      </c>
      <c r="CO140">
        <v>201.06800739188299</v>
      </c>
      <c r="CP140">
        <v>201.28584121419499</v>
      </c>
      <c r="CQ140">
        <v>198.804774859117</v>
      </c>
      <c r="CR140">
        <v>201.353470698678</v>
      </c>
      <c r="CS140">
        <v>197.702443211869</v>
      </c>
      <c r="CT140">
        <v>199.590184038654</v>
      </c>
      <c r="CU140">
        <v>198.95720383424299</v>
      </c>
      <c r="CV140">
        <v>200.26529173812099</v>
      </c>
      <c r="CW140">
        <v>200.44954603956</v>
      </c>
      <c r="CX140">
        <v>200.16070304944299</v>
      </c>
      <c r="CY140">
        <v>201.14113856946901</v>
      </c>
      <c r="CZ140">
        <v>198.788816664509</v>
      </c>
      <c r="DA140">
        <v>200.90275181468999</v>
      </c>
      <c r="DB140">
        <v>198.819941245037</v>
      </c>
      <c r="DC140">
        <v>199.27472750977401</v>
      </c>
      <c r="DD140">
        <v>200.00455102692399</v>
      </c>
      <c r="DE140">
        <v>199.48976256991699</v>
      </c>
      <c r="DF140">
        <v>199.96531215136301</v>
      </c>
      <c r="DG140">
        <v>199.84220269918899</v>
      </c>
      <c r="DH140">
        <v>200.008268528847</v>
      </c>
      <c r="DI140">
        <v>200.426291401139</v>
      </c>
      <c r="DJ140">
        <v>201.12231126983599</v>
      </c>
      <c r="DK140">
        <v>200.26852986668999</v>
      </c>
      <c r="DL140">
        <v>199.80977569931801</v>
      </c>
      <c r="DM140">
        <v>200.129404134483</v>
      </c>
      <c r="DN140">
        <v>198.86423669157199</v>
      </c>
      <c r="DO140">
        <v>199.28448014962001</v>
      </c>
      <c r="DP140">
        <v>199.18494698767401</v>
      </c>
      <c r="DQ140">
        <v>199.300361625482</v>
      </c>
      <c r="DR140">
        <v>199.13173891386199</v>
      </c>
    </row>
    <row r="141" spans="1:122" x14ac:dyDescent="0.25">
      <c r="A141">
        <v>1.5391679651685899</v>
      </c>
      <c r="B141">
        <v>200.04318819361001</v>
      </c>
      <c r="C141">
        <v>200.66453538699801</v>
      </c>
      <c r="D141">
        <v>201.81963708609399</v>
      </c>
      <c r="E141">
        <v>199.99914072795301</v>
      </c>
      <c r="F141">
        <v>201.67406981761101</v>
      </c>
      <c r="G141">
        <v>200.18253068188099</v>
      </c>
      <c r="H141">
        <v>199.382719761212</v>
      </c>
      <c r="I141">
        <v>200.65440415106599</v>
      </c>
      <c r="J141">
        <v>199.68333144826599</v>
      </c>
      <c r="K141">
        <v>201.50874170910399</v>
      </c>
      <c r="L141">
        <v>200.354835949071</v>
      </c>
      <c r="M141">
        <v>198.69953402886401</v>
      </c>
      <c r="N141">
        <v>200.67532258603899</v>
      </c>
      <c r="O141">
        <v>200.45752152452201</v>
      </c>
      <c r="P141">
        <v>200.85253423641399</v>
      </c>
      <c r="Q141">
        <v>200.469259397906</v>
      </c>
      <c r="R141">
        <v>200.258980533223</v>
      </c>
      <c r="S141">
        <v>201.03226916382201</v>
      </c>
      <c r="T141">
        <v>199.50491946850201</v>
      </c>
      <c r="U141">
        <v>200.78562742580701</v>
      </c>
      <c r="V141">
        <v>200.548090643189</v>
      </c>
      <c r="W141">
        <v>200.78724358333099</v>
      </c>
      <c r="X141">
        <v>199.55145209434099</v>
      </c>
      <c r="Y141">
        <v>200.28397136007999</v>
      </c>
      <c r="Z141">
        <v>199.94686404093201</v>
      </c>
      <c r="AA141">
        <v>200.91987832415799</v>
      </c>
      <c r="AB141">
        <v>200.29706556884</v>
      </c>
      <c r="AC141">
        <v>201.450580702959</v>
      </c>
      <c r="AD141">
        <v>198.663221150948</v>
      </c>
      <c r="AE141">
        <v>200.43243862357599</v>
      </c>
      <c r="AF141">
        <v>200.21320847264701</v>
      </c>
      <c r="AG141">
        <v>199.37780796847699</v>
      </c>
      <c r="AH141">
        <v>200.14093434203201</v>
      </c>
      <c r="AI141">
        <v>201.88310764990501</v>
      </c>
      <c r="AJ141">
        <v>225.74260583867101</v>
      </c>
      <c r="AK141">
        <v>220.59934135340799</v>
      </c>
      <c r="AL141">
        <v>208.54312121298199</v>
      </c>
      <c r="AM141">
        <v>201.593423556853</v>
      </c>
      <c r="AN141">
        <v>200.766947780159</v>
      </c>
      <c r="AO141">
        <v>199.65493791384301</v>
      </c>
      <c r="AP141">
        <v>201.33387942790699</v>
      </c>
      <c r="AQ141">
        <v>200.64943027267199</v>
      </c>
      <c r="AR141">
        <v>199.18652903396099</v>
      </c>
      <c r="AS141">
        <v>198.64588159958001</v>
      </c>
      <c r="AT141">
        <v>200.45621999237301</v>
      </c>
      <c r="AU141">
        <v>200.67599311711299</v>
      </c>
      <c r="AV141">
        <v>199.436627954268</v>
      </c>
      <c r="AW141">
        <v>199.91494492511899</v>
      </c>
      <c r="AX141">
        <v>200.12548782964299</v>
      </c>
      <c r="AY141">
        <v>200.204155962237</v>
      </c>
      <c r="AZ141">
        <v>200.24472801682501</v>
      </c>
      <c r="BA141">
        <v>199.890808439691</v>
      </c>
      <c r="BB141">
        <v>199.75754732652899</v>
      </c>
      <c r="BC141">
        <v>200.82117648074501</v>
      </c>
      <c r="BD141">
        <v>199.186025595443</v>
      </c>
      <c r="BE141">
        <v>199.77897909916999</v>
      </c>
      <c r="BF141">
        <v>200.82142674377499</v>
      </c>
      <c r="BG141">
        <v>200.38396176449999</v>
      </c>
      <c r="BH141">
        <v>198.378037641498</v>
      </c>
      <c r="BI141">
        <v>200.377827770013</v>
      </c>
      <c r="BJ141">
        <v>198.45065406591399</v>
      </c>
      <c r="BK141">
        <v>199.890596575242</v>
      </c>
      <c r="BL141">
        <v>201.892826702082</v>
      </c>
      <c r="BM141">
        <v>199.365822949543</v>
      </c>
      <c r="BN141">
        <v>201.23144758876401</v>
      </c>
      <c r="BO141">
        <v>199.15556216503001</v>
      </c>
      <c r="BP141">
        <v>200.66806940398999</v>
      </c>
      <c r="BQ141">
        <v>200.286398926467</v>
      </c>
      <c r="BR141">
        <v>202.49876261464999</v>
      </c>
      <c r="BS141">
        <v>199.400905560143</v>
      </c>
      <c r="BT141">
        <v>199.823827122192</v>
      </c>
      <c r="BU141">
        <v>201.12395493360199</v>
      </c>
      <c r="BV141">
        <v>199.91349723885099</v>
      </c>
      <c r="BW141">
        <v>202.32393014861299</v>
      </c>
      <c r="BX141">
        <v>201.63606291891901</v>
      </c>
      <c r="BY141">
        <v>202.27127874273799</v>
      </c>
      <c r="BZ141">
        <v>202.02886429704</v>
      </c>
      <c r="CA141">
        <v>199.31351712766599</v>
      </c>
      <c r="CB141">
        <v>201.571934309353</v>
      </c>
      <c r="CC141">
        <v>201.25664890612899</v>
      </c>
      <c r="CD141">
        <v>201.40881751988499</v>
      </c>
      <c r="CE141">
        <v>200.74860899468601</v>
      </c>
      <c r="CF141">
        <v>201.09947335080801</v>
      </c>
      <c r="CG141">
        <v>201.08917349069401</v>
      </c>
      <c r="CH141">
        <v>200.991843394504</v>
      </c>
      <c r="CI141">
        <v>202.05584624716701</v>
      </c>
      <c r="CJ141">
        <v>200.62276482301399</v>
      </c>
      <c r="CK141">
        <v>200.68147992743201</v>
      </c>
      <c r="CL141">
        <v>200.05480201052401</v>
      </c>
      <c r="CM141">
        <v>202.962276786064</v>
      </c>
      <c r="CN141">
        <v>198.39627971331501</v>
      </c>
      <c r="CO141">
        <v>201.33120606727101</v>
      </c>
      <c r="CP141">
        <v>200.64087009479999</v>
      </c>
      <c r="CQ141">
        <v>199.21191110070299</v>
      </c>
      <c r="CR141">
        <v>202.315826878065</v>
      </c>
      <c r="CS141">
        <v>199.76644065627301</v>
      </c>
      <c r="CT141">
        <v>199.524951025771</v>
      </c>
      <c r="CU141">
        <v>200.20190811083501</v>
      </c>
      <c r="CV141">
        <v>199.06962187640599</v>
      </c>
      <c r="CW141">
        <v>200.55740944101299</v>
      </c>
      <c r="CX141">
        <v>200.89749754146601</v>
      </c>
      <c r="CY141">
        <v>201.58387238993899</v>
      </c>
      <c r="CZ141">
        <v>199.42640582314399</v>
      </c>
      <c r="DA141">
        <v>200.26957461544501</v>
      </c>
      <c r="DB141">
        <v>198.37995714908899</v>
      </c>
      <c r="DC141">
        <v>199.78384266546001</v>
      </c>
      <c r="DD141">
        <v>200.13026008492201</v>
      </c>
      <c r="DE141">
        <v>198.272939133211</v>
      </c>
      <c r="DF141">
        <v>200.41154940829301</v>
      </c>
      <c r="DG141">
        <v>199.937663322124</v>
      </c>
      <c r="DH141">
        <v>199.837903495559</v>
      </c>
      <c r="DI141">
        <v>200.19225341857</v>
      </c>
      <c r="DJ141">
        <v>200.71990513925701</v>
      </c>
      <c r="DK141">
        <v>201.274294446422</v>
      </c>
      <c r="DL141">
        <v>200.22739651668101</v>
      </c>
      <c r="DM141">
        <v>200.234624672026</v>
      </c>
      <c r="DN141">
        <v>199.05201402940901</v>
      </c>
      <c r="DO141">
        <v>198.855428883191</v>
      </c>
      <c r="DP141">
        <v>199.56726187296999</v>
      </c>
      <c r="DQ141">
        <v>199.49432599324501</v>
      </c>
      <c r="DR141">
        <v>198.40575201824001</v>
      </c>
    </row>
    <row r="142" spans="1:122" x14ac:dyDescent="0.25">
      <c r="A142">
        <v>1.5486098270251301</v>
      </c>
      <c r="B142">
        <v>199.508703819386</v>
      </c>
      <c r="C142">
        <v>200.54675203929</v>
      </c>
      <c r="D142">
        <v>201.26619154629799</v>
      </c>
      <c r="E142">
        <v>199.63877640583601</v>
      </c>
      <c r="F142">
        <v>201.27596159976801</v>
      </c>
      <c r="G142">
        <v>199.39329993342901</v>
      </c>
      <c r="H142">
        <v>199.77326595112001</v>
      </c>
      <c r="I142">
        <v>199.639631447905</v>
      </c>
      <c r="J142">
        <v>198.93432132790801</v>
      </c>
      <c r="K142">
        <v>201.187555541872</v>
      </c>
      <c r="L142">
        <v>201.06882373932299</v>
      </c>
      <c r="M142">
        <v>198.63465018783401</v>
      </c>
      <c r="N142">
        <v>200.18111455706099</v>
      </c>
      <c r="O142">
        <v>199.714078546607</v>
      </c>
      <c r="P142">
        <v>200.17719880117099</v>
      </c>
      <c r="Q142">
        <v>200.53423461135799</v>
      </c>
      <c r="R142">
        <v>199.56211430417</v>
      </c>
      <c r="S142">
        <v>201.77976754362501</v>
      </c>
      <c r="T142">
        <v>200.420680900359</v>
      </c>
      <c r="U142">
        <v>201.03701766803499</v>
      </c>
      <c r="V142">
        <v>199.67570220979201</v>
      </c>
      <c r="W142">
        <v>200.78046788892399</v>
      </c>
      <c r="X142">
        <v>199.907630965462</v>
      </c>
      <c r="Y142">
        <v>202.48245238035699</v>
      </c>
      <c r="Z142">
        <v>201.18324453600101</v>
      </c>
      <c r="AA142">
        <v>198.98159846816199</v>
      </c>
      <c r="AB142">
        <v>199.83281306668999</v>
      </c>
      <c r="AC142">
        <v>201.103078671178</v>
      </c>
      <c r="AD142">
        <v>198.72729007140501</v>
      </c>
      <c r="AE142">
        <v>201.866220767415</v>
      </c>
      <c r="AF142">
        <v>201.19547188151</v>
      </c>
      <c r="AG142">
        <v>199.44122304244101</v>
      </c>
      <c r="AH142">
        <v>199.45209130067099</v>
      </c>
      <c r="AI142">
        <v>200.167905343531</v>
      </c>
      <c r="AJ142">
        <v>224.47103179453799</v>
      </c>
      <c r="AK142">
        <v>218.79732497995599</v>
      </c>
      <c r="AL142">
        <v>208.00461190361699</v>
      </c>
      <c r="AM142">
        <v>201.25155338712301</v>
      </c>
      <c r="AN142">
        <v>202.098384604919</v>
      </c>
      <c r="AO142">
        <v>199.73825372667801</v>
      </c>
      <c r="AP142">
        <v>200.76823803071801</v>
      </c>
      <c r="AQ142">
        <v>199.247662578487</v>
      </c>
      <c r="AR142">
        <v>199.661539162689</v>
      </c>
      <c r="AS142">
        <v>199.08512584997399</v>
      </c>
      <c r="AT142">
        <v>201.15180554276401</v>
      </c>
      <c r="AU142">
        <v>201.29680316408101</v>
      </c>
      <c r="AV142">
        <v>199.38477894375799</v>
      </c>
      <c r="AW142">
        <v>200.606456693442</v>
      </c>
      <c r="AX142">
        <v>198.63983972835999</v>
      </c>
      <c r="AY142">
        <v>200.45473789706901</v>
      </c>
      <c r="AZ142">
        <v>199.774804977679</v>
      </c>
      <c r="BA142">
        <v>200.53674962248701</v>
      </c>
      <c r="BB142">
        <v>200.344734836996</v>
      </c>
      <c r="BC142">
        <v>200.77655248227001</v>
      </c>
      <c r="BD142">
        <v>200.08327581720701</v>
      </c>
      <c r="BE142">
        <v>200.452967122243</v>
      </c>
      <c r="BF142">
        <v>200.20193957297201</v>
      </c>
      <c r="BG142">
        <v>200.386915223226</v>
      </c>
      <c r="BH142">
        <v>200.237175809424</v>
      </c>
      <c r="BI142">
        <v>201.164586970621</v>
      </c>
      <c r="BJ142">
        <v>199.09727318459301</v>
      </c>
      <c r="BK142">
        <v>198.78161980153899</v>
      </c>
      <c r="BL142">
        <v>202.295681692801</v>
      </c>
      <c r="BM142">
        <v>199.875458668985</v>
      </c>
      <c r="BN142">
        <v>199.895838149165</v>
      </c>
      <c r="BO142">
        <v>199.26207803109199</v>
      </c>
      <c r="BP142">
        <v>200.174376740149</v>
      </c>
      <c r="BQ142">
        <v>199.47909085406499</v>
      </c>
      <c r="BR142">
        <v>201.54713822217099</v>
      </c>
      <c r="BS142">
        <v>201.043518596502</v>
      </c>
      <c r="BT142">
        <v>198.463976465613</v>
      </c>
      <c r="BU142">
        <v>201.118006307934</v>
      </c>
      <c r="BV142">
        <v>200.44243389066801</v>
      </c>
      <c r="BW142">
        <v>203.320642937575</v>
      </c>
      <c r="BX142">
        <v>200.381288321086</v>
      </c>
      <c r="BY142">
        <v>200.92707612921899</v>
      </c>
      <c r="BZ142">
        <v>200.21772779158101</v>
      </c>
      <c r="CA142">
        <v>201.028913997926</v>
      </c>
      <c r="CB142">
        <v>200.86550415673801</v>
      </c>
      <c r="CC142">
        <v>201.04548125990701</v>
      </c>
      <c r="CD142">
        <v>200.91740634271599</v>
      </c>
      <c r="CE142">
        <v>200.94136760240201</v>
      </c>
      <c r="CF142">
        <v>199.694671102173</v>
      </c>
      <c r="CG142">
        <v>201.03743516173699</v>
      </c>
      <c r="CH142">
        <v>201.13290909187299</v>
      </c>
      <c r="CI142">
        <v>201.67726523811001</v>
      </c>
      <c r="CJ142">
        <v>200.16411565108501</v>
      </c>
      <c r="CK142">
        <v>199.64944054546999</v>
      </c>
      <c r="CL142">
        <v>199.97887178726899</v>
      </c>
      <c r="CM142">
        <v>200.60738133044501</v>
      </c>
      <c r="CN142">
        <v>199.08787197244399</v>
      </c>
      <c r="CO142">
        <v>199.701588114489</v>
      </c>
      <c r="CP142">
        <v>200.09126598430899</v>
      </c>
      <c r="CQ142">
        <v>199.412760863681</v>
      </c>
      <c r="CR142">
        <v>199.38785789389701</v>
      </c>
      <c r="CS142">
        <v>200.47298829050001</v>
      </c>
      <c r="CT142">
        <v>199.80856014297601</v>
      </c>
      <c r="CU142">
        <v>199.91025528357801</v>
      </c>
      <c r="CV142">
        <v>199.80089984154901</v>
      </c>
      <c r="CW142">
        <v>199.09109822215501</v>
      </c>
      <c r="CX142">
        <v>200.64373310972201</v>
      </c>
      <c r="CY142">
        <v>201.67554459215799</v>
      </c>
      <c r="CZ142">
        <v>199.62805748100999</v>
      </c>
      <c r="DA142">
        <v>200.33802182471899</v>
      </c>
      <c r="DB142">
        <v>199.256335297482</v>
      </c>
      <c r="DC142">
        <v>199.912515188334</v>
      </c>
      <c r="DD142">
        <v>200.28763744938999</v>
      </c>
      <c r="DE142">
        <v>198.683266207683</v>
      </c>
      <c r="DF142">
        <v>200.29375367477101</v>
      </c>
      <c r="DG142">
        <v>200.22067952674399</v>
      </c>
      <c r="DH142">
        <v>199.35281469664099</v>
      </c>
      <c r="DI142">
        <v>200.57692749125499</v>
      </c>
      <c r="DJ142">
        <v>199.985418821997</v>
      </c>
      <c r="DK142">
        <v>200.66012600809199</v>
      </c>
      <c r="DL142">
        <v>199.75600344800799</v>
      </c>
      <c r="DM142">
        <v>200.51235398242599</v>
      </c>
      <c r="DN142">
        <v>199.15297763441001</v>
      </c>
      <c r="DO142">
        <v>198.966462264679</v>
      </c>
      <c r="DP142">
        <v>200.062754456829</v>
      </c>
      <c r="DQ142">
        <v>198.62901525390299</v>
      </c>
      <c r="DR142">
        <v>198.98034288144399</v>
      </c>
    </row>
    <row r="143" spans="1:122" x14ac:dyDescent="0.25">
      <c r="A143">
        <v>1.55805168888167</v>
      </c>
      <c r="B143">
        <v>200.81724639451301</v>
      </c>
      <c r="C143">
        <v>200.00969473775501</v>
      </c>
      <c r="D143">
        <v>202.13046262942501</v>
      </c>
      <c r="E143">
        <v>200.30157909820301</v>
      </c>
      <c r="F143">
        <v>199.45912377387299</v>
      </c>
      <c r="G143">
        <v>200.75959177214199</v>
      </c>
      <c r="H143">
        <v>200.304493406501</v>
      </c>
      <c r="I143">
        <v>199.30658505906001</v>
      </c>
      <c r="J143">
        <v>201.317047083273</v>
      </c>
      <c r="K143">
        <v>202.09691271491999</v>
      </c>
      <c r="L143">
        <v>201.05170779968</v>
      </c>
      <c r="M143">
        <v>199.87488650189101</v>
      </c>
      <c r="N143">
        <v>200.72345414446099</v>
      </c>
      <c r="O143">
        <v>201.523654916819</v>
      </c>
      <c r="P143">
        <v>201.14026496991301</v>
      </c>
      <c r="Q143">
        <v>200.43602826249699</v>
      </c>
      <c r="R143">
        <v>200.74798528163399</v>
      </c>
      <c r="S143">
        <v>202.62906373616099</v>
      </c>
      <c r="T143">
        <v>201.27555590129001</v>
      </c>
      <c r="U143">
        <v>202.25282573480601</v>
      </c>
      <c r="V143">
        <v>200.845336469199</v>
      </c>
      <c r="W143">
        <v>199.41650940249801</v>
      </c>
      <c r="X143">
        <v>199.03091064525799</v>
      </c>
      <c r="Y143">
        <v>202.493148330292</v>
      </c>
      <c r="Z143">
        <v>199.51310169887901</v>
      </c>
      <c r="AA143">
        <v>199.28674984371301</v>
      </c>
      <c r="AB143">
        <v>198.70997416355399</v>
      </c>
      <c r="AC143">
        <v>200.47461726747301</v>
      </c>
      <c r="AD143">
        <v>201.13811448804501</v>
      </c>
      <c r="AE143">
        <v>200.23461221664701</v>
      </c>
      <c r="AF143">
        <v>200.71728628422201</v>
      </c>
      <c r="AG143">
        <v>199.21319899167199</v>
      </c>
      <c r="AH143">
        <v>199.65782992115101</v>
      </c>
      <c r="AI143">
        <v>200.97788085465299</v>
      </c>
      <c r="AJ143">
        <v>225.80395483325199</v>
      </c>
      <c r="AK143">
        <v>219.833728929275</v>
      </c>
      <c r="AL143">
        <v>208.584671456671</v>
      </c>
      <c r="AM143">
        <v>201.74403198830399</v>
      </c>
      <c r="AN143">
        <v>201.045344833732</v>
      </c>
      <c r="AO143">
        <v>200.47296261954801</v>
      </c>
      <c r="AP143">
        <v>198.80046962902099</v>
      </c>
      <c r="AQ143">
        <v>199.494927023641</v>
      </c>
      <c r="AR143">
        <v>199.59025079975299</v>
      </c>
      <c r="AS143">
        <v>201.578089233073</v>
      </c>
      <c r="AT143">
        <v>201.776603229541</v>
      </c>
      <c r="AU143">
        <v>200.27595189195699</v>
      </c>
      <c r="AV143">
        <v>199.27895203240499</v>
      </c>
      <c r="AW143">
        <v>201.77978091572999</v>
      </c>
      <c r="AX143">
        <v>199.73744579028599</v>
      </c>
      <c r="AY143">
        <v>201.34453257578701</v>
      </c>
      <c r="AZ143">
        <v>200.315496945207</v>
      </c>
      <c r="BA143">
        <v>200.01596029814399</v>
      </c>
      <c r="BB143">
        <v>202.08496422056899</v>
      </c>
      <c r="BC143">
        <v>200.375210690969</v>
      </c>
      <c r="BD143">
        <v>201.12560675463001</v>
      </c>
      <c r="BE143">
        <v>200.05143334227901</v>
      </c>
      <c r="BF143">
        <v>200.71694601493101</v>
      </c>
      <c r="BG143">
        <v>201.08005365979801</v>
      </c>
      <c r="BH143">
        <v>200.76049657531101</v>
      </c>
      <c r="BI143">
        <v>201.32626868849499</v>
      </c>
      <c r="BJ143">
        <v>199.091906643898</v>
      </c>
      <c r="BK143">
        <v>199.77722614743601</v>
      </c>
      <c r="BL143">
        <v>200.49301201253999</v>
      </c>
      <c r="BM143">
        <v>199.937877323218</v>
      </c>
      <c r="BN143">
        <v>200.86291964796101</v>
      </c>
      <c r="BO143">
        <v>200.94508301174099</v>
      </c>
      <c r="BP143">
        <v>200.31935073068399</v>
      </c>
      <c r="BQ143">
        <v>198.907629569965</v>
      </c>
      <c r="BR143">
        <v>202.299914112073</v>
      </c>
      <c r="BS143">
        <v>200.269278870383</v>
      </c>
      <c r="BT143">
        <v>199.43932180874</v>
      </c>
      <c r="BU143">
        <v>199.95063427975199</v>
      </c>
      <c r="BV143">
        <v>200.01867755106801</v>
      </c>
      <c r="BW143">
        <v>202.965411118231</v>
      </c>
      <c r="BX143">
        <v>199.93273988970299</v>
      </c>
      <c r="BY143">
        <v>201.95730742251899</v>
      </c>
      <c r="BZ143">
        <v>199.56686733872701</v>
      </c>
      <c r="CA143">
        <v>199.967259613116</v>
      </c>
      <c r="CB143">
        <v>200.58288227415301</v>
      </c>
      <c r="CC143">
        <v>199.750608552872</v>
      </c>
      <c r="CD143">
        <v>201.79484573453701</v>
      </c>
      <c r="CE143">
        <v>200.363870861496</v>
      </c>
      <c r="CF143">
        <v>200.20827955983299</v>
      </c>
      <c r="CG143">
        <v>199.81521391888401</v>
      </c>
      <c r="CH143">
        <v>200.346844067022</v>
      </c>
      <c r="CI143">
        <v>201.379807471048</v>
      </c>
      <c r="CJ143">
        <v>200.12675951372901</v>
      </c>
      <c r="CK143">
        <v>201.29045345473699</v>
      </c>
      <c r="CL143">
        <v>200.61812970541899</v>
      </c>
      <c r="CM143">
        <v>200.970023597872</v>
      </c>
      <c r="CN143">
        <v>198.66849350192999</v>
      </c>
      <c r="CO143">
        <v>199.94937416399699</v>
      </c>
      <c r="CP143">
        <v>201.17833498529799</v>
      </c>
      <c r="CQ143">
        <v>201.54824593403399</v>
      </c>
      <c r="CR143">
        <v>201.49187016477299</v>
      </c>
      <c r="CS143">
        <v>200.53689582669199</v>
      </c>
      <c r="CT143">
        <v>199.967839551889</v>
      </c>
      <c r="CU143">
        <v>200.38926694888599</v>
      </c>
      <c r="CV143">
        <v>200.32137783540199</v>
      </c>
      <c r="CW143">
        <v>199.88262607754299</v>
      </c>
      <c r="CX143">
        <v>201.22424127094601</v>
      </c>
      <c r="CY143">
        <v>201.263403866456</v>
      </c>
      <c r="CZ143">
        <v>198.78917167138499</v>
      </c>
      <c r="DA143">
        <v>200.90013661849599</v>
      </c>
      <c r="DB143">
        <v>200.06476017420201</v>
      </c>
      <c r="DC143">
        <v>199.70619562021301</v>
      </c>
      <c r="DD143">
        <v>199.911280705716</v>
      </c>
      <c r="DE143">
        <v>199.159997807054</v>
      </c>
      <c r="DF143">
        <v>200.00633742726399</v>
      </c>
      <c r="DG143">
        <v>200.265908354104</v>
      </c>
      <c r="DH143">
        <v>198.571100572316</v>
      </c>
      <c r="DI143">
        <v>201.128051707607</v>
      </c>
      <c r="DJ143">
        <v>199.57933260382001</v>
      </c>
      <c r="DK143">
        <v>200.95299017875101</v>
      </c>
      <c r="DL143">
        <v>200.00118416698299</v>
      </c>
      <c r="DM143">
        <v>199.29875726734201</v>
      </c>
      <c r="DN143">
        <v>198.87016356521099</v>
      </c>
      <c r="DO143">
        <v>199.162088878232</v>
      </c>
      <c r="DP143">
        <v>199.68553689950801</v>
      </c>
      <c r="DQ143">
        <v>198.81232165457999</v>
      </c>
      <c r="DR143">
        <v>198.719946997009</v>
      </c>
    </row>
    <row r="144" spans="1:122" x14ac:dyDescent="0.25">
      <c r="A144">
        <v>1.56749355073821</v>
      </c>
      <c r="B144">
        <v>200.712474480971</v>
      </c>
      <c r="C144">
        <v>198.965211530723</v>
      </c>
      <c r="D144">
        <v>200.53418959087099</v>
      </c>
      <c r="E144">
        <v>199.55040338266701</v>
      </c>
      <c r="F144">
        <v>199.78714053431801</v>
      </c>
      <c r="G144">
        <v>199.80372272423699</v>
      </c>
      <c r="H144">
        <v>200.47707282665101</v>
      </c>
      <c r="I144">
        <v>199.42366383549</v>
      </c>
      <c r="J144">
        <v>202.12997520163799</v>
      </c>
      <c r="K144">
        <v>202.20013598737</v>
      </c>
      <c r="L144">
        <v>200.96241088574101</v>
      </c>
      <c r="M144">
        <v>200.31011272441799</v>
      </c>
      <c r="N144">
        <v>201.45032080652399</v>
      </c>
      <c r="O144">
        <v>200.83456433930499</v>
      </c>
      <c r="P144">
        <v>201.941369423575</v>
      </c>
      <c r="Q144">
        <v>200.50448344467799</v>
      </c>
      <c r="R144">
        <v>201.00904896592201</v>
      </c>
      <c r="S144">
        <v>200.92048846129299</v>
      </c>
      <c r="T144">
        <v>200.88977603097501</v>
      </c>
      <c r="U144">
        <v>200.543344080944</v>
      </c>
      <c r="V144">
        <v>200.07420580047099</v>
      </c>
      <c r="W144">
        <v>200.03505221961299</v>
      </c>
      <c r="X144">
        <v>197.805106727441</v>
      </c>
      <c r="Y144">
        <v>199.42739699529</v>
      </c>
      <c r="Z144">
        <v>198.881472391008</v>
      </c>
      <c r="AA144">
        <v>200.197590210718</v>
      </c>
      <c r="AB144">
        <v>198.99351735635</v>
      </c>
      <c r="AC144">
        <v>199.96625340269401</v>
      </c>
      <c r="AD144">
        <v>200.688082648001</v>
      </c>
      <c r="AE144">
        <v>201.435485798809</v>
      </c>
      <c r="AF144">
        <v>199.35151655221301</v>
      </c>
      <c r="AG144">
        <v>200.34544393646101</v>
      </c>
      <c r="AH144">
        <v>199.87584763034499</v>
      </c>
      <c r="AI144">
        <v>200.786440702319</v>
      </c>
      <c r="AJ144">
        <v>225.75966382642801</v>
      </c>
      <c r="AK144">
        <v>223.30051252184001</v>
      </c>
      <c r="AL144">
        <v>208.29178827416101</v>
      </c>
      <c r="AM144">
        <v>202.28522984683099</v>
      </c>
      <c r="AN144">
        <v>200.96282519599001</v>
      </c>
      <c r="AO144">
        <v>200.85659327510101</v>
      </c>
      <c r="AP144">
        <v>199.65485963692799</v>
      </c>
      <c r="AQ144">
        <v>200.57858818768199</v>
      </c>
      <c r="AR144">
        <v>199.632448178256</v>
      </c>
      <c r="AS144">
        <v>199.72734329564099</v>
      </c>
      <c r="AT144">
        <v>201.75438922489499</v>
      </c>
      <c r="AU144">
        <v>200.15574192148799</v>
      </c>
      <c r="AV144">
        <v>200.87265968714399</v>
      </c>
      <c r="AW144">
        <v>201.508268083866</v>
      </c>
      <c r="AX144">
        <v>200.453360955487</v>
      </c>
      <c r="AY144">
        <v>201.05039871678699</v>
      </c>
      <c r="AZ144">
        <v>201.84980072804001</v>
      </c>
      <c r="BA144">
        <v>201.94320920342901</v>
      </c>
      <c r="BB144">
        <v>202.10963311562699</v>
      </c>
      <c r="BC144">
        <v>200.41189339028301</v>
      </c>
      <c r="BD144">
        <v>199.34801526065701</v>
      </c>
      <c r="BE144">
        <v>199.72661411341301</v>
      </c>
      <c r="BF144">
        <v>200.99446916496299</v>
      </c>
      <c r="BG144">
        <v>200.69480384401501</v>
      </c>
      <c r="BH144">
        <v>200.015241879147</v>
      </c>
      <c r="BI144">
        <v>200.41897961930201</v>
      </c>
      <c r="BJ144">
        <v>198.56309015928301</v>
      </c>
      <c r="BK144">
        <v>199.10130024941</v>
      </c>
      <c r="BL144">
        <v>200.73865978134501</v>
      </c>
      <c r="BM144">
        <v>198.98254725896001</v>
      </c>
      <c r="BN144">
        <v>200.21414871182299</v>
      </c>
      <c r="BO144">
        <v>202.65059953107701</v>
      </c>
      <c r="BP144">
        <v>200.77711284672</v>
      </c>
      <c r="BQ144">
        <v>200.10180815445199</v>
      </c>
      <c r="BR144">
        <v>202.35765124935901</v>
      </c>
      <c r="BS144">
        <v>200.09017043764101</v>
      </c>
      <c r="BT144">
        <v>198.314369578445</v>
      </c>
      <c r="BU144">
        <v>199.99831599912201</v>
      </c>
      <c r="BV144">
        <v>201.14893378629199</v>
      </c>
      <c r="BW144">
        <v>203.480238302885</v>
      </c>
      <c r="BX144">
        <v>200.214248129494</v>
      </c>
      <c r="BY144">
        <v>200.89051928960799</v>
      </c>
      <c r="BZ144">
        <v>201.62362668965301</v>
      </c>
      <c r="CA144">
        <v>200.66077822617299</v>
      </c>
      <c r="CB144">
        <v>200.68695019991199</v>
      </c>
      <c r="CC144">
        <v>201.13214294185599</v>
      </c>
      <c r="CD144">
        <v>203.38997294454899</v>
      </c>
      <c r="CE144">
        <v>199.919935383443</v>
      </c>
      <c r="CF144">
        <v>201.72132174312401</v>
      </c>
      <c r="CG144">
        <v>201.47928997117</v>
      </c>
      <c r="CH144">
        <v>200.670017121261</v>
      </c>
      <c r="CI144">
        <v>200.865367114858</v>
      </c>
      <c r="CJ144">
        <v>201.49662088104799</v>
      </c>
      <c r="CK144">
        <v>199.931814651092</v>
      </c>
      <c r="CL144">
        <v>201.85746498743001</v>
      </c>
      <c r="CM144">
        <v>200.231398396</v>
      </c>
      <c r="CN144">
        <v>198.084184404908</v>
      </c>
      <c r="CO144">
        <v>200.70861439163801</v>
      </c>
      <c r="CP144">
        <v>200.22738233437201</v>
      </c>
      <c r="CQ144">
        <v>201.63900028484599</v>
      </c>
      <c r="CR144">
        <v>201.88324919006001</v>
      </c>
      <c r="CS144">
        <v>200.222342520517</v>
      </c>
      <c r="CT144">
        <v>199.367172748147</v>
      </c>
      <c r="CU144">
        <v>199.10920873745599</v>
      </c>
      <c r="CV144">
        <v>200.23459713496899</v>
      </c>
      <c r="CW144">
        <v>202.21192020053999</v>
      </c>
      <c r="CX144">
        <v>200.156033757004</v>
      </c>
      <c r="CY144">
        <v>199.65177051854599</v>
      </c>
      <c r="CZ144">
        <v>198.21574695142101</v>
      </c>
      <c r="DA144">
        <v>201.27802382572301</v>
      </c>
      <c r="DB144">
        <v>199.63255323830299</v>
      </c>
      <c r="DC144">
        <v>199.49805650846201</v>
      </c>
      <c r="DD144">
        <v>199.18830470702099</v>
      </c>
      <c r="DE144">
        <v>199.78342441127899</v>
      </c>
      <c r="DF144">
        <v>200.29314999932399</v>
      </c>
      <c r="DG144">
        <v>200.92452733190601</v>
      </c>
      <c r="DH144">
        <v>199.82125036211701</v>
      </c>
      <c r="DI144">
        <v>201.150465023588</v>
      </c>
      <c r="DJ144">
        <v>199.52736367483101</v>
      </c>
      <c r="DK144">
        <v>200.55591408724601</v>
      </c>
      <c r="DL144">
        <v>200.958667313018</v>
      </c>
      <c r="DM144">
        <v>199.478104245959</v>
      </c>
      <c r="DN144">
        <v>199.31295545339299</v>
      </c>
      <c r="DO144">
        <v>200.13323354879299</v>
      </c>
      <c r="DP144">
        <v>199.298924705579</v>
      </c>
      <c r="DQ144">
        <v>198.65961241445899</v>
      </c>
      <c r="DR144">
        <v>199.704944369614</v>
      </c>
    </row>
    <row r="145" spans="1:122" x14ac:dyDescent="0.25">
      <c r="A145">
        <v>1.5769354125947499</v>
      </c>
      <c r="B145">
        <v>199.45018936541001</v>
      </c>
      <c r="C145">
        <v>199.207521334457</v>
      </c>
      <c r="D145">
        <v>201.21286286244199</v>
      </c>
      <c r="E145">
        <v>197.83328370740901</v>
      </c>
      <c r="F145">
        <v>200.97520028743301</v>
      </c>
      <c r="G145">
        <v>199.223146155992</v>
      </c>
      <c r="H145">
        <v>200.89911902367001</v>
      </c>
      <c r="I145">
        <v>200.524019697672</v>
      </c>
      <c r="J145">
        <v>199.72224404308699</v>
      </c>
      <c r="K145">
        <v>203.06264724987599</v>
      </c>
      <c r="L145">
        <v>201.575439646776</v>
      </c>
      <c r="M145">
        <v>198.96078628887199</v>
      </c>
      <c r="N145">
        <v>202.15084226986301</v>
      </c>
      <c r="O145">
        <v>200.83484209796501</v>
      </c>
      <c r="P145">
        <v>200.58863676481701</v>
      </c>
      <c r="Q145">
        <v>200.603024709073</v>
      </c>
      <c r="R145">
        <v>200.556000834142</v>
      </c>
      <c r="S145">
        <v>203.10027234911499</v>
      </c>
      <c r="T145">
        <v>200.00471310683</v>
      </c>
      <c r="U145">
        <v>199.228424423495</v>
      </c>
      <c r="V145">
        <v>198.78020651220399</v>
      </c>
      <c r="W145">
        <v>202.06870975767001</v>
      </c>
      <c r="X145">
        <v>200.29658447962299</v>
      </c>
      <c r="Y145">
        <v>199.42763765118099</v>
      </c>
      <c r="Z145">
        <v>199.022606638741</v>
      </c>
      <c r="AA145">
        <v>201.97253933944</v>
      </c>
      <c r="AB145">
        <v>200.53508865744899</v>
      </c>
      <c r="AC145">
        <v>200.66180535634601</v>
      </c>
      <c r="AD145">
        <v>202.141553928934</v>
      </c>
      <c r="AE145">
        <v>201.36587006957299</v>
      </c>
      <c r="AF145">
        <v>198.80308355639301</v>
      </c>
      <c r="AG145">
        <v>200.77945625705399</v>
      </c>
      <c r="AH145">
        <v>200.645420552253</v>
      </c>
      <c r="AI145">
        <v>200.486720359695</v>
      </c>
      <c r="AJ145">
        <v>224.85460392992701</v>
      </c>
      <c r="AK145">
        <v>221.879561531707</v>
      </c>
      <c r="AL145">
        <v>208.24620013267599</v>
      </c>
      <c r="AM145">
        <v>201.630745034835</v>
      </c>
      <c r="AN145">
        <v>201.60658475731901</v>
      </c>
      <c r="AO145">
        <v>200.04985224741401</v>
      </c>
      <c r="AP145">
        <v>199.75814168609699</v>
      </c>
      <c r="AQ145">
        <v>200.72484258058</v>
      </c>
      <c r="AR145">
        <v>199.71908461152401</v>
      </c>
      <c r="AS145">
        <v>198.97000060023001</v>
      </c>
      <c r="AT145">
        <v>201.90181641693201</v>
      </c>
      <c r="AU145">
        <v>199.532824207685</v>
      </c>
      <c r="AV145">
        <v>200.65909859706099</v>
      </c>
      <c r="AW145">
        <v>200.39198606707501</v>
      </c>
      <c r="AX145">
        <v>201.37382478737999</v>
      </c>
      <c r="AY145">
        <v>201.68965322846299</v>
      </c>
      <c r="AZ145">
        <v>200.31502025283001</v>
      </c>
      <c r="BA145">
        <v>201.02110875116301</v>
      </c>
      <c r="BB145">
        <v>200.11247150646801</v>
      </c>
      <c r="BC145">
        <v>199.67748289383201</v>
      </c>
      <c r="BD145">
        <v>199.543938954813</v>
      </c>
      <c r="BE145">
        <v>200.868222895201</v>
      </c>
      <c r="BF145">
        <v>200.68822727972599</v>
      </c>
      <c r="BG145">
        <v>201.744643678096</v>
      </c>
      <c r="BH145">
        <v>201.09363231734801</v>
      </c>
      <c r="BI145">
        <v>201.80436824312</v>
      </c>
      <c r="BJ145">
        <v>199.22404584533601</v>
      </c>
      <c r="BK145">
        <v>199.068559073778</v>
      </c>
      <c r="BL145">
        <v>198.80773985293899</v>
      </c>
      <c r="BM145">
        <v>199.07577938387999</v>
      </c>
      <c r="BN145">
        <v>201.435647538111</v>
      </c>
      <c r="BO145">
        <v>200.760121617734</v>
      </c>
      <c r="BP145">
        <v>202.30771639776799</v>
      </c>
      <c r="BQ145">
        <v>200.31772381180099</v>
      </c>
      <c r="BR145">
        <v>201.658372695911</v>
      </c>
      <c r="BS145">
        <v>199.64958393574901</v>
      </c>
      <c r="BT145">
        <v>198.194258523484</v>
      </c>
      <c r="BU145">
        <v>200.66865407742901</v>
      </c>
      <c r="BV145">
        <v>202.138052616111</v>
      </c>
      <c r="BW145">
        <v>199.513206689957</v>
      </c>
      <c r="BX145">
        <v>201.21181517173</v>
      </c>
      <c r="BY145">
        <v>199.93004554220499</v>
      </c>
      <c r="BZ145">
        <v>199.876162695153</v>
      </c>
      <c r="CA145">
        <v>200.62194882879899</v>
      </c>
      <c r="CB145">
        <v>200.60903822386501</v>
      </c>
      <c r="CC145">
        <v>201.099330097907</v>
      </c>
      <c r="CD145">
        <v>201.18488671037099</v>
      </c>
      <c r="CE145">
        <v>201.55079807676299</v>
      </c>
      <c r="CF145">
        <v>199.167865992792</v>
      </c>
      <c r="CG145">
        <v>200.512595515013</v>
      </c>
      <c r="CH145">
        <v>200.491605473628</v>
      </c>
      <c r="CI145">
        <v>201.479633383628</v>
      </c>
      <c r="CJ145">
        <v>201.08729489162599</v>
      </c>
      <c r="CK145">
        <v>200.191351480219</v>
      </c>
      <c r="CL145">
        <v>200.54732163178599</v>
      </c>
      <c r="CM145">
        <v>200.04474692406899</v>
      </c>
      <c r="CN145">
        <v>199.504921542646</v>
      </c>
      <c r="CO145">
        <v>200.917869723949</v>
      </c>
      <c r="CP145">
        <v>200.09893380251799</v>
      </c>
      <c r="CQ145">
        <v>200.213417870809</v>
      </c>
      <c r="CR145">
        <v>200.68878553259901</v>
      </c>
      <c r="CS145">
        <v>200.217750256849</v>
      </c>
      <c r="CT145">
        <v>198.89264953966301</v>
      </c>
      <c r="CU145">
        <v>199.52266642742799</v>
      </c>
      <c r="CV145">
        <v>200.205257039722</v>
      </c>
      <c r="CW145">
        <v>201.63678025656401</v>
      </c>
      <c r="CX145">
        <v>201.96668569776</v>
      </c>
      <c r="CY145">
        <v>200.234430399541</v>
      </c>
      <c r="CZ145">
        <v>199.07182816426601</v>
      </c>
      <c r="DA145">
        <v>199.929689947014</v>
      </c>
      <c r="DB145">
        <v>200.27727035775999</v>
      </c>
      <c r="DC145">
        <v>199.08321626205301</v>
      </c>
      <c r="DD145">
        <v>199.798923284696</v>
      </c>
      <c r="DE145">
        <v>198.761555350663</v>
      </c>
      <c r="DF145">
        <v>199.09261714603701</v>
      </c>
      <c r="DG145">
        <v>200.711248697663</v>
      </c>
      <c r="DH145">
        <v>200.14764354123099</v>
      </c>
      <c r="DI145">
        <v>199.98829188162199</v>
      </c>
      <c r="DJ145">
        <v>199.535522939858</v>
      </c>
      <c r="DK145">
        <v>200.80006757106599</v>
      </c>
      <c r="DL145">
        <v>201.09093389018</v>
      </c>
      <c r="DM145">
        <v>199.78695397082799</v>
      </c>
      <c r="DN145">
        <v>199.11728609601201</v>
      </c>
      <c r="DO145">
        <v>198.718171384371</v>
      </c>
      <c r="DP145">
        <v>199.187050417112</v>
      </c>
      <c r="DQ145">
        <v>199.54635596799599</v>
      </c>
      <c r="DR145">
        <v>200.152996102636</v>
      </c>
    </row>
    <row r="146" spans="1:122" x14ac:dyDescent="0.25">
      <c r="A146">
        <v>1.5863772744512801</v>
      </c>
      <c r="B146">
        <v>199.00237355936699</v>
      </c>
      <c r="C146">
        <v>199.56239338636999</v>
      </c>
      <c r="D146">
        <v>200.37068038030301</v>
      </c>
      <c r="E146">
        <v>199.645273791297</v>
      </c>
      <c r="F146">
        <v>200.035743151459</v>
      </c>
      <c r="G146">
        <v>198.75515312121101</v>
      </c>
      <c r="H146">
        <v>199.988036383327</v>
      </c>
      <c r="I146">
        <v>200.01624388564301</v>
      </c>
      <c r="J146">
        <v>200.292133649448</v>
      </c>
      <c r="K146">
        <v>202.11891123458599</v>
      </c>
      <c r="L146">
        <v>202.44636840035099</v>
      </c>
      <c r="M146">
        <v>198.04151409243499</v>
      </c>
      <c r="N146">
        <v>200.28754183283101</v>
      </c>
      <c r="O146">
        <v>201.03816755641</v>
      </c>
      <c r="P146">
        <v>201.71924680591101</v>
      </c>
      <c r="Q146">
        <v>200.757726711131</v>
      </c>
      <c r="R146">
        <v>199.35174587075099</v>
      </c>
      <c r="S146">
        <v>201.28852407434101</v>
      </c>
      <c r="T146">
        <v>200.576038913025</v>
      </c>
      <c r="U146">
        <v>199.30319378288701</v>
      </c>
      <c r="V146">
        <v>200.82133610629299</v>
      </c>
      <c r="W146">
        <v>203.226550027423</v>
      </c>
      <c r="X146">
        <v>200.78604736496101</v>
      </c>
      <c r="Y146">
        <v>199.29499775625601</v>
      </c>
      <c r="Z146">
        <v>198.52501686694299</v>
      </c>
      <c r="AA146">
        <v>200.098131057101</v>
      </c>
      <c r="AB146">
        <v>200.44550674655</v>
      </c>
      <c r="AC146">
        <v>200.458262093407</v>
      </c>
      <c r="AD146">
        <v>201.77811716388999</v>
      </c>
      <c r="AE146">
        <v>199.713674662778</v>
      </c>
      <c r="AF146">
        <v>198.96977037560501</v>
      </c>
      <c r="AG146">
        <v>199.41646927530499</v>
      </c>
      <c r="AH146">
        <v>200.99572007425601</v>
      </c>
      <c r="AI146">
        <v>200.61368515069901</v>
      </c>
      <c r="AJ146">
        <v>224.42656667060001</v>
      </c>
      <c r="AK146">
        <v>221.04409867383799</v>
      </c>
      <c r="AL146">
        <v>208.510025139383</v>
      </c>
      <c r="AM146">
        <v>202.41679473148099</v>
      </c>
      <c r="AN146">
        <v>201.39303610846301</v>
      </c>
      <c r="AO146">
        <v>200.95499660886901</v>
      </c>
      <c r="AP146">
        <v>199.79405237803999</v>
      </c>
      <c r="AQ146">
        <v>199.855188797251</v>
      </c>
      <c r="AR146">
        <v>199.431859212934</v>
      </c>
      <c r="AS146">
        <v>198.79033517990601</v>
      </c>
      <c r="AT146">
        <v>201.59206277946899</v>
      </c>
      <c r="AU146">
        <v>199.37117262593301</v>
      </c>
      <c r="AV146">
        <v>200.790081527681</v>
      </c>
      <c r="AW146">
        <v>201.00642765174899</v>
      </c>
      <c r="AX146">
        <v>199.07396086127599</v>
      </c>
      <c r="AY146">
        <v>201.574159753217</v>
      </c>
      <c r="AZ146">
        <v>201.07424852713299</v>
      </c>
      <c r="BA146">
        <v>198.78579883109899</v>
      </c>
      <c r="BB146">
        <v>200.102832792519</v>
      </c>
      <c r="BC146">
        <v>199.45311776958101</v>
      </c>
      <c r="BD146">
        <v>199.11227475025299</v>
      </c>
      <c r="BE146">
        <v>199.81726205819999</v>
      </c>
      <c r="BF146">
        <v>201.972278049274</v>
      </c>
      <c r="BG146">
        <v>201.230353963943</v>
      </c>
      <c r="BH146">
        <v>201.94676513367801</v>
      </c>
      <c r="BI146">
        <v>200.99879968754601</v>
      </c>
      <c r="BJ146">
        <v>199.68587472951799</v>
      </c>
      <c r="BK146">
        <v>199.13116399054999</v>
      </c>
      <c r="BL146">
        <v>199.45353862170199</v>
      </c>
      <c r="BM146">
        <v>199.116426250719</v>
      </c>
      <c r="BN146">
        <v>202.386294539456</v>
      </c>
      <c r="BO146">
        <v>198.33110249046001</v>
      </c>
      <c r="BP146">
        <v>202.091291345142</v>
      </c>
      <c r="BQ146">
        <v>199.57579666699701</v>
      </c>
      <c r="BR146">
        <v>200.68486973986899</v>
      </c>
      <c r="BS146">
        <v>200.53506647484201</v>
      </c>
      <c r="BT146">
        <v>199.767529507451</v>
      </c>
      <c r="BU146">
        <v>199.37945480675</v>
      </c>
      <c r="BV146">
        <v>200.07160231565399</v>
      </c>
      <c r="BW146">
        <v>202.105837550974</v>
      </c>
      <c r="BX146">
        <v>201.315347521082</v>
      </c>
      <c r="BY146">
        <v>199.875149728325</v>
      </c>
      <c r="BZ146">
        <v>201.621486721195</v>
      </c>
      <c r="CA146">
        <v>199.193054504305</v>
      </c>
      <c r="CB146">
        <v>199.85989169234199</v>
      </c>
      <c r="CC146">
        <v>200.15138636451701</v>
      </c>
      <c r="CD146">
        <v>201.730399083995</v>
      </c>
      <c r="CE146">
        <v>200.61174247655899</v>
      </c>
      <c r="CF146">
        <v>198.99147003106901</v>
      </c>
      <c r="CG146">
        <v>200.599644335579</v>
      </c>
      <c r="CH146">
        <v>201.722138474362</v>
      </c>
      <c r="CI146">
        <v>201.778554188594</v>
      </c>
      <c r="CJ146">
        <v>198.478811605609</v>
      </c>
      <c r="CK146">
        <v>200.41200376443601</v>
      </c>
      <c r="CL146">
        <v>199.8877779277</v>
      </c>
      <c r="CM146">
        <v>201.275409830082</v>
      </c>
      <c r="CN146">
        <v>200.00524255159499</v>
      </c>
      <c r="CO146">
        <v>199.92890815799001</v>
      </c>
      <c r="CP146">
        <v>199.32922891786501</v>
      </c>
      <c r="CQ146">
        <v>198.997266506584</v>
      </c>
      <c r="CR146">
        <v>201.00860401502601</v>
      </c>
      <c r="CS146">
        <v>198.751078743562</v>
      </c>
      <c r="CT146">
        <v>199.015716717353</v>
      </c>
      <c r="CU146">
        <v>199.61985026801</v>
      </c>
      <c r="CV146">
        <v>199.806614502749</v>
      </c>
      <c r="CW146">
        <v>200.210910091502</v>
      </c>
      <c r="CX146">
        <v>202.05242426369699</v>
      </c>
      <c r="CY146">
        <v>201.01749569186501</v>
      </c>
      <c r="CZ146">
        <v>199.40010231975799</v>
      </c>
      <c r="DA146">
        <v>200.234523043107</v>
      </c>
      <c r="DB146">
        <v>198.33255915190301</v>
      </c>
      <c r="DC146">
        <v>199.726766661889</v>
      </c>
      <c r="DD146">
        <v>199.87160259964901</v>
      </c>
      <c r="DE146">
        <v>199.50111015848501</v>
      </c>
      <c r="DF146">
        <v>200.090393076868</v>
      </c>
      <c r="DG146">
        <v>200.20228793173101</v>
      </c>
      <c r="DH146">
        <v>199.41998014702301</v>
      </c>
      <c r="DI146">
        <v>199.70883989652199</v>
      </c>
      <c r="DJ146">
        <v>199.15431466359101</v>
      </c>
      <c r="DK146">
        <v>199.60203269763801</v>
      </c>
      <c r="DL146">
        <v>200.212473588926</v>
      </c>
      <c r="DM146">
        <v>199.80772984653899</v>
      </c>
      <c r="DN146">
        <v>198.90084597991901</v>
      </c>
      <c r="DO146">
        <v>200.53690183391501</v>
      </c>
      <c r="DP146">
        <v>198.9056814711</v>
      </c>
      <c r="DQ146">
        <v>200.496007229734</v>
      </c>
      <c r="DR146">
        <v>199.83197171921401</v>
      </c>
    </row>
    <row r="147" spans="1:122" x14ac:dyDescent="0.25">
      <c r="A147">
        <v>1.59581913630782</v>
      </c>
      <c r="B147">
        <v>200.105561039137</v>
      </c>
      <c r="C147">
        <v>201.01116291626801</v>
      </c>
      <c r="D147">
        <v>200.217558524265</v>
      </c>
      <c r="E147">
        <v>199.80991460453001</v>
      </c>
      <c r="F147">
        <v>198.81106359199501</v>
      </c>
      <c r="G147">
        <v>198.02466597104799</v>
      </c>
      <c r="H147">
        <v>199.5230205931</v>
      </c>
      <c r="I147">
        <v>201.766521867271</v>
      </c>
      <c r="J147">
        <v>200.840452781236</v>
      </c>
      <c r="K147">
        <v>201.553308024469</v>
      </c>
      <c r="L147">
        <v>201.23898581478201</v>
      </c>
      <c r="M147">
        <v>199.98064313884001</v>
      </c>
      <c r="N147">
        <v>199.45044427672599</v>
      </c>
      <c r="O147">
        <v>199.07849617282201</v>
      </c>
      <c r="P147">
        <v>201.08443325555999</v>
      </c>
      <c r="Q147">
        <v>200.93976294464599</v>
      </c>
      <c r="R147">
        <v>200.13747335385199</v>
      </c>
      <c r="S147">
        <v>198.984612261992</v>
      </c>
      <c r="T147">
        <v>199.10820810402899</v>
      </c>
      <c r="U147">
        <v>199.34506001042899</v>
      </c>
      <c r="V147">
        <v>202.815671816227</v>
      </c>
      <c r="W147">
        <v>201.647622995609</v>
      </c>
      <c r="X147">
        <v>198.53635166545999</v>
      </c>
      <c r="Y147">
        <v>201.53729502801099</v>
      </c>
      <c r="Z147">
        <v>198.08898855982099</v>
      </c>
      <c r="AA147">
        <v>199.597798251142</v>
      </c>
      <c r="AB147">
        <v>200.770297426756</v>
      </c>
      <c r="AC147">
        <v>199.37653494670701</v>
      </c>
      <c r="AD147">
        <v>201.559176307055</v>
      </c>
      <c r="AE147">
        <v>199.88532898039901</v>
      </c>
      <c r="AF147">
        <v>200.016949426227</v>
      </c>
      <c r="AG147">
        <v>200.00663352567599</v>
      </c>
      <c r="AH147">
        <v>200.27645260478101</v>
      </c>
      <c r="AI147">
        <v>201.90317809696401</v>
      </c>
      <c r="AJ147">
        <v>225.026470902672</v>
      </c>
      <c r="AK147">
        <v>219.495980071617</v>
      </c>
      <c r="AL147">
        <v>208.54720662844699</v>
      </c>
      <c r="AM147">
        <v>201.458598421153</v>
      </c>
      <c r="AN147">
        <v>200.66780508436199</v>
      </c>
      <c r="AO147">
        <v>199.89305769521599</v>
      </c>
      <c r="AP147">
        <v>199.848655750924</v>
      </c>
      <c r="AQ147">
        <v>199.96499235925</v>
      </c>
      <c r="AR147">
        <v>199.32375716041901</v>
      </c>
      <c r="AS147">
        <v>199.69216458289401</v>
      </c>
      <c r="AT147">
        <v>199.47126586767499</v>
      </c>
      <c r="AU147">
        <v>200.23978517558999</v>
      </c>
      <c r="AV147">
        <v>200.74805267701601</v>
      </c>
      <c r="AW147">
        <v>201.771671859245</v>
      </c>
      <c r="AX147">
        <v>199.62235344723601</v>
      </c>
      <c r="AY147">
        <v>201.162591763069</v>
      </c>
      <c r="AZ147">
        <v>201.52703454932501</v>
      </c>
      <c r="BA147">
        <v>199.57864834841001</v>
      </c>
      <c r="BB147">
        <v>198.62129824494801</v>
      </c>
      <c r="BC147">
        <v>199.180660505427</v>
      </c>
      <c r="BD147">
        <v>200.24158469090401</v>
      </c>
      <c r="BE147">
        <v>199.76358549931501</v>
      </c>
      <c r="BF147">
        <v>200.978387847872</v>
      </c>
      <c r="BG147">
        <v>201.066823981873</v>
      </c>
      <c r="BH147">
        <v>200.32571717072599</v>
      </c>
      <c r="BI147">
        <v>200.44376359273801</v>
      </c>
      <c r="BJ147">
        <v>201.92020578252601</v>
      </c>
      <c r="BK147">
        <v>200.56756806035901</v>
      </c>
      <c r="BL147">
        <v>202.19635272346301</v>
      </c>
      <c r="BM147">
        <v>201.50636919999599</v>
      </c>
      <c r="BN147">
        <v>200.28761149610801</v>
      </c>
      <c r="BO147">
        <v>199.749274477337</v>
      </c>
      <c r="BP147">
        <v>200.675807291279</v>
      </c>
      <c r="BQ147">
        <v>201.43468839632899</v>
      </c>
      <c r="BR147">
        <v>201.53779116583399</v>
      </c>
      <c r="BS147">
        <v>199.400120267457</v>
      </c>
      <c r="BT147">
        <v>200.74370105480901</v>
      </c>
      <c r="BU147">
        <v>200.26654309448</v>
      </c>
      <c r="BV147">
        <v>199.14147685473</v>
      </c>
      <c r="BW147">
        <v>201.66949472564701</v>
      </c>
      <c r="BX147">
        <v>201.48355381865801</v>
      </c>
      <c r="BY147">
        <v>199.88913624122699</v>
      </c>
      <c r="BZ147">
        <v>201.02777959994299</v>
      </c>
      <c r="CA147">
        <v>198.426096802069</v>
      </c>
      <c r="CB147">
        <v>200.169856650611</v>
      </c>
      <c r="CC147">
        <v>199.51832864807901</v>
      </c>
      <c r="CD147">
        <v>201.22197723815501</v>
      </c>
      <c r="CE147">
        <v>201.045514974958</v>
      </c>
      <c r="CF147">
        <v>202.223399659395</v>
      </c>
      <c r="CG147">
        <v>201.038358569785</v>
      </c>
      <c r="CH147">
        <v>202.07249216275201</v>
      </c>
      <c r="CI147">
        <v>201.40230536686701</v>
      </c>
      <c r="CJ147">
        <v>201.262852352523</v>
      </c>
      <c r="CK147">
        <v>199.330779579178</v>
      </c>
      <c r="CL147">
        <v>197.894520625448</v>
      </c>
      <c r="CM147">
        <v>203.44995376188601</v>
      </c>
      <c r="CN147">
        <v>199.24331726978301</v>
      </c>
      <c r="CO147">
        <v>200.18770596643901</v>
      </c>
      <c r="CP147">
        <v>201.75090755162299</v>
      </c>
      <c r="CQ147">
        <v>197.54985122050201</v>
      </c>
      <c r="CR147">
        <v>201.14446277045499</v>
      </c>
      <c r="CS147">
        <v>200.091530780357</v>
      </c>
      <c r="CT147">
        <v>200.15813948869501</v>
      </c>
      <c r="CU147">
        <v>199.63444071062199</v>
      </c>
      <c r="CV147">
        <v>200.40569158513901</v>
      </c>
      <c r="CW147">
        <v>201.073573114986</v>
      </c>
      <c r="CX147">
        <v>200.528618871188</v>
      </c>
      <c r="CY147">
        <v>201.98283405912699</v>
      </c>
      <c r="CZ147">
        <v>199.873969651556</v>
      </c>
      <c r="DA147">
        <v>200.34394284384001</v>
      </c>
      <c r="DB147">
        <v>198.26127184972299</v>
      </c>
      <c r="DC147">
        <v>200.624073844257</v>
      </c>
      <c r="DD147">
        <v>200.34387758359401</v>
      </c>
      <c r="DE147">
        <v>199.26356536884799</v>
      </c>
      <c r="DF147">
        <v>199.50999973094201</v>
      </c>
      <c r="DG147">
        <v>199.89003870299899</v>
      </c>
      <c r="DH147">
        <v>199.14362295951099</v>
      </c>
      <c r="DI147">
        <v>200.10523071156001</v>
      </c>
      <c r="DJ147">
        <v>199.531683862336</v>
      </c>
      <c r="DK147">
        <v>199.990705855133</v>
      </c>
      <c r="DL147">
        <v>199.62708015119699</v>
      </c>
      <c r="DM147">
        <v>200.19953742528099</v>
      </c>
      <c r="DN147">
        <v>198.03989293363401</v>
      </c>
      <c r="DO147">
        <v>199.42529373248601</v>
      </c>
      <c r="DP147">
        <v>199.81083893094899</v>
      </c>
      <c r="DQ147">
        <v>198.586893243991</v>
      </c>
      <c r="DR147">
        <v>198.05480596871001</v>
      </c>
    </row>
    <row r="148" spans="1:122" x14ac:dyDescent="0.25">
      <c r="A148">
        <v>1.60526099816436</v>
      </c>
      <c r="B148">
        <v>201.63864355222501</v>
      </c>
      <c r="C148">
        <v>202.02243174031699</v>
      </c>
      <c r="D148">
        <v>200.35193263061799</v>
      </c>
      <c r="E148">
        <v>199.908481610434</v>
      </c>
      <c r="F148">
        <v>199.86571220739799</v>
      </c>
      <c r="G148">
        <v>198.67300433216201</v>
      </c>
      <c r="H148">
        <v>199.00572993066899</v>
      </c>
      <c r="I148">
        <v>201.52733843110201</v>
      </c>
      <c r="J148">
        <v>201.755956830896</v>
      </c>
      <c r="K148">
        <v>199.71161842918599</v>
      </c>
      <c r="L148">
        <v>200.74062458787799</v>
      </c>
      <c r="M148">
        <v>199.606098948761</v>
      </c>
      <c r="N148">
        <v>199.04906693831001</v>
      </c>
      <c r="O148">
        <v>200.744935238924</v>
      </c>
      <c r="P148">
        <v>201.78495824901501</v>
      </c>
      <c r="Q148">
        <v>201.988257486149</v>
      </c>
      <c r="R148">
        <v>202.926443752398</v>
      </c>
      <c r="S148">
        <v>203.46213814085201</v>
      </c>
      <c r="T148">
        <v>199.533392731476</v>
      </c>
      <c r="U148">
        <v>198.70313692938799</v>
      </c>
      <c r="V148">
        <v>200.99023064801901</v>
      </c>
      <c r="W148">
        <v>198.92391529191599</v>
      </c>
      <c r="X148">
        <v>196.72721552223601</v>
      </c>
      <c r="Y148">
        <v>199.79415051597601</v>
      </c>
      <c r="Z148">
        <v>200.066845832968</v>
      </c>
      <c r="AA148">
        <v>201.14013963712401</v>
      </c>
      <c r="AB148">
        <v>200.73241184787901</v>
      </c>
      <c r="AC148">
        <v>201.68153282259399</v>
      </c>
      <c r="AD148">
        <v>199.97446322462801</v>
      </c>
      <c r="AE148">
        <v>198.859802122845</v>
      </c>
      <c r="AF148">
        <v>200.039439022029</v>
      </c>
      <c r="AG148">
        <v>200.115316399108</v>
      </c>
      <c r="AH148">
        <v>199.548105950234</v>
      </c>
      <c r="AI148">
        <v>200.56435302981799</v>
      </c>
      <c r="AJ148">
        <v>225.88170937503901</v>
      </c>
      <c r="AK148">
        <v>219.26117692110199</v>
      </c>
      <c r="AL148">
        <v>208.60076923179199</v>
      </c>
      <c r="AM148">
        <v>203.376974385057</v>
      </c>
      <c r="AN148">
        <v>200.1100550063</v>
      </c>
      <c r="AO148">
        <v>198.98632827729199</v>
      </c>
      <c r="AP148">
        <v>199.02092125949599</v>
      </c>
      <c r="AQ148">
        <v>200.60581325549799</v>
      </c>
      <c r="AR148">
        <v>197.99018707121499</v>
      </c>
      <c r="AS148">
        <v>198.87163170923401</v>
      </c>
      <c r="AT148">
        <v>199.747989211245</v>
      </c>
      <c r="AU148">
        <v>201.200684955187</v>
      </c>
      <c r="AV148">
        <v>200.087702887321</v>
      </c>
      <c r="AW148">
        <v>200.20507036364199</v>
      </c>
      <c r="AX148">
        <v>198.18556852458099</v>
      </c>
      <c r="AY148">
        <v>200.61281915909601</v>
      </c>
      <c r="AZ148">
        <v>199.625603861809</v>
      </c>
      <c r="BA148">
        <v>199.254898261471</v>
      </c>
      <c r="BB148">
        <v>198.361260123259</v>
      </c>
      <c r="BC148">
        <v>198.55416700842699</v>
      </c>
      <c r="BD148">
        <v>199.324040401942</v>
      </c>
      <c r="BE148">
        <v>201.65235826805201</v>
      </c>
      <c r="BF148">
        <v>200.638435186838</v>
      </c>
      <c r="BG148">
        <v>201.60499905182999</v>
      </c>
      <c r="BH148">
        <v>198.84618013530601</v>
      </c>
      <c r="BI148">
        <v>200.765187448284</v>
      </c>
      <c r="BJ148">
        <v>200.152225709334</v>
      </c>
      <c r="BK148">
        <v>199.060436049163</v>
      </c>
      <c r="BL148">
        <v>202.832436864643</v>
      </c>
      <c r="BM148">
        <v>199.936176578908</v>
      </c>
      <c r="BN148">
        <v>200.06147025375299</v>
      </c>
      <c r="BO148">
        <v>198.686770471795</v>
      </c>
      <c r="BP148">
        <v>200.154880657468</v>
      </c>
      <c r="BQ148">
        <v>201.31619441741901</v>
      </c>
      <c r="BR148">
        <v>202.47981774150699</v>
      </c>
      <c r="BS148">
        <v>200.55416119559399</v>
      </c>
      <c r="BT148">
        <v>199.66911138194001</v>
      </c>
      <c r="BU148">
        <v>199.498536940028</v>
      </c>
      <c r="BV148">
        <v>200.63024024525299</v>
      </c>
      <c r="BW148">
        <v>202.20883165460199</v>
      </c>
      <c r="BX148">
        <v>202.64581404941799</v>
      </c>
      <c r="BY148">
        <v>202.415462862607</v>
      </c>
      <c r="BZ148">
        <v>201.67092853628</v>
      </c>
      <c r="CA148">
        <v>200.20768348974599</v>
      </c>
      <c r="CB148">
        <v>200.48427593328299</v>
      </c>
      <c r="CC148">
        <v>200.01167428584901</v>
      </c>
      <c r="CD148">
        <v>200.21151264382499</v>
      </c>
      <c r="CE148">
        <v>201.14073887929499</v>
      </c>
      <c r="CF148">
        <v>200.52363115977801</v>
      </c>
      <c r="CG148">
        <v>200.590207894542</v>
      </c>
      <c r="CH148">
        <v>202.36853820338601</v>
      </c>
      <c r="CI148">
        <v>200.82338245093499</v>
      </c>
      <c r="CJ148">
        <v>201.57210947211999</v>
      </c>
      <c r="CK148">
        <v>200.88232797445801</v>
      </c>
      <c r="CL148">
        <v>198.02046171312799</v>
      </c>
      <c r="CM148">
        <v>201.32269101585899</v>
      </c>
      <c r="CN148">
        <v>200.13737712668501</v>
      </c>
      <c r="CO148">
        <v>200.90360914798799</v>
      </c>
      <c r="CP148">
        <v>201.16801005849501</v>
      </c>
      <c r="CQ148">
        <v>196.65270304193601</v>
      </c>
      <c r="CR148">
        <v>200.71078469968899</v>
      </c>
      <c r="CS148">
        <v>200.71512141255499</v>
      </c>
      <c r="CT148">
        <v>200.61243148070801</v>
      </c>
      <c r="CU148">
        <v>200.08149927231</v>
      </c>
      <c r="CV148">
        <v>199.74451953469699</v>
      </c>
      <c r="CW148">
        <v>201.751151243788</v>
      </c>
      <c r="CX148">
        <v>199.86394743115599</v>
      </c>
      <c r="CY148">
        <v>202.794506848635</v>
      </c>
      <c r="CZ148">
        <v>198.607742818547</v>
      </c>
      <c r="DA148">
        <v>199.74471439010301</v>
      </c>
      <c r="DB148">
        <v>197.82371973263901</v>
      </c>
      <c r="DC148">
        <v>199.81285837390601</v>
      </c>
      <c r="DD148">
        <v>199.777907518885</v>
      </c>
      <c r="DE148">
        <v>200.46604686773</v>
      </c>
      <c r="DF148">
        <v>199.07787463873399</v>
      </c>
      <c r="DG148">
        <v>200.413989543329</v>
      </c>
      <c r="DH148">
        <v>199.72729519774501</v>
      </c>
      <c r="DI148">
        <v>200.208159280128</v>
      </c>
      <c r="DJ148">
        <v>199.728067838269</v>
      </c>
      <c r="DK148">
        <v>201.03551413593101</v>
      </c>
      <c r="DL148">
        <v>200.75694388241601</v>
      </c>
      <c r="DM148">
        <v>199.65042040947199</v>
      </c>
      <c r="DN148">
        <v>198.30030345711901</v>
      </c>
      <c r="DO148">
        <v>199.13165380842099</v>
      </c>
      <c r="DP148">
        <v>199.02113923058499</v>
      </c>
      <c r="DQ148">
        <v>198.39608197107299</v>
      </c>
      <c r="DR148">
        <v>198.05171741656</v>
      </c>
    </row>
    <row r="149" spans="1:122" x14ac:dyDescent="0.25">
      <c r="A149">
        <v>1.6147028600208999</v>
      </c>
      <c r="B149">
        <v>200.712930830282</v>
      </c>
      <c r="C149">
        <v>201.81681648345901</v>
      </c>
      <c r="D149">
        <v>200.87828078914399</v>
      </c>
      <c r="E149">
        <v>199.767319072433</v>
      </c>
      <c r="F149">
        <v>200.32328769788299</v>
      </c>
      <c r="G149">
        <v>199.10988651309199</v>
      </c>
      <c r="H149">
        <v>200.52052030738801</v>
      </c>
      <c r="I149">
        <v>200.75766132543501</v>
      </c>
      <c r="J149">
        <v>201.774792662121</v>
      </c>
      <c r="K149">
        <v>199.60219604185701</v>
      </c>
      <c r="L149">
        <v>201.424628745142</v>
      </c>
      <c r="M149">
        <v>198.73822383201801</v>
      </c>
      <c r="N149">
        <v>198.892225687598</v>
      </c>
      <c r="O149">
        <v>200.734693886179</v>
      </c>
      <c r="P149">
        <v>201.28244794670201</v>
      </c>
      <c r="Q149">
        <v>201.99753730290101</v>
      </c>
      <c r="R149">
        <v>200.66004056204901</v>
      </c>
      <c r="S149">
        <v>203.396205844782</v>
      </c>
      <c r="T149">
        <v>198.46439257184099</v>
      </c>
      <c r="U149">
        <v>198.761201066078</v>
      </c>
      <c r="V149">
        <v>205.275025454597</v>
      </c>
      <c r="W149">
        <v>199.41358786658199</v>
      </c>
      <c r="X149">
        <v>199.97530160351499</v>
      </c>
      <c r="Y149">
        <v>199.22348502948199</v>
      </c>
      <c r="Z149">
        <v>203.11184734617299</v>
      </c>
      <c r="AA149">
        <v>199.69973240317501</v>
      </c>
      <c r="AB149">
        <v>200.48476860173801</v>
      </c>
      <c r="AC149">
        <v>204.56355518922399</v>
      </c>
      <c r="AD149">
        <v>200.445004605306</v>
      </c>
      <c r="AE149">
        <v>199.65773022197001</v>
      </c>
      <c r="AF149">
        <v>200.140002223088</v>
      </c>
      <c r="AG149">
        <v>201.47770159658299</v>
      </c>
      <c r="AH149">
        <v>200.642589174302</v>
      </c>
      <c r="AI149">
        <v>200.266168757354</v>
      </c>
      <c r="AJ149">
        <v>227.27710410372501</v>
      </c>
      <c r="AK149">
        <v>220.42400299282099</v>
      </c>
      <c r="AL149">
        <v>207.83509987749099</v>
      </c>
      <c r="AM149">
        <v>204.06616858448501</v>
      </c>
      <c r="AN149">
        <v>200.64238491179799</v>
      </c>
      <c r="AO149">
        <v>199.241989676884</v>
      </c>
      <c r="AP149">
        <v>200.44805352401099</v>
      </c>
      <c r="AQ149">
        <v>199.78046151425499</v>
      </c>
      <c r="AR149">
        <v>200.351610197881</v>
      </c>
      <c r="AS149">
        <v>199.512703015412</v>
      </c>
      <c r="AT149">
        <v>202.30631030235</v>
      </c>
      <c r="AU149">
        <v>204.94732405611501</v>
      </c>
      <c r="AV149">
        <v>199.58923491375299</v>
      </c>
      <c r="AW149">
        <v>198.595019284465</v>
      </c>
      <c r="AX149">
        <v>199.50545926492401</v>
      </c>
      <c r="AY149">
        <v>201.45111082609799</v>
      </c>
      <c r="AZ149">
        <v>199.96226397979399</v>
      </c>
      <c r="BA149">
        <v>200.75817133186601</v>
      </c>
      <c r="BB149">
        <v>199.80603929671699</v>
      </c>
      <c r="BC149">
        <v>199.10239577129599</v>
      </c>
      <c r="BD149">
        <v>199.640193192591</v>
      </c>
      <c r="BE149">
        <v>200.50610655075101</v>
      </c>
      <c r="BF149">
        <v>200.79931049453799</v>
      </c>
      <c r="BG149">
        <v>201.38657729366699</v>
      </c>
      <c r="BH149">
        <v>200.42196815072001</v>
      </c>
      <c r="BI149">
        <v>200.89685904669301</v>
      </c>
      <c r="BJ149">
        <v>200.36762358646399</v>
      </c>
      <c r="BK149">
        <v>197.12894412866501</v>
      </c>
      <c r="BL149">
        <v>202.46713115423</v>
      </c>
      <c r="BM149">
        <v>198.764636272893</v>
      </c>
      <c r="BN149">
        <v>201.11353153310401</v>
      </c>
      <c r="BO149">
        <v>200.18587217124099</v>
      </c>
      <c r="BP149">
        <v>201.579815798303</v>
      </c>
      <c r="BQ149">
        <v>201.61403717008201</v>
      </c>
      <c r="BR149">
        <v>201.11707535578299</v>
      </c>
      <c r="BS149">
        <v>200.82990144648201</v>
      </c>
      <c r="BT149">
        <v>199.381663982454</v>
      </c>
      <c r="BU149">
        <v>200.204147969155</v>
      </c>
      <c r="BV149">
        <v>202.028371171939</v>
      </c>
      <c r="BW149">
        <v>200.78153938784001</v>
      </c>
      <c r="BX149">
        <v>200.10402650494001</v>
      </c>
      <c r="BY149">
        <v>200.49041231141601</v>
      </c>
      <c r="BZ149">
        <v>199.42889169065899</v>
      </c>
      <c r="CA149">
        <v>201.489467555376</v>
      </c>
      <c r="CB149">
        <v>200.877202411643</v>
      </c>
      <c r="CC149">
        <v>200.86967016404199</v>
      </c>
      <c r="CD149">
        <v>199.77492830782799</v>
      </c>
      <c r="CE149">
        <v>199.823801226413</v>
      </c>
      <c r="CF149">
        <v>199.760214245383</v>
      </c>
      <c r="CG149">
        <v>200.594896287756</v>
      </c>
      <c r="CH149">
        <v>201.315702682687</v>
      </c>
      <c r="CI149">
        <v>201.38309135475399</v>
      </c>
      <c r="CJ149">
        <v>198.29376140110699</v>
      </c>
      <c r="CK149">
        <v>200.928960986829</v>
      </c>
      <c r="CL149">
        <v>200.599103850104</v>
      </c>
      <c r="CM149">
        <v>200.96322487839799</v>
      </c>
      <c r="CN149">
        <v>199.84844967705899</v>
      </c>
      <c r="CO149">
        <v>201.724627884798</v>
      </c>
      <c r="CP149">
        <v>199.46558030517599</v>
      </c>
      <c r="CQ149">
        <v>200.29706087396499</v>
      </c>
      <c r="CR149">
        <v>202.454588856355</v>
      </c>
      <c r="CS149">
        <v>199.48557869892599</v>
      </c>
      <c r="CT149">
        <v>200.79566274669401</v>
      </c>
      <c r="CU149">
        <v>200.62604982547199</v>
      </c>
      <c r="CV149">
        <v>202.27961608992399</v>
      </c>
      <c r="CW149">
        <v>202.747012641471</v>
      </c>
      <c r="CX149">
        <v>199.98504925446201</v>
      </c>
      <c r="CY149">
        <v>202.86753937510699</v>
      </c>
      <c r="CZ149">
        <v>198.60522070849601</v>
      </c>
      <c r="DA149">
        <v>202.14791810777601</v>
      </c>
      <c r="DB149">
        <v>198.022849169772</v>
      </c>
      <c r="DC149">
        <v>201.98112740530399</v>
      </c>
      <c r="DD149">
        <v>199.93901765259801</v>
      </c>
      <c r="DE149">
        <v>199.810037569717</v>
      </c>
      <c r="DF149">
        <v>200.57379811564201</v>
      </c>
      <c r="DG149">
        <v>200.19740081412601</v>
      </c>
      <c r="DH149">
        <v>200.01459480392401</v>
      </c>
      <c r="DI149">
        <v>200.44218725200901</v>
      </c>
      <c r="DJ149">
        <v>200.75190958569499</v>
      </c>
      <c r="DK149">
        <v>200.21953608848199</v>
      </c>
      <c r="DL149">
        <v>200.18658408776699</v>
      </c>
      <c r="DM149">
        <v>199.073805489036</v>
      </c>
      <c r="DN149">
        <v>198.822156073679</v>
      </c>
      <c r="DO149">
        <v>199.064578366338</v>
      </c>
      <c r="DP149">
        <v>199.94806757033999</v>
      </c>
      <c r="DQ149">
        <v>199.592157064551</v>
      </c>
      <c r="DR149">
        <v>198.537444478861</v>
      </c>
    </row>
    <row r="150" spans="1:122" x14ac:dyDescent="0.25">
      <c r="A150">
        <v>1.6241447218774401</v>
      </c>
      <c r="B150">
        <v>200.276447165799</v>
      </c>
      <c r="C150">
        <v>201.44105649878199</v>
      </c>
      <c r="D150">
        <v>200.94895217379101</v>
      </c>
      <c r="E150">
        <v>198.090406261277</v>
      </c>
      <c r="F150">
        <v>200.39409702993601</v>
      </c>
      <c r="G150">
        <v>198.80585832781699</v>
      </c>
      <c r="H150">
        <v>201.37929125035299</v>
      </c>
      <c r="I150">
        <v>200.662349919203</v>
      </c>
      <c r="J150">
        <v>200.96214087260401</v>
      </c>
      <c r="K150">
        <v>200.88819785757201</v>
      </c>
      <c r="L150">
        <v>201.581136873144</v>
      </c>
      <c r="M150">
        <v>198.492778392167</v>
      </c>
      <c r="N150">
        <v>198.38077704187</v>
      </c>
      <c r="O150">
        <v>199.27964071306801</v>
      </c>
      <c r="P150">
        <v>201.789287649654</v>
      </c>
      <c r="Q150">
        <v>201.281267419458</v>
      </c>
      <c r="R150">
        <v>200.540118961052</v>
      </c>
      <c r="S150">
        <v>204.019253793421</v>
      </c>
      <c r="T150">
        <v>200.173695715044</v>
      </c>
      <c r="U150">
        <v>198.750230736124</v>
      </c>
      <c r="V150">
        <v>201.473525003715</v>
      </c>
      <c r="W150">
        <v>200.265483948596</v>
      </c>
      <c r="X150">
        <v>198.08781580558201</v>
      </c>
      <c r="Y150">
        <v>199.02519946635999</v>
      </c>
      <c r="Z150">
        <v>202.916539763244</v>
      </c>
      <c r="AA150">
        <v>200.35446782407899</v>
      </c>
      <c r="AB150">
        <v>200.105483764056</v>
      </c>
      <c r="AC150">
        <v>202.118080596662</v>
      </c>
      <c r="AD150">
        <v>199.272604258683</v>
      </c>
      <c r="AE150">
        <v>201.63045077679899</v>
      </c>
      <c r="AF150">
        <v>200.66018146968099</v>
      </c>
      <c r="AG150">
        <v>201.43301704264201</v>
      </c>
      <c r="AH150">
        <v>200.403010902982</v>
      </c>
      <c r="AI150">
        <v>201.547656291565</v>
      </c>
      <c r="AJ150">
        <v>225.19037950709401</v>
      </c>
      <c r="AK150">
        <v>220.28125454075399</v>
      </c>
      <c r="AL150">
        <v>210.39911316522401</v>
      </c>
      <c r="AM150">
        <v>203.95929103353899</v>
      </c>
      <c r="AN150">
        <v>202.19735164785399</v>
      </c>
      <c r="AO150">
        <v>199.91715488855201</v>
      </c>
      <c r="AP150">
        <v>200.37900643114801</v>
      </c>
      <c r="AQ150">
        <v>200.36604725024799</v>
      </c>
      <c r="AR150">
        <v>200.70998268650899</v>
      </c>
      <c r="AS150">
        <v>201.71279676830599</v>
      </c>
      <c r="AT150">
        <v>202.16341738225799</v>
      </c>
      <c r="AU150">
        <v>201.325986339319</v>
      </c>
      <c r="AV150">
        <v>199.54901557445601</v>
      </c>
      <c r="AW150">
        <v>200.97059879228701</v>
      </c>
      <c r="AX150">
        <v>201.02831372876599</v>
      </c>
      <c r="AY150">
        <v>200.310610489683</v>
      </c>
      <c r="AZ150">
        <v>199.736696155613</v>
      </c>
      <c r="BA150">
        <v>199.28953785644501</v>
      </c>
      <c r="BB150">
        <v>200.603001440127</v>
      </c>
      <c r="BC150">
        <v>200.88493958573</v>
      </c>
      <c r="BD150">
        <v>199.42541211261801</v>
      </c>
      <c r="BE150">
        <v>200.17218496911099</v>
      </c>
      <c r="BF150">
        <v>201.362833810897</v>
      </c>
      <c r="BG150">
        <v>201.254159318512</v>
      </c>
      <c r="BH150">
        <v>200.053504396389</v>
      </c>
      <c r="BI150">
        <v>201.10556287607</v>
      </c>
      <c r="BJ150">
        <v>201.37725140375699</v>
      </c>
      <c r="BK150">
        <v>198.256340728678</v>
      </c>
      <c r="BL150">
        <v>200.34665838191901</v>
      </c>
      <c r="BM150">
        <v>200.10621098393</v>
      </c>
      <c r="BN150">
        <v>202.037358713484</v>
      </c>
      <c r="BO150">
        <v>201.26698251036501</v>
      </c>
      <c r="BP150">
        <v>202.00738604390401</v>
      </c>
      <c r="BQ150">
        <v>200.15702513910199</v>
      </c>
      <c r="BR150">
        <v>201.02776487806199</v>
      </c>
      <c r="BS150">
        <v>201.31933971649801</v>
      </c>
      <c r="BT150">
        <v>200.65414771191999</v>
      </c>
      <c r="BU150">
        <v>200.69063222224301</v>
      </c>
      <c r="BV150">
        <v>201.10161752114101</v>
      </c>
      <c r="BW150">
        <v>200.66043651970199</v>
      </c>
      <c r="BX150">
        <v>198.35731991222201</v>
      </c>
      <c r="BY150">
        <v>199.729083325034</v>
      </c>
      <c r="BZ150">
        <v>202.81203379565801</v>
      </c>
      <c r="CA150">
        <v>201.841858725706</v>
      </c>
      <c r="CB150">
        <v>201.91958863228501</v>
      </c>
      <c r="CC150">
        <v>199.3289887617</v>
      </c>
      <c r="CD150">
        <v>202.09453492329101</v>
      </c>
      <c r="CE150">
        <v>199.362312321807</v>
      </c>
      <c r="CF150">
        <v>200.22584789228</v>
      </c>
      <c r="CG150">
        <v>200.17787488215899</v>
      </c>
      <c r="CH150">
        <v>201.089546586002</v>
      </c>
      <c r="CI150">
        <v>199.825074855145</v>
      </c>
      <c r="CJ150">
        <v>198.76827277180999</v>
      </c>
      <c r="CK150">
        <v>199.438724139263</v>
      </c>
      <c r="CL150">
        <v>199.445299166513</v>
      </c>
      <c r="CM150">
        <v>200.10061963990699</v>
      </c>
      <c r="CN150">
        <v>200.19175352342299</v>
      </c>
      <c r="CO150">
        <v>202.42678176120199</v>
      </c>
      <c r="CP150">
        <v>198.31039784785699</v>
      </c>
      <c r="CQ150">
        <v>204.18600400420701</v>
      </c>
      <c r="CR150">
        <v>203.79607765303601</v>
      </c>
      <c r="CS150">
        <v>199.20220516695099</v>
      </c>
      <c r="CT150">
        <v>196.73130937405401</v>
      </c>
      <c r="CU150">
        <v>200.280299198629</v>
      </c>
      <c r="CV150">
        <v>200.575288548766</v>
      </c>
      <c r="CW150">
        <v>199.69840309634799</v>
      </c>
      <c r="CX150">
        <v>199.32711631721199</v>
      </c>
      <c r="CY150">
        <v>200.66496022756999</v>
      </c>
      <c r="CZ150">
        <v>199.664452085183</v>
      </c>
      <c r="DA150">
        <v>201.167419747634</v>
      </c>
      <c r="DB150">
        <v>199.00499245399601</v>
      </c>
      <c r="DC150">
        <v>200.64000997080001</v>
      </c>
      <c r="DD150">
        <v>199.57500172927499</v>
      </c>
      <c r="DE150">
        <v>198.83769952349999</v>
      </c>
      <c r="DF150">
        <v>200.64287769845799</v>
      </c>
      <c r="DG150">
        <v>199.87530142389099</v>
      </c>
      <c r="DH150">
        <v>199.16481389350801</v>
      </c>
      <c r="DI150">
        <v>200.163221839469</v>
      </c>
      <c r="DJ150">
        <v>201.855693065499</v>
      </c>
      <c r="DK150">
        <v>199.799161796156</v>
      </c>
      <c r="DL150">
        <v>198.951416619106</v>
      </c>
      <c r="DM150">
        <v>199.21209863251499</v>
      </c>
      <c r="DN150">
        <v>199.094521797727</v>
      </c>
      <c r="DO150">
        <v>198.162244680903</v>
      </c>
      <c r="DP150">
        <v>199.09365533193201</v>
      </c>
      <c r="DQ150">
        <v>199.873487602827</v>
      </c>
      <c r="DR150">
        <v>199.36501669765599</v>
      </c>
    </row>
    <row r="151" spans="1:122" x14ac:dyDescent="0.25">
      <c r="A151">
        <v>1.63358658373398</v>
      </c>
      <c r="B151">
        <v>198.72868469046301</v>
      </c>
      <c r="C151">
        <v>201.760680158155</v>
      </c>
      <c r="D151">
        <v>201.161270640846</v>
      </c>
      <c r="E151">
        <v>200.35993682469999</v>
      </c>
      <c r="F151">
        <v>199.67050795212199</v>
      </c>
      <c r="G151">
        <v>200.58360781778001</v>
      </c>
      <c r="H151">
        <v>203.02818577452899</v>
      </c>
      <c r="I151">
        <v>198.74548145300301</v>
      </c>
      <c r="J151">
        <v>200.671455952972</v>
      </c>
      <c r="K151">
        <v>200.05111732210401</v>
      </c>
      <c r="L151">
        <v>203.172798050214</v>
      </c>
      <c r="M151">
        <v>199.199627973303</v>
      </c>
      <c r="N151">
        <v>198.986873977149</v>
      </c>
      <c r="O151">
        <v>199.55033491671799</v>
      </c>
      <c r="P151">
        <v>201.791135817503</v>
      </c>
      <c r="Q151">
        <v>200.91640134665599</v>
      </c>
      <c r="R151">
        <v>200.23929249862601</v>
      </c>
      <c r="S151">
        <v>208.295636620148</v>
      </c>
      <c r="T151">
        <v>200.170348404902</v>
      </c>
      <c r="U151">
        <v>200.50904603885999</v>
      </c>
      <c r="V151">
        <v>200.76159007575501</v>
      </c>
      <c r="W151">
        <v>198.39454504424</v>
      </c>
      <c r="X151">
        <v>199.684344566795</v>
      </c>
      <c r="Y151">
        <v>198.752004027422</v>
      </c>
      <c r="Z151">
        <v>199.46733759138101</v>
      </c>
      <c r="AA151">
        <v>201.79877171918699</v>
      </c>
      <c r="AB151">
        <v>200.84409531607099</v>
      </c>
      <c r="AC151">
        <v>201.35676183315499</v>
      </c>
      <c r="AD151">
        <v>198.79489955463501</v>
      </c>
      <c r="AE151">
        <v>200.41866957004299</v>
      </c>
      <c r="AF151">
        <v>197.85498796594399</v>
      </c>
      <c r="AG151">
        <v>200.26035708608899</v>
      </c>
      <c r="AH151">
        <v>203.47863900927501</v>
      </c>
      <c r="AI151">
        <v>200.56198874131701</v>
      </c>
      <c r="AJ151">
        <v>223.61892424355901</v>
      </c>
      <c r="AK151">
        <v>222.285041424453</v>
      </c>
      <c r="AL151">
        <v>208.67975931073801</v>
      </c>
      <c r="AM151">
        <v>203.012795981143</v>
      </c>
      <c r="AN151">
        <v>202.079894330569</v>
      </c>
      <c r="AO151">
        <v>201.14934667280301</v>
      </c>
      <c r="AP151">
        <v>200.22170061365301</v>
      </c>
      <c r="AQ151">
        <v>198.63444941480199</v>
      </c>
      <c r="AR151">
        <v>199.38583580460201</v>
      </c>
      <c r="AS151">
        <v>199.13939171184899</v>
      </c>
      <c r="AT151">
        <v>202.200048945041</v>
      </c>
      <c r="AU151">
        <v>199.93796812995299</v>
      </c>
      <c r="AV151">
        <v>200.68780959842601</v>
      </c>
      <c r="AW151">
        <v>201.87062119020601</v>
      </c>
      <c r="AX151">
        <v>201.71230694650899</v>
      </c>
      <c r="AY151">
        <v>198.922125268716</v>
      </c>
      <c r="AZ151">
        <v>200.14666518273</v>
      </c>
      <c r="BA151">
        <v>198.40717824538601</v>
      </c>
      <c r="BB151">
        <v>202.36340942887799</v>
      </c>
      <c r="BC151">
        <v>201.19449570146099</v>
      </c>
      <c r="BD151">
        <v>199.38503742833799</v>
      </c>
      <c r="BE151">
        <v>199.46481613503201</v>
      </c>
      <c r="BF151">
        <v>202.034732087257</v>
      </c>
      <c r="BG151">
        <v>201.76804612076899</v>
      </c>
      <c r="BH151">
        <v>199.62513756302201</v>
      </c>
      <c r="BI151">
        <v>199.65428149094501</v>
      </c>
      <c r="BJ151">
        <v>202.11023546626299</v>
      </c>
      <c r="BK151">
        <v>201.310654832718</v>
      </c>
      <c r="BL151">
        <v>200.04573563437</v>
      </c>
      <c r="BM151">
        <v>200.81983593258599</v>
      </c>
      <c r="BN151">
        <v>198.30131601286399</v>
      </c>
      <c r="BO151">
        <v>198.70725181918499</v>
      </c>
      <c r="BP151">
        <v>202.10853530238401</v>
      </c>
      <c r="BQ151">
        <v>198.291672221223</v>
      </c>
      <c r="BR151">
        <v>201.97310795011799</v>
      </c>
      <c r="BS151">
        <v>201.83217890023599</v>
      </c>
      <c r="BT151">
        <v>199.77367919392699</v>
      </c>
      <c r="BU151">
        <v>200.96697570358199</v>
      </c>
      <c r="BV151">
        <v>202.78375087652299</v>
      </c>
      <c r="BW151">
        <v>199.30815588054699</v>
      </c>
      <c r="BX151">
        <v>199.622896973206</v>
      </c>
      <c r="BY151">
        <v>200.61717390630301</v>
      </c>
      <c r="BZ151">
        <v>204.64214141273001</v>
      </c>
      <c r="CA151">
        <v>200.78946512833801</v>
      </c>
      <c r="CB151">
        <v>201.61830535996799</v>
      </c>
      <c r="CC151">
        <v>199.275207820785</v>
      </c>
      <c r="CD151">
        <v>202.97040333063299</v>
      </c>
      <c r="CE151">
        <v>201.21675044847601</v>
      </c>
      <c r="CF151">
        <v>198.072379906305</v>
      </c>
      <c r="CG151">
        <v>201.85923216932801</v>
      </c>
      <c r="CH151">
        <v>199.781559167392</v>
      </c>
      <c r="CI151">
        <v>200.18165998267301</v>
      </c>
      <c r="CJ151">
        <v>200.01789354599899</v>
      </c>
      <c r="CK151">
        <v>197.941915579653</v>
      </c>
      <c r="CL151">
        <v>202.60400853378101</v>
      </c>
      <c r="CM151">
        <v>200.37183856539099</v>
      </c>
      <c r="CN151">
        <v>200.81879296899501</v>
      </c>
      <c r="CO151">
        <v>202.87308710041901</v>
      </c>
      <c r="CP151">
        <v>202.63347762386601</v>
      </c>
      <c r="CQ151">
        <v>203.14134091978499</v>
      </c>
      <c r="CR151">
        <v>200.92742634164901</v>
      </c>
      <c r="CS151">
        <v>198.93907650185201</v>
      </c>
      <c r="CT151">
        <v>196.38030099407399</v>
      </c>
      <c r="CU151">
        <v>201.044603908748</v>
      </c>
      <c r="CV151">
        <v>199.89000488824999</v>
      </c>
      <c r="CW151">
        <v>202.17658123650699</v>
      </c>
      <c r="CX151">
        <v>199.913406739751</v>
      </c>
      <c r="CY151">
        <v>202.55762123</v>
      </c>
      <c r="CZ151">
        <v>199.40918765797099</v>
      </c>
      <c r="DA151">
        <v>200.17697039078399</v>
      </c>
      <c r="DB151">
        <v>198.72168053241299</v>
      </c>
      <c r="DC151">
        <v>197.85757789808</v>
      </c>
      <c r="DD151">
        <v>199.67627891986399</v>
      </c>
      <c r="DE151">
        <v>197.87087812620501</v>
      </c>
      <c r="DF151">
        <v>198.808077969398</v>
      </c>
      <c r="DG151">
        <v>199.77191753787099</v>
      </c>
      <c r="DH151">
        <v>199.64333408911</v>
      </c>
      <c r="DI151">
        <v>199.42570243014401</v>
      </c>
      <c r="DJ151">
        <v>199.222867100629</v>
      </c>
      <c r="DK151">
        <v>199.52458681382399</v>
      </c>
      <c r="DL151">
        <v>200.49475367849899</v>
      </c>
      <c r="DM151">
        <v>199.143092059032</v>
      </c>
      <c r="DN151">
        <v>200.52113705517399</v>
      </c>
      <c r="DO151">
        <v>199.65310514308399</v>
      </c>
      <c r="DP151">
        <v>198.38428584871801</v>
      </c>
      <c r="DQ151">
        <v>198.86944367697501</v>
      </c>
      <c r="DR151">
        <v>198.05757117680699</v>
      </c>
    </row>
    <row r="152" spans="1:122" x14ac:dyDescent="0.25">
      <c r="A152">
        <v>1.64302844559052</v>
      </c>
      <c r="B152">
        <v>199.56126595244601</v>
      </c>
      <c r="C152">
        <v>200.53795674206901</v>
      </c>
      <c r="D152">
        <v>198.59455546626299</v>
      </c>
      <c r="E152">
        <v>199.73459947504699</v>
      </c>
      <c r="F152">
        <v>200.15806038691599</v>
      </c>
      <c r="G152">
        <v>199.69483905700801</v>
      </c>
      <c r="H152">
        <v>200.416745291187</v>
      </c>
      <c r="I152">
        <v>200.38731533140299</v>
      </c>
      <c r="J152">
        <v>203.039973525763</v>
      </c>
      <c r="K152">
        <v>200.83009457402301</v>
      </c>
      <c r="L152">
        <v>201.454079730546</v>
      </c>
      <c r="M152">
        <v>200.086965420946</v>
      </c>
      <c r="N152">
        <v>200.62289957628499</v>
      </c>
      <c r="O152">
        <v>199.357228711304</v>
      </c>
      <c r="P152">
        <v>200.341819524263</v>
      </c>
      <c r="Q152">
        <v>201.955387522992</v>
      </c>
      <c r="R152">
        <v>199.134123135571</v>
      </c>
      <c r="S152">
        <v>199.51385281180501</v>
      </c>
      <c r="T152">
        <v>202.23123748160401</v>
      </c>
      <c r="U152">
        <v>198.36807006133401</v>
      </c>
      <c r="V152">
        <v>206.03262316970199</v>
      </c>
      <c r="W152">
        <v>197.11743101742499</v>
      </c>
      <c r="X152">
        <v>198.70889184355499</v>
      </c>
      <c r="Y152">
        <v>199.02821392403999</v>
      </c>
      <c r="Z152">
        <v>200.79296398735599</v>
      </c>
      <c r="AA152">
        <v>200.442207306923</v>
      </c>
      <c r="AB152">
        <v>199.43769488109999</v>
      </c>
      <c r="AC152">
        <v>202.661901384716</v>
      </c>
      <c r="AD152">
        <v>199.521349908811</v>
      </c>
      <c r="AE152">
        <v>201.14673144755099</v>
      </c>
      <c r="AF152">
        <v>198.35696396707999</v>
      </c>
      <c r="AG152">
        <v>200.658254077359</v>
      </c>
      <c r="AH152">
        <v>200.67761045056301</v>
      </c>
      <c r="AI152">
        <v>200.704613671673</v>
      </c>
      <c r="AJ152">
        <v>224.965159758439</v>
      </c>
      <c r="AK152">
        <v>220.46348373701201</v>
      </c>
      <c r="AL152">
        <v>209.054463597682</v>
      </c>
      <c r="AM152">
        <v>203.081970376545</v>
      </c>
      <c r="AN152">
        <v>200.924116008184</v>
      </c>
      <c r="AO152">
        <v>199.58262783879599</v>
      </c>
      <c r="AP152">
        <v>198.69266395901101</v>
      </c>
      <c r="AQ152">
        <v>200.10813467898001</v>
      </c>
      <c r="AR152">
        <v>199.34855417481899</v>
      </c>
      <c r="AS152">
        <v>198.383941170502</v>
      </c>
      <c r="AT152">
        <v>200.810282669153</v>
      </c>
      <c r="AU152">
        <v>199.86299167556399</v>
      </c>
      <c r="AV152">
        <v>200.303998436184</v>
      </c>
      <c r="AW152">
        <v>202.905231840152</v>
      </c>
      <c r="AX152">
        <v>199.776818242931</v>
      </c>
      <c r="AY152">
        <v>199.14713214701899</v>
      </c>
      <c r="AZ152">
        <v>200.07114086237999</v>
      </c>
      <c r="BA152">
        <v>198.833145189551</v>
      </c>
      <c r="BB152">
        <v>199.16727412214399</v>
      </c>
      <c r="BC152">
        <v>201.366572673484</v>
      </c>
      <c r="BD152">
        <v>201.618387161839</v>
      </c>
      <c r="BE152">
        <v>200.75723811147699</v>
      </c>
      <c r="BF152">
        <v>199.45413649896199</v>
      </c>
      <c r="BG152">
        <v>201.32834062194399</v>
      </c>
      <c r="BH152">
        <v>197.73559551712799</v>
      </c>
      <c r="BI152">
        <v>199.92349006998899</v>
      </c>
      <c r="BJ152">
        <v>199.11337143911101</v>
      </c>
      <c r="BK152">
        <v>200.67743696290299</v>
      </c>
      <c r="BL152">
        <v>201.805920507899</v>
      </c>
      <c r="BM152">
        <v>199.71001159353099</v>
      </c>
      <c r="BN152">
        <v>198.151883134998</v>
      </c>
      <c r="BO152">
        <v>200.19156932596499</v>
      </c>
      <c r="BP152">
        <v>198.73017995079999</v>
      </c>
      <c r="BQ152">
        <v>199.14395459555001</v>
      </c>
      <c r="BR152">
        <v>202.20304231343701</v>
      </c>
      <c r="BS152">
        <v>201.18703500404999</v>
      </c>
      <c r="BT152">
        <v>200.750081847617</v>
      </c>
      <c r="BU152">
        <v>200.901158295475</v>
      </c>
      <c r="BV152">
        <v>200.972902587509</v>
      </c>
      <c r="BW152">
        <v>198.786945181416</v>
      </c>
      <c r="BX152">
        <v>197.393466501219</v>
      </c>
      <c r="BY152">
        <v>200.380131909993</v>
      </c>
      <c r="BZ152">
        <v>202.264334211245</v>
      </c>
      <c r="CA152">
        <v>204.759883099832</v>
      </c>
      <c r="CB152">
        <v>200.25204674853501</v>
      </c>
      <c r="CC152">
        <v>203.505082721272</v>
      </c>
      <c r="CD152">
        <v>202.94258129227001</v>
      </c>
      <c r="CE152">
        <v>198.91206795981</v>
      </c>
      <c r="CF152">
        <v>197.890680213922</v>
      </c>
      <c r="CG152">
        <v>203.32769397751201</v>
      </c>
      <c r="CH152">
        <v>203.84835822822001</v>
      </c>
      <c r="CI152">
        <v>203.128066865215</v>
      </c>
      <c r="CJ152">
        <v>198.93603837530199</v>
      </c>
      <c r="CK152">
        <v>198.98421963601501</v>
      </c>
      <c r="CL152">
        <v>204.25749098755401</v>
      </c>
      <c r="CM152">
        <v>204.16208963384699</v>
      </c>
      <c r="CN152">
        <v>205.06725139366799</v>
      </c>
      <c r="CO152">
        <v>201.37854904851201</v>
      </c>
      <c r="CP152">
        <v>204.143877706024</v>
      </c>
      <c r="CQ152">
        <v>198.97397741803999</v>
      </c>
      <c r="CR152">
        <v>201.66768816770201</v>
      </c>
      <c r="CS152">
        <v>198.438202040465</v>
      </c>
      <c r="CT152">
        <v>197.81784469623199</v>
      </c>
      <c r="CU152">
        <v>201.65080858336199</v>
      </c>
      <c r="CV152">
        <v>199.23581172365101</v>
      </c>
      <c r="CW152">
        <v>201.53247306695701</v>
      </c>
      <c r="CX152">
        <v>199.46532667929199</v>
      </c>
      <c r="CY152">
        <v>201.29457981135101</v>
      </c>
      <c r="CZ152">
        <v>198.920771091098</v>
      </c>
      <c r="DA152">
        <v>200.38462228696801</v>
      </c>
      <c r="DB152">
        <v>198.412641429308</v>
      </c>
      <c r="DC152">
        <v>198.79201788386499</v>
      </c>
      <c r="DD152">
        <v>197.892286990705</v>
      </c>
      <c r="DE152">
        <v>197.82296391816701</v>
      </c>
      <c r="DF152">
        <v>198.824941695772</v>
      </c>
      <c r="DG152">
        <v>199.05775524288299</v>
      </c>
      <c r="DH152">
        <v>199.97291977373999</v>
      </c>
      <c r="DI152">
        <v>200.895584944842</v>
      </c>
      <c r="DJ152">
        <v>198.36499028328501</v>
      </c>
      <c r="DK152">
        <v>198.89164135129599</v>
      </c>
      <c r="DL152">
        <v>201.45068087196</v>
      </c>
      <c r="DM152">
        <v>198.89793694922801</v>
      </c>
      <c r="DN152">
        <v>199.14937668883601</v>
      </c>
      <c r="DO152">
        <v>200.366439018709</v>
      </c>
      <c r="DP152">
        <v>200.28210213665901</v>
      </c>
      <c r="DQ152">
        <v>199.70075760716799</v>
      </c>
      <c r="DR152">
        <v>198.443563297986</v>
      </c>
    </row>
    <row r="153" spans="1:122" x14ac:dyDescent="0.25">
      <c r="A153">
        <v>1.6524703074470599</v>
      </c>
      <c r="B153">
        <v>200.24602388513901</v>
      </c>
      <c r="C153">
        <v>200.76112381445</v>
      </c>
      <c r="D153">
        <v>199.629069866332</v>
      </c>
      <c r="E153">
        <v>202.014985140769</v>
      </c>
      <c r="F153">
        <v>201.92713967765599</v>
      </c>
      <c r="G153">
        <v>199.58070850586199</v>
      </c>
      <c r="H153">
        <v>201.50301221481999</v>
      </c>
      <c r="I153">
        <v>200.137440093956</v>
      </c>
      <c r="J153">
        <v>201.14808905879499</v>
      </c>
      <c r="K153">
        <v>201.87686203136099</v>
      </c>
      <c r="L153">
        <v>199.33302465052199</v>
      </c>
      <c r="M153">
        <v>197.63526751200499</v>
      </c>
      <c r="N153">
        <v>199.77736269542899</v>
      </c>
      <c r="O153">
        <v>200.28678720595701</v>
      </c>
      <c r="P153">
        <v>201.42572385118399</v>
      </c>
      <c r="Q153">
        <v>200.99501533233499</v>
      </c>
      <c r="R153">
        <v>199.842806397987</v>
      </c>
      <c r="S153">
        <v>200.36240294340899</v>
      </c>
      <c r="T153">
        <v>198.783568260903</v>
      </c>
      <c r="U153">
        <v>200.11450533067401</v>
      </c>
      <c r="V153">
        <v>203.072661890495</v>
      </c>
      <c r="W153">
        <v>197.980399628691</v>
      </c>
      <c r="X153">
        <v>196.97942466599099</v>
      </c>
      <c r="Y153">
        <v>200.91353897768499</v>
      </c>
      <c r="Z153">
        <v>201.63308016963001</v>
      </c>
      <c r="AA153">
        <v>200.98667734118001</v>
      </c>
      <c r="AB153">
        <v>200.17287371171099</v>
      </c>
      <c r="AC153">
        <v>203.13440934523601</v>
      </c>
      <c r="AD153">
        <v>200.42602059702301</v>
      </c>
      <c r="AE153">
        <v>202.017625485195</v>
      </c>
      <c r="AF153">
        <v>198.75011929242501</v>
      </c>
      <c r="AG153">
        <v>201.652931944144</v>
      </c>
      <c r="AH153">
        <v>201.877118755259</v>
      </c>
      <c r="AI153">
        <v>202.19401380608701</v>
      </c>
      <c r="AJ153">
        <v>225.29324561083999</v>
      </c>
      <c r="AK153">
        <v>221.957968724501</v>
      </c>
      <c r="AL153">
        <v>208.50536543372499</v>
      </c>
      <c r="AM153">
        <v>202.54764823360799</v>
      </c>
      <c r="AN153">
        <v>201.05284945012099</v>
      </c>
      <c r="AO153">
        <v>200.81741250520901</v>
      </c>
      <c r="AP153">
        <v>199.88743998495099</v>
      </c>
      <c r="AQ153">
        <v>200.69629021921</v>
      </c>
      <c r="AR153">
        <v>198.49204645711899</v>
      </c>
      <c r="AS153">
        <v>201.78753127894001</v>
      </c>
      <c r="AT153">
        <v>199.19934730157399</v>
      </c>
      <c r="AU153">
        <v>199.577216215053</v>
      </c>
      <c r="AV153">
        <v>199.15254460633599</v>
      </c>
      <c r="AW153">
        <v>201.57306100503499</v>
      </c>
      <c r="AX153">
        <v>200.84634194153799</v>
      </c>
      <c r="AY153">
        <v>199.798394156174</v>
      </c>
      <c r="AZ153">
        <v>201.431840863357</v>
      </c>
      <c r="BA153">
        <v>199.88744987588601</v>
      </c>
      <c r="BB153">
        <v>199.99313958949801</v>
      </c>
      <c r="BC153">
        <v>198.07915922574901</v>
      </c>
      <c r="BD153">
        <v>200.76515554095499</v>
      </c>
      <c r="BE153">
        <v>200.599575864484</v>
      </c>
      <c r="BF153">
        <v>198.707681281894</v>
      </c>
      <c r="BG153">
        <v>200.99833852709199</v>
      </c>
      <c r="BH153">
        <v>198.120748592041</v>
      </c>
      <c r="BI153">
        <v>200.457070581967</v>
      </c>
      <c r="BJ153">
        <v>202.37159408154699</v>
      </c>
      <c r="BK153">
        <v>198.81355975948699</v>
      </c>
      <c r="BL153">
        <v>199.35395647995</v>
      </c>
      <c r="BM153">
        <v>205.08852387414601</v>
      </c>
      <c r="BN153">
        <v>198.66414110049101</v>
      </c>
      <c r="BO153">
        <v>201.36780774106899</v>
      </c>
      <c r="BP153">
        <v>197.715051612351</v>
      </c>
      <c r="BQ153">
        <v>200.07313741060301</v>
      </c>
      <c r="BR153">
        <v>198.78556297780801</v>
      </c>
      <c r="BS153">
        <v>200.66537655442701</v>
      </c>
      <c r="BT153">
        <v>199.06496801812901</v>
      </c>
      <c r="BU153">
        <v>199.12375346208401</v>
      </c>
      <c r="BV153">
        <v>202.03750058609799</v>
      </c>
      <c r="BW153">
        <v>201.125675873663</v>
      </c>
      <c r="BX153">
        <v>197.89395014640601</v>
      </c>
      <c r="BY153">
        <v>203.963423358569</v>
      </c>
      <c r="BZ153">
        <v>203.61459291259601</v>
      </c>
      <c r="CA153">
        <v>200.16500872908799</v>
      </c>
      <c r="CB153">
        <v>199.955622653977</v>
      </c>
      <c r="CC153">
        <v>200.24974167670001</v>
      </c>
      <c r="CD153">
        <v>-2.22399398943422</v>
      </c>
      <c r="CE153">
        <v>197.74258966785899</v>
      </c>
      <c r="CF153">
        <v>202.936329898498</v>
      </c>
      <c r="CG153">
        <v>208.96938973580399</v>
      </c>
      <c r="CH153">
        <v>201.90294803314299</v>
      </c>
      <c r="CI153">
        <v>203.75648066826801</v>
      </c>
      <c r="CJ153">
        <v>199.188501068498</v>
      </c>
      <c r="CK153">
        <v>200.76132290555</v>
      </c>
      <c r="CL153">
        <v>202.26898672011001</v>
      </c>
      <c r="CM153">
        <v>205.63332066280901</v>
      </c>
      <c r="CN153">
        <v>199.350832236271</v>
      </c>
      <c r="CO153">
        <v>199.052159357687</v>
      </c>
      <c r="CP153">
        <v>200.62197676309199</v>
      </c>
      <c r="CQ153">
        <v>203.13224651683601</v>
      </c>
      <c r="CR153">
        <v>198.440964314377</v>
      </c>
      <c r="CS153">
        <v>199.336382656371</v>
      </c>
      <c r="CT153">
        <v>199.14041691021501</v>
      </c>
      <c r="CU153">
        <v>200.414230745472</v>
      </c>
      <c r="CV153">
        <v>198.62394025229801</v>
      </c>
      <c r="CW153">
        <v>200.865101860359</v>
      </c>
      <c r="CX153">
        <v>201.12293211830001</v>
      </c>
      <c r="CY153">
        <v>201.632082757684</v>
      </c>
      <c r="CZ153">
        <v>199.478364850752</v>
      </c>
      <c r="DA153">
        <v>200.75685471749</v>
      </c>
      <c r="DB153">
        <v>198.50298817251499</v>
      </c>
      <c r="DC153">
        <v>199.86526110114499</v>
      </c>
      <c r="DD153">
        <v>200.830393570159</v>
      </c>
      <c r="DE153">
        <v>201.01456100623599</v>
      </c>
      <c r="DF153">
        <v>198.83416425489801</v>
      </c>
      <c r="DG153">
        <v>198.10848928497401</v>
      </c>
      <c r="DH153">
        <v>199.82315084958901</v>
      </c>
      <c r="DI153">
        <v>198.89828886719499</v>
      </c>
      <c r="DJ153">
        <v>199.609691377605</v>
      </c>
      <c r="DK153">
        <v>199.80348862733899</v>
      </c>
      <c r="DL153">
        <v>199.45868649866199</v>
      </c>
      <c r="DM153">
        <v>199.72533227244099</v>
      </c>
      <c r="DN153">
        <v>199.483277427578</v>
      </c>
      <c r="DO153">
        <v>200.32499980725001</v>
      </c>
      <c r="DP153">
        <v>201.39451883210501</v>
      </c>
      <c r="DQ153">
        <v>200.663918960236</v>
      </c>
      <c r="DR153">
        <v>199.73401274471701</v>
      </c>
    </row>
    <row r="154" spans="1:122" x14ac:dyDescent="0.25">
      <c r="A154">
        <v>1.6619121693036001</v>
      </c>
      <c r="B154">
        <v>198.78218284000101</v>
      </c>
      <c r="C154">
        <v>200.44312098598999</v>
      </c>
      <c r="D154">
        <v>200.74946864422799</v>
      </c>
      <c r="E154">
        <v>198.81277137135999</v>
      </c>
      <c r="F154">
        <v>206.224387187243</v>
      </c>
      <c r="G154">
        <v>198.813375975714</v>
      </c>
      <c r="H154">
        <v>202.76441457328301</v>
      </c>
      <c r="I154">
        <v>200.67019493862401</v>
      </c>
      <c r="J154">
        <v>201.37591706394701</v>
      </c>
      <c r="K154">
        <v>202.33052626479801</v>
      </c>
      <c r="L154">
        <v>199.801324217483</v>
      </c>
      <c r="M154">
        <v>197.384315473859</v>
      </c>
      <c r="N154">
        <v>198.916364534813</v>
      </c>
      <c r="O154">
        <v>204.89218099956099</v>
      </c>
      <c r="P154">
        <v>201.00085186857501</v>
      </c>
      <c r="Q154">
        <v>200.56416841351401</v>
      </c>
      <c r="R154">
        <v>197.35739537582299</v>
      </c>
      <c r="S154">
        <v>-1.36365539227708</v>
      </c>
      <c r="T154">
        <v>201.45963625314599</v>
      </c>
      <c r="U154">
        <v>200.01708306210199</v>
      </c>
      <c r="V154">
        <v>199.86736458898599</v>
      </c>
      <c r="W154">
        <v>200.03972208213099</v>
      </c>
      <c r="X154">
        <v>199.605587376264</v>
      </c>
      <c r="Y154">
        <v>197.16988381313999</v>
      </c>
      <c r="Z154">
        <v>199.20028374535599</v>
      </c>
      <c r="AA154">
        <v>197.27779390324201</v>
      </c>
      <c r="AB154">
        <v>199.006384917204</v>
      </c>
      <c r="AC154">
        <v>200.54201977640301</v>
      </c>
      <c r="AD154">
        <v>200.07335101809801</v>
      </c>
      <c r="AE154">
        <v>200.72003447055201</v>
      </c>
      <c r="AF154">
        <v>198.258014277158</v>
      </c>
      <c r="AG154">
        <v>202.61977837047999</v>
      </c>
      <c r="AH154">
        <v>203.004332421322</v>
      </c>
      <c r="AI154">
        <v>201.09356560845001</v>
      </c>
      <c r="AJ154">
        <v>224.64561310116201</v>
      </c>
      <c r="AK154">
        <v>222.06717854506499</v>
      </c>
      <c r="AL154">
        <v>207.900405008544</v>
      </c>
      <c r="AM154">
        <v>202.040161401256</v>
      </c>
      <c r="AN154">
        <v>201.67495879215701</v>
      </c>
      <c r="AO154">
        <v>199.12225852220499</v>
      </c>
      <c r="AP154">
        <v>201.18766532465199</v>
      </c>
      <c r="AQ154">
        <v>200.926367587161</v>
      </c>
      <c r="AR154">
        <v>199.75627303745</v>
      </c>
      <c r="AS154">
        <v>201.09261693496001</v>
      </c>
      <c r="AT154">
        <v>200.76364186231501</v>
      </c>
      <c r="AU154">
        <v>202.818788676618</v>
      </c>
      <c r="AV154">
        <v>205.44625151669101</v>
      </c>
      <c r="AW154">
        <v>199.20637795488301</v>
      </c>
      <c r="AX154">
        <v>201.80602919838199</v>
      </c>
      <c r="AY154">
        <v>202.445490075664</v>
      </c>
      <c r="AZ154">
        <v>199.82789110189799</v>
      </c>
      <c r="BA154">
        <v>199.06840738878699</v>
      </c>
      <c r="BB154">
        <v>198.03595702020701</v>
      </c>
      <c r="BC154">
        <v>201.16978741742</v>
      </c>
      <c r="BD154">
        <v>200.21464828487501</v>
      </c>
      <c r="BE154">
        <v>202.542105679033</v>
      </c>
      <c r="BF154">
        <v>200.250812165741</v>
      </c>
      <c r="BG154">
        <v>201.88182081981199</v>
      </c>
      <c r="BH154">
        <v>200.941877295284</v>
      </c>
      <c r="BI154">
        <v>202.23251017950599</v>
      </c>
      <c r="BJ154">
        <v>201.90053779062899</v>
      </c>
      <c r="BK154">
        <v>197.89591576507399</v>
      </c>
      <c r="BL154">
        <v>203.41438741150901</v>
      </c>
      <c r="BM154">
        <v>200.506928950282</v>
      </c>
      <c r="BN154">
        <v>199.498756604102</v>
      </c>
      <c r="BO154">
        <v>200.929829618361</v>
      </c>
      <c r="BP154">
        <v>200.48628533489199</v>
      </c>
      <c r="BQ154">
        <v>200.940941319106</v>
      </c>
      <c r="BR154">
        <v>201.58567238877299</v>
      </c>
      <c r="BS154">
        <v>198.36755746089901</v>
      </c>
      <c r="BT154">
        <v>200.719083415282</v>
      </c>
      <c r="BU154">
        <v>199.33109727375799</v>
      </c>
      <c r="BV154">
        <v>199.84268197732399</v>
      </c>
      <c r="BW154">
        <v>201.463548488985</v>
      </c>
      <c r="BX154">
        <v>198.147308308156</v>
      </c>
      <c r="BY154">
        <v>207.460333006669</v>
      </c>
      <c r="BZ154">
        <v>204.51771812572301</v>
      </c>
      <c r="CA154">
        <v>203.68531400190099</v>
      </c>
      <c r="CB154">
        <v>202.078504052216</v>
      </c>
      <c r="CC154">
        <v>199.422283576175</v>
      </c>
      <c r="CD154">
        <v>198.27168979708901</v>
      </c>
      <c r="CE154">
        <v>200.21922390648399</v>
      </c>
      <c r="CF154">
        <v>204.83622588950601</v>
      </c>
      <c r="CG154">
        <v>202.456374085021</v>
      </c>
      <c r="CH154">
        <v>199.788200829972</v>
      </c>
      <c r="CI154">
        <v>199.33944983203901</v>
      </c>
      <c r="CJ154">
        <v>199.51094494431601</v>
      </c>
      <c r="CK154">
        <v>198.688020001697</v>
      </c>
      <c r="CL154">
        <v>197.68239179977201</v>
      </c>
      <c r="CM154">
        <v>200.46641255550699</v>
      </c>
      <c r="CN154">
        <v>198.79541761095601</v>
      </c>
      <c r="CO154">
        <v>200.58645588202899</v>
      </c>
      <c r="CP154">
        <v>199.584607568666</v>
      </c>
      <c r="CQ154">
        <v>202.44881613672999</v>
      </c>
      <c r="CR154">
        <v>198.79838923878199</v>
      </c>
      <c r="CS154">
        <v>197.79133646909099</v>
      </c>
      <c r="CT154">
        <v>202.516535938136</v>
      </c>
      <c r="CU154">
        <v>198.207807078488</v>
      </c>
      <c r="CV154">
        <v>200.14904536055201</v>
      </c>
      <c r="CW154">
        <v>199.71967315522201</v>
      </c>
      <c r="CX154">
        <v>199.78347260278201</v>
      </c>
      <c r="CY154">
        <v>201.217723044363</v>
      </c>
      <c r="CZ154">
        <v>199.773472860336</v>
      </c>
      <c r="DA154">
        <v>201.87975540261201</v>
      </c>
      <c r="DB154">
        <v>199.68355995812701</v>
      </c>
      <c r="DC154">
        <v>199.25893661497599</v>
      </c>
      <c r="DD154">
        <v>203.73375608622101</v>
      </c>
      <c r="DE154">
        <v>200.26943167302201</v>
      </c>
      <c r="DF154">
        <v>199.79492597564999</v>
      </c>
      <c r="DG154">
        <v>200.33018884684299</v>
      </c>
      <c r="DH154">
        <v>198.674225015308</v>
      </c>
      <c r="DI154">
        <v>198.241990650444</v>
      </c>
      <c r="DJ154">
        <v>201.78002584161499</v>
      </c>
      <c r="DK154">
        <v>199.66642339178699</v>
      </c>
      <c r="DL154">
        <v>199.45882410278099</v>
      </c>
      <c r="DM154">
        <v>199.55547024335701</v>
      </c>
      <c r="DN154">
        <v>199.96780288892</v>
      </c>
      <c r="DO154">
        <v>200.76343970740999</v>
      </c>
      <c r="DP154">
        <v>201.89012964134099</v>
      </c>
      <c r="DQ154">
        <v>200.09321922167399</v>
      </c>
      <c r="DR154">
        <v>199.61966494567099</v>
      </c>
    </row>
    <row r="155" spans="1:122" x14ac:dyDescent="0.25">
      <c r="A155">
        <v>1.67135403116014</v>
      </c>
      <c r="B155">
        <v>199.01094737202101</v>
      </c>
      <c r="C155">
        <v>199.76361186939701</v>
      </c>
      <c r="D155">
        <v>201.99008673163601</v>
      </c>
      <c r="E155">
        <v>199.079044987289</v>
      </c>
      <c r="F155">
        <v>202.58545743117099</v>
      </c>
      <c r="G155">
        <v>199.96496290638399</v>
      </c>
      <c r="H155">
        <v>200.22378312157099</v>
      </c>
      <c r="I155">
        <v>201.41849727164001</v>
      </c>
      <c r="J155">
        <v>203.06598210542501</v>
      </c>
      <c r="K155">
        <v>202.784344203969</v>
      </c>
      <c r="L155">
        <v>200.40657516039801</v>
      </c>
      <c r="M155">
        <v>199.981029679409</v>
      </c>
      <c r="N155">
        <v>199.03649420926101</v>
      </c>
      <c r="O155">
        <v>203.68318319631601</v>
      </c>
      <c r="P155">
        <v>201.417903354641</v>
      </c>
      <c r="Q155">
        <v>201.62817350080499</v>
      </c>
      <c r="R155">
        <v>197.47726909553</v>
      </c>
      <c r="S155">
        <v>-1.2483776273890499</v>
      </c>
      <c r="T155">
        <v>200.673758761199</v>
      </c>
      <c r="U155">
        <v>199.37700384892099</v>
      </c>
      <c r="V155">
        <v>198.79338611422</v>
      </c>
      <c r="W155">
        <v>209.236374144758</v>
      </c>
      <c r="X155">
        <v>200.900893169949</v>
      </c>
      <c r="Y155">
        <v>201.41568191214901</v>
      </c>
      <c r="Z155">
        <v>199.71185885028899</v>
      </c>
      <c r="AA155">
        <v>208.366483794629</v>
      </c>
      <c r="AB155">
        <v>201.30146628750899</v>
      </c>
      <c r="AC155">
        <v>201.033085902669</v>
      </c>
      <c r="AD155">
        <v>200.12327682209201</v>
      </c>
      <c r="AE155">
        <v>201.11470998106401</v>
      </c>
      <c r="AF155">
        <v>198.26320638391601</v>
      </c>
      <c r="AG155">
        <v>199.03297109957001</v>
      </c>
      <c r="AH155">
        <v>201.06929296189401</v>
      </c>
      <c r="AI155">
        <v>201.70067594072</v>
      </c>
      <c r="AJ155">
        <v>226.38495918403501</v>
      </c>
      <c r="AK155">
        <v>218.66628716094601</v>
      </c>
      <c r="AL155">
        <v>207.82105192547701</v>
      </c>
      <c r="AM155">
        <v>205.983371582719</v>
      </c>
      <c r="AN155">
        <v>203.397293244602</v>
      </c>
      <c r="AO155">
        <v>199.67041378686301</v>
      </c>
      <c r="AP155">
        <v>200.06517851983301</v>
      </c>
      <c r="AQ155">
        <v>198.41614685689399</v>
      </c>
      <c r="AR155">
        <v>201.48408374610401</v>
      </c>
      <c r="AS155">
        <v>197.73583239452799</v>
      </c>
      <c r="AT155">
        <v>201.212729413349</v>
      </c>
      <c r="AU155">
        <v>201.03046675458901</v>
      </c>
      <c r="AV155">
        <v>199.76519325727901</v>
      </c>
      <c r="AW155">
        <v>199.21696082511201</v>
      </c>
      <c r="AX155">
        <v>201.06319448596599</v>
      </c>
      <c r="AY155">
        <v>203.53527776086401</v>
      </c>
      <c r="AZ155">
        <v>199.873861585794</v>
      </c>
      <c r="BA155">
        <v>197.98804949965199</v>
      </c>
      <c r="BB155">
        <v>198.03532718814</v>
      </c>
      <c r="BC155">
        <v>200.301305140511</v>
      </c>
      <c r="BD155">
        <v>200.68034316939199</v>
      </c>
      <c r="BE155">
        <v>201.03997636225199</v>
      </c>
      <c r="BF155">
        <v>199.67779899600899</v>
      </c>
      <c r="BG155">
        <v>202.20859303758499</v>
      </c>
      <c r="BH155">
        <v>202.27636867325401</v>
      </c>
      <c r="BI155">
        <v>201.88326828705999</v>
      </c>
      <c r="BJ155">
        <v>200.50735478461999</v>
      </c>
      <c r="BK155">
        <v>197.101857106925</v>
      </c>
      <c r="BL155">
        <v>206.431438764711</v>
      </c>
      <c r="BM155">
        <v>200.77516341097001</v>
      </c>
      <c r="BN155">
        <v>200.15066501062901</v>
      </c>
      <c r="BO155">
        <v>198.98800664293299</v>
      </c>
      <c r="BP155">
        <v>202.33332860103201</v>
      </c>
      <c r="BQ155">
        <v>206.929916202274</v>
      </c>
      <c r="BR155">
        <v>202.94346832235101</v>
      </c>
      <c r="BS155">
        <v>200.538011262173</v>
      </c>
      <c r="BT155">
        <v>199.75274527098199</v>
      </c>
      <c r="BU155">
        <v>198.455063671072</v>
      </c>
      <c r="BV155">
        <v>200.807222038058</v>
      </c>
      <c r="BW155">
        <v>201.65306724292</v>
      </c>
      <c r="BX155">
        <v>201.80146573354</v>
      </c>
      <c r="BY155">
        <v>201.63961025854201</v>
      </c>
      <c r="BZ155">
        <v>204.34100984981501</v>
      </c>
      <c r="CA155">
        <v>202.772067708127</v>
      </c>
      <c r="CB155">
        <v>201.59686971233401</v>
      </c>
      <c r="CC155">
        <v>199.290624183397</v>
      </c>
      <c r="CD155">
        <v>199.10947668724901</v>
      </c>
      <c r="CE155">
        <v>200.70530927634999</v>
      </c>
      <c r="CF155">
        <v>202.75401919067801</v>
      </c>
      <c r="CG155">
        <v>197.43338763458499</v>
      </c>
      <c r="CH155">
        <v>202.61281307122201</v>
      </c>
      <c r="CI155">
        <v>202.658435315757</v>
      </c>
      <c r="CJ155">
        <v>204.39860930623399</v>
      </c>
      <c r="CK155">
        <v>198.29073500400301</v>
      </c>
      <c r="CL155">
        <v>200.62119973641001</v>
      </c>
      <c r="CM155">
        <v>198.39261441673801</v>
      </c>
      <c r="CN155">
        <v>198.22521395619799</v>
      </c>
      <c r="CO155">
        <v>201.01227697104599</v>
      </c>
      <c r="CP155">
        <v>198.620615658053</v>
      </c>
      <c r="CQ155">
        <v>198.69154212535199</v>
      </c>
      <c r="CR155">
        <v>199.18048034100099</v>
      </c>
      <c r="CS155">
        <v>197.793610897554</v>
      </c>
      <c r="CT155">
        <v>202.80815310799699</v>
      </c>
      <c r="CU155">
        <v>200.27322143401199</v>
      </c>
      <c r="CV155">
        <v>199.87174426905099</v>
      </c>
      <c r="CW155">
        <v>201.151103104665</v>
      </c>
      <c r="CX155">
        <v>201.900469239339</v>
      </c>
      <c r="CY155">
        <v>198.96158260348901</v>
      </c>
      <c r="CZ155">
        <v>199.05563041237099</v>
      </c>
      <c r="DA155">
        <v>205.300019772534</v>
      </c>
      <c r="DB155">
        <v>201.09144695107</v>
      </c>
      <c r="DC155">
        <v>198.98160001408999</v>
      </c>
      <c r="DD155">
        <v>199.78820360683901</v>
      </c>
      <c r="DE155">
        <v>198.206051573568</v>
      </c>
      <c r="DF155">
        <v>200.572443458599</v>
      </c>
      <c r="DG155">
        <v>200.25966005139901</v>
      </c>
      <c r="DH155">
        <v>199.66035044313699</v>
      </c>
      <c r="DI155">
        <v>200.36743287287101</v>
      </c>
      <c r="DJ155">
        <v>200.41061789293201</v>
      </c>
      <c r="DK155">
        <v>198.47718294518199</v>
      </c>
      <c r="DL155">
        <v>199.90411177869001</v>
      </c>
      <c r="DM155">
        <v>199.12373900387399</v>
      </c>
      <c r="DN155">
        <v>199.45775346999901</v>
      </c>
      <c r="DO155">
        <v>199.67088623466901</v>
      </c>
      <c r="DP155">
        <v>200.92985471203301</v>
      </c>
      <c r="DQ155">
        <v>199.121424716728</v>
      </c>
      <c r="DR155">
        <v>200.10577119587501</v>
      </c>
    </row>
    <row r="156" spans="1:122" x14ac:dyDescent="0.25">
      <c r="A156">
        <v>1.68079589301668</v>
      </c>
      <c r="B156">
        <v>200.16186053780501</v>
      </c>
      <c r="C156">
        <v>199.658528016334</v>
      </c>
      <c r="D156">
        <v>201.00383975915801</v>
      </c>
      <c r="E156">
        <v>202.498541371394</v>
      </c>
      <c r="F156">
        <v>202.65254268086201</v>
      </c>
      <c r="G156">
        <v>198.97199172360001</v>
      </c>
      <c r="H156">
        <v>199.56125382882999</v>
      </c>
      <c r="I156">
        <v>204.43207364877301</v>
      </c>
      <c r="J156">
        <v>200.34660765935701</v>
      </c>
      <c r="K156">
        <v>202.447400974884</v>
      </c>
      <c r="L156">
        <v>201.144229220472</v>
      </c>
      <c r="M156">
        <v>199.357851228264</v>
      </c>
      <c r="N156">
        <v>201.02393609914699</v>
      </c>
      <c r="O156">
        <v>201.11185101520101</v>
      </c>
      <c r="P156">
        <v>198.80861516546199</v>
      </c>
      <c r="Q156">
        <v>202.99739934496901</v>
      </c>
      <c r="R156">
        <v>207.12884779478</v>
      </c>
      <c r="S156">
        <v>-1.13226572142944</v>
      </c>
      <c r="T156">
        <v>197.68493670460001</v>
      </c>
      <c r="U156">
        <v>199.518742974133</v>
      </c>
      <c r="V156">
        <v>199.07814478426801</v>
      </c>
      <c r="W156">
        <v>201.44366113013299</v>
      </c>
      <c r="X156">
        <v>202.24966536054399</v>
      </c>
      <c r="Y156">
        <v>199.62929903939701</v>
      </c>
      <c r="Z156">
        <v>200.80163127825099</v>
      </c>
      <c r="AA156">
        <v>208.39834855129101</v>
      </c>
      <c r="AB156">
        <v>202.824107762778</v>
      </c>
      <c r="AC156">
        <v>201.417699157599</v>
      </c>
      <c r="AD156">
        <v>-2.7433293384661099</v>
      </c>
      <c r="AE156">
        <v>198.33429220128099</v>
      </c>
      <c r="AF156">
        <v>201.2242995716</v>
      </c>
      <c r="AG156">
        <v>197.99350107137101</v>
      </c>
      <c r="AH156">
        <v>201.31477396234601</v>
      </c>
      <c r="AI156">
        <v>203.08165400392201</v>
      </c>
      <c r="AJ156">
        <v>232.060541112528</v>
      </c>
      <c r="AK156">
        <v>219.795468571252</v>
      </c>
      <c r="AL156">
        <v>210.23434590599601</v>
      </c>
      <c r="AM156">
        <v>202.759492882968</v>
      </c>
      <c r="AN156">
        <v>202.27781522546201</v>
      </c>
      <c r="AO156">
        <v>198.77982784261999</v>
      </c>
      <c r="AP156">
        <v>201.907737275458</v>
      </c>
      <c r="AQ156">
        <v>199.785252473139</v>
      </c>
      <c r="AR156">
        <v>201.19505533102901</v>
      </c>
      <c r="AS156">
        <v>197.523941296435</v>
      </c>
      <c r="AT156">
        <v>202.384854834794</v>
      </c>
      <c r="AU156">
        <v>199.77333191948699</v>
      </c>
      <c r="AV156">
        <v>201.24300742489601</v>
      </c>
      <c r="AW156">
        <v>199.07751262684201</v>
      </c>
      <c r="AX156">
        <v>199.92208198609001</v>
      </c>
      <c r="AY156">
        <v>203.70982894941</v>
      </c>
      <c r="AZ156">
        <v>199.29597103858501</v>
      </c>
      <c r="BA156">
        <v>199.71802005171801</v>
      </c>
      <c r="BB156">
        <v>202.877539361158</v>
      </c>
      <c r="BC156">
        <v>198.00625309352199</v>
      </c>
      <c r="BD156">
        <v>202.48999251366101</v>
      </c>
      <c r="BE156">
        <v>200.00319532285499</v>
      </c>
      <c r="BF156">
        <v>198.16035037257399</v>
      </c>
      <c r="BG156">
        <v>201.47621583221999</v>
      </c>
      <c r="BH156">
        <v>202.85031071762401</v>
      </c>
      <c r="BI156">
        <v>198.93750926263701</v>
      </c>
      <c r="BJ156">
        <v>198.19603381251301</v>
      </c>
      <c r="BK156">
        <v>197.227705842321</v>
      </c>
      <c r="BL156">
        <v>199.33925063275899</v>
      </c>
      <c r="BM156">
        <v>200.50811736835001</v>
      </c>
      <c r="BN156">
        <v>199.78958147852401</v>
      </c>
      <c r="BO156">
        <v>200.07392521587201</v>
      </c>
      <c r="BP156">
        <v>209.48334656964701</v>
      </c>
      <c r="BQ156">
        <v>205.49675000335799</v>
      </c>
      <c r="BR156">
        <v>201.29248019053799</v>
      </c>
      <c r="BS156">
        <v>201.72490663809799</v>
      </c>
      <c r="BT156">
        <v>200.36486123496601</v>
      </c>
      <c r="BU156">
        <v>198.90928218045499</v>
      </c>
      <c r="BV156">
        <v>203.34594712412101</v>
      </c>
      <c r="BW156">
        <v>200.101515957179</v>
      </c>
      <c r="BX156">
        <v>200.207304814119</v>
      </c>
      <c r="BY156">
        <v>199.662157044303</v>
      </c>
      <c r="BZ156">
        <v>200.625016701069</v>
      </c>
      <c r="CA156">
        <v>200.73446263928199</v>
      </c>
      <c r="CB156">
        <v>205.177934698641</v>
      </c>
      <c r="CC156">
        <v>198.45014180915601</v>
      </c>
      <c r="CD156">
        <v>200.142138059963</v>
      </c>
      <c r="CE156">
        <v>200.35636353143599</v>
      </c>
      <c r="CF156">
        <v>207.46098160804601</v>
      </c>
      <c r="CG156">
        <v>203.56564478045399</v>
      </c>
      <c r="CH156">
        <v>199.918843516609</v>
      </c>
      <c r="CI156">
        <v>201.929010888665</v>
      </c>
      <c r="CJ156">
        <v>199.53040165764199</v>
      </c>
      <c r="CK156">
        <v>-2.5763748678781799</v>
      </c>
      <c r="CL156">
        <v>201.467436164237</v>
      </c>
      <c r="CM156">
        <v>-1.4828493567054799</v>
      </c>
      <c r="CN156">
        <v>197.639447285947</v>
      </c>
      <c r="CO156">
        <v>202.99391692811801</v>
      </c>
      <c r="CP156">
        <v>197.89189603018201</v>
      </c>
      <c r="CQ156">
        <v>197.66978511545099</v>
      </c>
      <c r="CR156">
        <v>198.491032343352</v>
      </c>
      <c r="CS156">
        <v>199.90861970608401</v>
      </c>
      <c r="CT156">
        <v>203.09766126588599</v>
      </c>
      <c r="CU156">
        <v>202.87953486642101</v>
      </c>
      <c r="CV156">
        <v>199.26970491788299</v>
      </c>
      <c r="CW156">
        <v>200.55635637503801</v>
      </c>
      <c r="CX156">
        <v>200.211880643564</v>
      </c>
      <c r="CY156">
        <v>201.513088886963</v>
      </c>
      <c r="CZ156">
        <v>200.01387749116401</v>
      </c>
      <c r="DA156">
        <v>204.12008480950499</v>
      </c>
      <c r="DB156">
        <v>201.68925716027999</v>
      </c>
      <c r="DC156">
        <v>201.14664304787601</v>
      </c>
      <c r="DD156">
        <v>201.51388490872199</v>
      </c>
      <c r="DE156">
        <v>197.852763508165</v>
      </c>
      <c r="DF156">
        <v>199.72948262765701</v>
      </c>
      <c r="DG156">
        <v>201.25044668142601</v>
      </c>
      <c r="DH156">
        <v>200.401116471405</v>
      </c>
      <c r="DI156">
        <v>200.09405863072899</v>
      </c>
      <c r="DJ156">
        <v>200.16047648840001</v>
      </c>
      <c r="DK156">
        <v>199.9740458622</v>
      </c>
      <c r="DL156">
        <v>200.360828247851</v>
      </c>
      <c r="DM156">
        <v>200.60994329358499</v>
      </c>
      <c r="DN156">
        <v>199.17006511213799</v>
      </c>
      <c r="DO156">
        <v>198.51549505617501</v>
      </c>
      <c r="DP156">
        <v>199.44002822337899</v>
      </c>
      <c r="DQ156">
        <v>198.57816396008599</v>
      </c>
      <c r="DR156">
        <v>198.173976353195</v>
      </c>
    </row>
    <row r="157" spans="1:122" x14ac:dyDescent="0.25">
      <c r="A157">
        <v>1.6902377548732099</v>
      </c>
      <c r="B157">
        <v>201.66868689526899</v>
      </c>
      <c r="C157">
        <v>200.53950153737401</v>
      </c>
      <c r="D157">
        <v>199.79408096298999</v>
      </c>
      <c r="E157">
        <v>199.44344567954101</v>
      </c>
      <c r="F157">
        <v>199.33643565229599</v>
      </c>
      <c r="G157">
        <v>199.30153254908299</v>
      </c>
      <c r="H157">
        <v>199.210025029994</v>
      </c>
      <c r="I157">
        <v>204.173295532585</v>
      </c>
      <c r="J157">
        <v>201.922034838211</v>
      </c>
      <c r="K157">
        <v>202.996392533814</v>
      </c>
      <c r="L157">
        <v>200.257074427248</v>
      </c>
      <c r="M157">
        <v>198.05057647674201</v>
      </c>
      <c r="N157">
        <v>201.77196018850401</v>
      </c>
      <c r="O157">
        <v>200.395575292948</v>
      </c>
      <c r="P157">
        <v>200.67257637946199</v>
      </c>
      <c r="Q157">
        <v>200.49362733952501</v>
      </c>
      <c r="R157">
        <v>207.22869748587601</v>
      </c>
      <c r="S157">
        <v>-1.0153316389938001</v>
      </c>
      <c r="T157">
        <v>199.71093869528701</v>
      </c>
      <c r="U157">
        <v>204.21662686835799</v>
      </c>
      <c r="V157">
        <v>197.72482107710499</v>
      </c>
      <c r="W157">
        <v>199.22055675054199</v>
      </c>
      <c r="X157">
        <v>204.39504491759601</v>
      </c>
      <c r="Y157">
        <v>197.69842135282599</v>
      </c>
      <c r="Z157">
        <v>198.722186509914</v>
      </c>
      <c r="AA157">
        <v>201.08655246537799</v>
      </c>
      <c r="AB157">
        <v>203.85476407448701</v>
      </c>
      <c r="AC157">
        <v>204.681142306053</v>
      </c>
      <c r="AD157">
        <v>200.537623855047</v>
      </c>
      <c r="AE157">
        <v>199.47771277846101</v>
      </c>
      <c r="AF157">
        <v>200.90194043052199</v>
      </c>
      <c r="AG157">
        <v>198.192362641247</v>
      </c>
      <c r="AH157">
        <v>203.324728433399</v>
      </c>
      <c r="AI157">
        <v>200.10713795828701</v>
      </c>
      <c r="AJ157">
        <v>228.90454212648399</v>
      </c>
      <c r="AK157">
        <v>221.25742705146899</v>
      </c>
      <c r="AL157">
        <v>208.63536786844901</v>
      </c>
      <c r="AM157">
        <v>201.622749392613</v>
      </c>
      <c r="AN157">
        <v>200.438702470316</v>
      </c>
      <c r="AO157">
        <v>197.70232859259301</v>
      </c>
      <c r="AP157">
        <v>204.52826687361201</v>
      </c>
      <c r="AQ157">
        <v>200.84932279744501</v>
      </c>
      <c r="AR157">
        <v>197.42442314249399</v>
      </c>
      <c r="AS157">
        <v>201.638485600156</v>
      </c>
      <c r="AT157">
        <v>200.72651275257601</v>
      </c>
      <c r="AU157">
        <v>201.45382350080101</v>
      </c>
      <c r="AV157">
        <v>202.23798774842899</v>
      </c>
      <c r="AW157">
        <v>198.82827869126299</v>
      </c>
      <c r="AX157">
        <v>199.07251152229699</v>
      </c>
      <c r="AY157">
        <v>200.14423492538501</v>
      </c>
      <c r="AZ157">
        <v>201.452678945179</v>
      </c>
      <c r="BA157">
        <v>199.98793133276601</v>
      </c>
      <c r="BB157">
        <v>202.56122041050901</v>
      </c>
      <c r="BC157">
        <v>197.78168803378301</v>
      </c>
      <c r="BD157">
        <v>199.16706940178801</v>
      </c>
      <c r="BE157">
        <v>200.949661125815</v>
      </c>
      <c r="BF157">
        <v>198.12721795010901</v>
      </c>
      <c r="BG157">
        <v>204.38499204574799</v>
      </c>
      <c r="BH157">
        <v>203.693467032325</v>
      </c>
      <c r="BI157">
        <v>200.14901042851301</v>
      </c>
      <c r="BJ157">
        <v>202.91801164934401</v>
      </c>
      <c r="BK157">
        <v>197.04260172386699</v>
      </c>
      <c r="BL157">
        <v>203.17180916774601</v>
      </c>
      <c r="BM157">
        <v>201.142310221858</v>
      </c>
      <c r="BN157">
        <v>200.76821704314099</v>
      </c>
      <c r="BO157">
        <v>200.62389579024801</v>
      </c>
      <c r="BP157">
        <v>199.98204254054201</v>
      </c>
      <c r="BQ157">
        <v>198.74982411586299</v>
      </c>
      <c r="BR157">
        <v>200.253335743381</v>
      </c>
      <c r="BS157">
        <v>199.36100591850001</v>
      </c>
      <c r="BT157">
        <v>199.34204757955999</v>
      </c>
      <c r="BU157">
        <v>199.98632163422101</v>
      </c>
      <c r="BV157">
        <v>-2.4013984198823901</v>
      </c>
      <c r="BW157">
        <v>199.952851463164</v>
      </c>
      <c r="BX157">
        <v>200.768296506121</v>
      </c>
      <c r="BY157">
        <v>199.92585899088101</v>
      </c>
      <c r="BZ157">
        <v>201.22814883692499</v>
      </c>
      <c r="CA157">
        <v>198.505049960935</v>
      </c>
      <c r="CB157">
        <v>206.359874331404</v>
      </c>
      <c r="CC157">
        <v>202.70871647376899</v>
      </c>
      <c r="CD157">
        <v>-1.73401400418199</v>
      </c>
      <c r="CE157">
        <v>199.393313384881</v>
      </c>
      <c r="CF157">
        <v>200.143375663048</v>
      </c>
      <c r="CG157">
        <v>203.698883869003</v>
      </c>
      <c r="CH157">
        <v>-1.6511796820240701</v>
      </c>
      <c r="CI157">
        <v>199.258754749872</v>
      </c>
      <c r="CJ157">
        <v>201.86630847849699</v>
      </c>
      <c r="CK157">
        <v>200.37663771847201</v>
      </c>
      <c r="CL157">
        <v>200.190781317974</v>
      </c>
      <c r="CM157">
        <v>-1.35742873534955</v>
      </c>
      <c r="CN157">
        <v>197.63774799446099</v>
      </c>
      <c r="CO157">
        <v>206.977749013558</v>
      </c>
      <c r="CP157">
        <v>198.0185501487</v>
      </c>
      <c r="CQ157">
        <v>198.88646407200699</v>
      </c>
      <c r="CR157">
        <v>197.85648061807501</v>
      </c>
      <c r="CS157">
        <v>201.73644018377601</v>
      </c>
      <c r="CT157">
        <v>197.64635767884999</v>
      </c>
      <c r="CU157">
        <v>198.68565709468101</v>
      </c>
      <c r="CV157">
        <v>202.36828043628401</v>
      </c>
      <c r="CW157">
        <v>198.63449989706601</v>
      </c>
      <c r="CX157">
        <v>202.35729610684001</v>
      </c>
      <c r="CY157">
        <v>202.04960997434301</v>
      </c>
      <c r="CZ157">
        <v>199.57299260914601</v>
      </c>
      <c r="DA157">
        <v>200.573241580059</v>
      </c>
      <c r="DB157">
        <v>198.81464465427501</v>
      </c>
      <c r="DC157">
        <v>202.41950584038301</v>
      </c>
      <c r="DD157">
        <v>200.841674385045</v>
      </c>
      <c r="DE157">
        <v>197.984588533449</v>
      </c>
      <c r="DF157">
        <v>200.01288187111001</v>
      </c>
      <c r="DG157">
        <v>200.90443283157401</v>
      </c>
      <c r="DH157">
        <v>202.566499054535</v>
      </c>
      <c r="DI157">
        <v>198.06381966835301</v>
      </c>
      <c r="DJ157">
        <v>200.794121099362</v>
      </c>
      <c r="DK157">
        <v>202.064172572741</v>
      </c>
      <c r="DL157">
        <v>203.62240739594799</v>
      </c>
      <c r="DM157">
        <v>201.83770546413999</v>
      </c>
      <c r="DN157">
        <v>197.803841871526</v>
      </c>
      <c r="DO157">
        <v>200.81402511229999</v>
      </c>
      <c r="DP157">
        <v>199.08502460390599</v>
      </c>
      <c r="DQ157">
        <v>200.48307684043201</v>
      </c>
      <c r="DR157">
        <v>197.476856304037</v>
      </c>
    </row>
    <row r="158" spans="1:122" x14ac:dyDescent="0.25">
      <c r="A158">
        <v>1.6996796167297501</v>
      </c>
      <c r="B158">
        <v>199.857387400536</v>
      </c>
      <c r="C158">
        <v>204.38206592745701</v>
      </c>
      <c r="D158">
        <v>200.45678998655501</v>
      </c>
      <c r="E158">
        <v>198.19357056013499</v>
      </c>
      <c r="F158">
        <v>198.71334505702899</v>
      </c>
      <c r="G158">
        <v>198.50846507936501</v>
      </c>
      <c r="H158">
        <v>200.35797120528301</v>
      </c>
      <c r="I158">
        <v>202.26675759951601</v>
      </c>
      <c r="J158">
        <v>201.87406700748701</v>
      </c>
      <c r="K158">
        <v>202.36568087286801</v>
      </c>
      <c r="L158">
        <v>201.25659783272701</v>
      </c>
      <c r="M158">
        <v>200.12600109220099</v>
      </c>
      <c r="N158">
        <v>202.59792612701199</v>
      </c>
      <c r="O158">
        <v>202.900559499162</v>
      </c>
      <c r="P158">
        <v>203.226306701601</v>
      </c>
      <c r="Q158">
        <v>200.00926285880001</v>
      </c>
      <c r="R158">
        <v>206.84234558081201</v>
      </c>
      <c r="S158">
        <v>-0.89758729049542396</v>
      </c>
      <c r="T158">
        <v>201.51228450136301</v>
      </c>
      <c r="U158">
        <v>197.09281151657899</v>
      </c>
      <c r="V158">
        <v>198.30525587502399</v>
      </c>
      <c r="W158">
        <v>198.78413707615999</v>
      </c>
      <c r="X158">
        <v>203.39344794536501</v>
      </c>
      <c r="Y158">
        <v>197.566957659921</v>
      </c>
      <c r="Z158">
        <v>199.323431258776</v>
      </c>
      <c r="AA158">
        <v>197.221782792715</v>
      </c>
      <c r="AB158">
        <v>202.24243820141299</v>
      </c>
      <c r="AC158">
        <v>199.99347103468401</v>
      </c>
      <c r="AD158">
        <v>201.25838876499401</v>
      </c>
      <c r="AE158">
        <v>201.078742145105</v>
      </c>
      <c r="AF158">
        <v>199.43024130286901</v>
      </c>
      <c r="AG158">
        <v>200.62298703532599</v>
      </c>
      <c r="AH158">
        <v>200.82970718460501</v>
      </c>
      <c r="AI158">
        <v>200.04380587741699</v>
      </c>
      <c r="AJ158">
        <v>230.56191690166401</v>
      </c>
      <c r="AK158">
        <v>219.24824912572601</v>
      </c>
      <c r="AL158">
        <v>206.88757316771299</v>
      </c>
      <c r="AM158">
        <v>201.243937330671</v>
      </c>
      <c r="AN158">
        <v>200.198887036754</v>
      </c>
      <c r="AO158">
        <v>202.036546986773</v>
      </c>
      <c r="AP158">
        <v>201.82398269515801</v>
      </c>
      <c r="AQ158">
        <v>201.12265801901799</v>
      </c>
      <c r="AR158">
        <v>197.70109530260399</v>
      </c>
      <c r="AS158">
        <v>201.87804046892199</v>
      </c>
      <c r="AT158">
        <v>200.570340812918</v>
      </c>
      <c r="AU158">
        <v>197.29404620902099</v>
      </c>
      <c r="AV158">
        <v>207.657894050462</v>
      </c>
      <c r="AW158">
        <v>198.36183800541801</v>
      </c>
      <c r="AX158">
        <v>202.61023224881501</v>
      </c>
      <c r="AY158">
        <v>199.364411292608</v>
      </c>
      <c r="AZ158">
        <v>202.385246949026</v>
      </c>
      <c r="BA158">
        <v>200.40337763106101</v>
      </c>
      <c r="BB158">
        <v>198.711610533417</v>
      </c>
      <c r="BC158">
        <v>201.59297975714</v>
      </c>
      <c r="BD158">
        <v>203.93852257361601</v>
      </c>
      <c r="BE158">
        <v>201.23110496348301</v>
      </c>
      <c r="BF158">
        <v>199.931948678922</v>
      </c>
      <c r="BG158">
        <v>200.13867867556701</v>
      </c>
      <c r="BH158">
        <v>200.14902070194</v>
      </c>
      <c r="BI158">
        <v>205.50787729689699</v>
      </c>
      <c r="BJ158">
        <v>201.72578921896499</v>
      </c>
      <c r="BK158">
        <v>198.240173575651</v>
      </c>
      <c r="BL158">
        <v>203.96033078338399</v>
      </c>
      <c r="BM158">
        <v>203.272024642057</v>
      </c>
      <c r="BN158">
        <v>200.89427611787301</v>
      </c>
      <c r="BO158">
        <v>204.44720277379901</v>
      </c>
      <c r="BP158">
        <v>200.10364503079401</v>
      </c>
      <c r="BQ158">
        <v>-2.1262500956618502</v>
      </c>
      <c r="BR158">
        <v>199.91740981440299</v>
      </c>
      <c r="BS158">
        <v>198.902646058019</v>
      </c>
      <c r="BT158">
        <v>198.717393240154</v>
      </c>
      <c r="BU158">
        <v>197.70648993018</v>
      </c>
      <c r="BV158">
        <v>-2.2718297810075399</v>
      </c>
      <c r="BW158">
        <v>199.78192896599401</v>
      </c>
      <c r="BX158">
        <v>201.59108063380501</v>
      </c>
      <c r="BY158">
        <v>198.17462765944501</v>
      </c>
      <c r="BZ158">
        <v>202.257108605772</v>
      </c>
      <c r="CA158">
        <v>198.635154147859</v>
      </c>
      <c r="CB158">
        <v>-1.78502692301217</v>
      </c>
      <c r="CC158">
        <v>204.09072840724701</v>
      </c>
      <c r="CD158">
        <v>201.08609468365401</v>
      </c>
      <c r="CE158">
        <v>199.272798324202</v>
      </c>
      <c r="CF158">
        <v>201.65034269427801</v>
      </c>
      <c r="CG158">
        <v>-2.16690940176928</v>
      </c>
      <c r="CH158">
        <v>-1.52418539303303</v>
      </c>
      <c r="CI158">
        <v>-1.6129691381364399</v>
      </c>
      <c r="CJ158">
        <v>204.23599914104301</v>
      </c>
      <c r="CK158">
        <v>203.589626668237</v>
      </c>
      <c r="CL158">
        <v>-2.6709405571803901</v>
      </c>
      <c r="CM158">
        <v>-1.2311368164263701</v>
      </c>
      <c r="CN158">
        <v>202.78673655993299</v>
      </c>
      <c r="CO158">
        <v>198.10689401012601</v>
      </c>
      <c r="CP158">
        <v>198.14611398445399</v>
      </c>
      <c r="CQ158">
        <v>198.581881712316</v>
      </c>
      <c r="CR158">
        <v>-2.01062822876822</v>
      </c>
      <c r="CS158">
        <v>202.54554755507201</v>
      </c>
      <c r="CT158">
        <v>196.78946624264699</v>
      </c>
      <c r="CU158">
        <v>199.70152486839299</v>
      </c>
      <c r="CV158">
        <v>199.99264539625901</v>
      </c>
      <c r="CW158">
        <v>198.684647712697</v>
      </c>
      <c r="CX158">
        <v>211.29795108945299</v>
      </c>
      <c r="CY158">
        <v>198.92506658273999</v>
      </c>
      <c r="CZ158">
        <v>198.84062876034801</v>
      </c>
      <c r="DA158">
        <v>201.41350281942101</v>
      </c>
      <c r="DB158">
        <v>198.86318099013801</v>
      </c>
      <c r="DC158">
        <v>199.32815911425399</v>
      </c>
      <c r="DD158">
        <v>199.73629964923799</v>
      </c>
      <c r="DE158">
        <v>200.00224797105199</v>
      </c>
      <c r="DF158">
        <v>198.97197809430099</v>
      </c>
      <c r="DG158">
        <v>202.62072312977401</v>
      </c>
      <c r="DH158">
        <v>201.05067745844599</v>
      </c>
      <c r="DI158">
        <v>201.94492199064101</v>
      </c>
      <c r="DJ158">
        <v>200.14481106516101</v>
      </c>
      <c r="DK158">
        <v>200.61741978908199</v>
      </c>
      <c r="DL158">
        <v>199.02605878262401</v>
      </c>
      <c r="DM158">
        <v>200.97439690886301</v>
      </c>
      <c r="DN158">
        <v>200.628372206893</v>
      </c>
      <c r="DO158">
        <v>199.012008225839</v>
      </c>
      <c r="DP158">
        <v>202.11669299667901</v>
      </c>
      <c r="DQ158">
        <v>200.58262717855001</v>
      </c>
      <c r="DR158">
        <v>198.238035658033</v>
      </c>
    </row>
    <row r="159" spans="1:122" x14ac:dyDescent="0.25">
      <c r="A159">
        <v>1.70912147858629</v>
      </c>
      <c r="B159">
        <v>199.52896483425201</v>
      </c>
      <c r="C159">
        <v>200.366948322914</v>
      </c>
      <c r="D159">
        <v>200.63387658573299</v>
      </c>
      <c r="E159">
        <v>197.82506783954801</v>
      </c>
      <c r="F159">
        <v>201.08869454150499</v>
      </c>
      <c r="G159">
        <v>197.35992703383801</v>
      </c>
      <c r="H159">
        <v>201.01608273440399</v>
      </c>
      <c r="I159">
        <v>202.33353728563301</v>
      </c>
      <c r="J159">
        <v>198.166010622968</v>
      </c>
      <c r="K159">
        <v>203.44013788146401</v>
      </c>
      <c r="L159">
        <v>201.39882556684501</v>
      </c>
      <c r="M159">
        <v>201.230676737952</v>
      </c>
      <c r="N159">
        <v>198.475732069885</v>
      </c>
      <c r="O159">
        <v>199.964405723482</v>
      </c>
      <c r="P159">
        <v>201.725353512807</v>
      </c>
      <c r="Q159">
        <v>202.03871844265399</v>
      </c>
      <c r="R159">
        <v>207.965812376304</v>
      </c>
      <c r="S159">
        <v>-0.77904453225921999</v>
      </c>
      <c r="T159">
        <v>198.169697749916</v>
      </c>
      <c r="U159">
        <v>197.68822537198201</v>
      </c>
      <c r="V159">
        <v>201.260955723162</v>
      </c>
      <c r="W159">
        <v>198.55054572685401</v>
      </c>
      <c r="X159">
        <v>197.817266730596</v>
      </c>
      <c r="Y159">
        <v>-2.2993696039054101</v>
      </c>
      <c r="Z159">
        <v>199.10845008774299</v>
      </c>
      <c r="AA159">
        <v>197.98411661449501</v>
      </c>
      <c r="AB159">
        <v>201.27955416648001</v>
      </c>
      <c r="AC159">
        <v>202.17098335728201</v>
      </c>
      <c r="AD159">
        <v>-2.3371049325037201</v>
      </c>
      <c r="AE159">
        <v>199.50544937497</v>
      </c>
      <c r="AF159">
        <v>199.50481921431501</v>
      </c>
      <c r="AG159">
        <v>197.47388726776799</v>
      </c>
      <c r="AH159">
        <v>202.755432845949</v>
      </c>
      <c r="AI159">
        <v>201.088561811228</v>
      </c>
      <c r="AJ159">
        <v>230.023786512881</v>
      </c>
      <c r="AK159">
        <v>219.98415548091</v>
      </c>
      <c r="AL159">
        <v>206.49710236366701</v>
      </c>
      <c r="AM159">
        <v>202.319317897612</v>
      </c>
      <c r="AN159">
        <v>199.28152744500801</v>
      </c>
      <c r="AO159">
        <v>199.73552919142099</v>
      </c>
      <c r="AP159">
        <v>201.64834906005399</v>
      </c>
      <c r="AQ159">
        <v>200.39784881653799</v>
      </c>
      <c r="AR159">
        <v>204.03605624995899</v>
      </c>
      <c r="AS159">
        <v>202.24039631908201</v>
      </c>
      <c r="AT159">
        <v>202.71749547981199</v>
      </c>
      <c r="AU159">
        <v>198.729087434815</v>
      </c>
      <c r="AV159">
        <v>207.842098381265</v>
      </c>
      <c r="AW159">
        <v>201.37434944753301</v>
      </c>
      <c r="AX159">
        <v>199.378447793216</v>
      </c>
      <c r="AY159">
        <v>197.66811609139</v>
      </c>
      <c r="AZ159">
        <v>205.03777689585601</v>
      </c>
      <c r="BA159">
        <v>199.10860755442999</v>
      </c>
      <c r="BB159">
        <v>198.15843755179401</v>
      </c>
      <c r="BC159">
        <v>199.50342405120199</v>
      </c>
      <c r="BD159">
        <v>204.886919400518</v>
      </c>
      <c r="BE159">
        <v>203.30675653530301</v>
      </c>
      <c r="BF159">
        <v>200.729836930679</v>
      </c>
      <c r="BG159">
        <v>198.24628539800599</v>
      </c>
      <c r="BH159">
        <v>198.32200915320499</v>
      </c>
      <c r="BI159">
        <v>199.691209315886</v>
      </c>
      <c r="BJ159">
        <v>199.49646575780801</v>
      </c>
      <c r="BK159">
        <v>197.803331043979</v>
      </c>
      <c r="BL159">
        <v>203.01373517467599</v>
      </c>
      <c r="BM159">
        <v>203.40269171723199</v>
      </c>
      <c r="BN159">
        <v>201.021234600734</v>
      </c>
      <c r="BO159">
        <v>199.25742885225401</v>
      </c>
      <c r="BP159">
        <v>202.04662805938801</v>
      </c>
      <c r="BQ159">
        <v>-2.0014379564657299</v>
      </c>
      <c r="BR159">
        <v>199.274082779732</v>
      </c>
      <c r="BS159">
        <v>200.069435765805</v>
      </c>
      <c r="BT159">
        <v>197.744784462756</v>
      </c>
      <c r="BU159">
        <v>197.962236519881</v>
      </c>
      <c r="BV159">
        <v>199.85867047794699</v>
      </c>
      <c r="BW159">
        <v>200.15593823798</v>
      </c>
      <c r="BX159">
        <v>203.23988224841401</v>
      </c>
      <c r="BY159">
        <v>198.29759015933999</v>
      </c>
      <c r="BZ159">
        <v>-1.7877993217566499</v>
      </c>
      <c r="CA159">
        <v>-2.2338028472862002</v>
      </c>
      <c r="CB159">
        <v>198.33927606183599</v>
      </c>
      <c r="CC159">
        <v>200.868898719583</v>
      </c>
      <c r="CD159">
        <v>200.83197289577299</v>
      </c>
      <c r="CE159">
        <v>200.56020431992701</v>
      </c>
      <c r="CF159">
        <v>-2.2149109489230199</v>
      </c>
      <c r="CG159">
        <v>-2.0317492683605201</v>
      </c>
      <c r="CH159">
        <v>-1.3963147765899899</v>
      </c>
      <c r="CI159">
        <v>-1.48380329827253</v>
      </c>
      <c r="CJ159">
        <v>-2.0683932303155599</v>
      </c>
      <c r="CK159">
        <v>204.03002159946999</v>
      </c>
      <c r="CL159">
        <v>204.347405224374</v>
      </c>
      <c r="CM159">
        <v>-1.1039866370306699</v>
      </c>
      <c r="CN159">
        <v>200.36136398223701</v>
      </c>
      <c r="CO159">
        <v>198.23694654405301</v>
      </c>
      <c r="CP159">
        <v>-1.72542589226925</v>
      </c>
      <c r="CQ159">
        <v>198.94014623815801</v>
      </c>
      <c r="CR159">
        <v>209.12320308819801</v>
      </c>
      <c r="CS159">
        <v>200.46859204557899</v>
      </c>
      <c r="CT159">
        <v>197.75232163297801</v>
      </c>
      <c r="CU159">
        <v>199.07941542985699</v>
      </c>
      <c r="CV159">
        <v>198.68745206246101</v>
      </c>
      <c r="CW159">
        <v>200.031432725782</v>
      </c>
      <c r="CX159">
        <v>200.61966679565799</v>
      </c>
      <c r="CY159">
        <v>198.586790694678</v>
      </c>
      <c r="CZ159">
        <v>199.74074477156401</v>
      </c>
      <c r="DA159">
        <v>201.02939980490399</v>
      </c>
      <c r="DB159">
        <v>198.50374714300199</v>
      </c>
      <c r="DC159">
        <v>198.21081722242201</v>
      </c>
      <c r="DD159">
        <v>199.20275895885399</v>
      </c>
      <c r="DE159">
        <v>203.04118949278299</v>
      </c>
      <c r="DF159">
        <v>199.68023760777001</v>
      </c>
      <c r="DG159">
        <v>199.172457181103</v>
      </c>
      <c r="DH159">
        <v>199.451312376283</v>
      </c>
      <c r="DI159">
        <v>203.90475581415799</v>
      </c>
      <c r="DJ159">
        <v>199.60500202423299</v>
      </c>
      <c r="DK159">
        <v>199.04097933634699</v>
      </c>
      <c r="DL159">
        <v>199.795865865228</v>
      </c>
      <c r="DM159">
        <v>198.37515643354499</v>
      </c>
      <c r="DN159">
        <v>201.371701645744</v>
      </c>
      <c r="DO159">
        <v>197.761932017888</v>
      </c>
      <c r="DP159">
        <v>201.702350523391</v>
      </c>
      <c r="DQ159">
        <v>201.489968115761</v>
      </c>
      <c r="DR159">
        <v>197.26351644660099</v>
      </c>
    </row>
    <row r="160" spans="1:122" x14ac:dyDescent="0.25">
      <c r="A160">
        <v>1.71856334044283</v>
      </c>
      <c r="B160">
        <v>199.75270037288499</v>
      </c>
      <c r="C160">
        <v>202.15813320837199</v>
      </c>
      <c r="D160">
        <v>201.669724920357</v>
      </c>
      <c r="E160">
        <v>198.989078107491</v>
      </c>
      <c r="F160">
        <v>200.21499372911001</v>
      </c>
      <c r="G160">
        <v>198.177529590413</v>
      </c>
      <c r="H160">
        <v>198.110475650426</v>
      </c>
      <c r="I160">
        <v>-2.86196472734213</v>
      </c>
      <c r="J160">
        <v>198.23157640788699</v>
      </c>
      <c r="K160">
        <v>198.63524845723899</v>
      </c>
      <c r="L160">
        <v>-2.15479274624956</v>
      </c>
      <c r="M160">
        <v>203.21381368313399</v>
      </c>
      <c r="N160">
        <v>198.05535610154701</v>
      </c>
      <c r="O160">
        <v>202.19120032983099</v>
      </c>
      <c r="P160">
        <v>203.42645211572699</v>
      </c>
      <c r="Q160">
        <v>202.59131827730499</v>
      </c>
      <c r="R160">
        <v>205.145890330573</v>
      </c>
      <c r="S160">
        <v>-0.65971516661570095</v>
      </c>
      <c r="T160">
        <v>202.62819492395801</v>
      </c>
      <c r="U160">
        <v>199.91055942300599</v>
      </c>
      <c r="V160">
        <v>201.65644528635099</v>
      </c>
      <c r="W160">
        <v>198.148340029808</v>
      </c>
      <c r="X160">
        <v>196.806261404975</v>
      </c>
      <c r="Y160">
        <v>208.83526727002999</v>
      </c>
      <c r="Z160">
        <v>204.78508421128001</v>
      </c>
      <c r="AA160">
        <v>197.886527836266</v>
      </c>
      <c r="AB160">
        <v>202.09437058476601</v>
      </c>
      <c r="AC160">
        <v>-1.68556129058606</v>
      </c>
      <c r="AD160">
        <v>-2.1997300582239898</v>
      </c>
      <c r="AE160">
        <v>198.039524101582</v>
      </c>
      <c r="AF160">
        <v>198.32727479682899</v>
      </c>
      <c r="AG160">
        <v>199.909115078958</v>
      </c>
      <c r="AH160">
        <v>204.18872421480799</v>
      </c>
      <c r="AI160">
        <v>199.742178862066</v>
      </c>
      <c r="AJ160">
        <v>227.805382206562</v>
      </c>
      <c r="AK160">
        <v>222.627895535373</v>
      </c>
      <c r="AL160">
        <v>213.02167624821399</v>
      </c>
      <c r="AM160">
        <v>206.13962580478599</v>
      </c>
      <c r="AN160">
        <v>200.319618096547</v>
      </c>
      <c r="AO160">
        <v>196.703038378131</v>
      </c>
      <c r="AP160">
        <v>204.383811436706</v>
      </c>
      <c r="AQ160">
        <v>-2.5442219034718399</v>
      </c>
      <c r="AR160">
        <v>207.670166793786</v>
      </c>
      <c r="AS160">
        <v>202.40501596725599</v>
      </c>
      <c r="AT160">
        <v>198.49422717986701</v>
      </c>
      <c r="AU160">
        <v>198.858690663999</v>
      </c>
      <c r="AV160">
        <v>203.18192501127999</v>
      </c>
      <c r="AW160">
        <v>205.72363070832</v>
      </c>
      <c r="AX160">
        <v>199.120876327091</v>
      </c>
      <c r="AY160">
        <v>201.45354924530301</v>
      </c>
      <c r="AZ160">
        <v>-2.2682132436084999</v>
      </c>
      <c r="BA160">
        <v>197.74411485660301</v>
      </c>
      <c r="BB160">
        <v>205.60299286716901</v>
      </c>
      <c r="BC160">
        <v>198.67946452471199</v>
      </c>
      <c r="BD160">
        <v>200.19974286060699</v>
      </c>
      <c r="BE160">
        <v>201.54423050357801</v>
      </c>
      <c r="BF160">
        <v>206.429175319808</v>
      </c>
      <c r="BG160">
        <v>198.17913467579601</v>
      </c>
      <c r="BH160">
        <v>198.63180280892499</v>
      </c>
      <c r="BI160">
        <v>198.39334875392299</v>
      </c>
      <c r="BJ160">
        <v>-3.1003330114966898</v>
      </c>
      <c r="BK160">
        <v>198.83709433729399</v>
      </c>
      <c r="BL160">
        <v>202.36217669318299</v>
      </c>
      <c r="BM160">
        <v>199.534297513723</v>
      </c>
      <c r="BN160">
        <v>-1.8509208238632999</v>
      </c>
      <c r="BO160">
        <v>201.85154902580999</v>
      </c>
      <c r="BP160">
        <v>200.76880536217999</v>
      </c>
      <c r="BQ160">
        <v>200.12424739308</v>
      </c>
      <c r="BR160">
        <v>198.871763260731</v>
      </c>
      <c r="BS160">
        <v>204.067332747931</v>
      </c>
      <c r="BT160">
        <v>197.63326645462899</v>
      </c>
      <c r="BU160">
        <v>199.23220522117501</v>
      </c>
      <c r="BV160">
        <v>199.99008861906501</v>
      </c>
      <c r="BW160">
        <v>-1.84323173936634</v>
      </c>
      <c r="BX160">
        <v>-1.63568066165632</v>
      </c>
      <c r="BY160">
        <v>-1.57859992395875</v>
      </c>
      <c r="BZ160">
        <v>198.33697812775799</v>
      </c>
      <c r="CA160">
        <v>-2.1018348467085999</v>
      </c>
      <c r="CB160">
        <v>200.35773349200099</v>
      </c>
      <c r="CC160">
        <v>201.75301393162599</v>
      </c>
      <c r="CD160">
        <v>201.521401155234</v>
      </c>
      <c r="CE160">
        <v>205.05725027715701</v>
      </c>
      <c r="CF160">
        <v>200.920780318933</v>
      </c>
      <c r="CG160">
        <v>-1.8956499018733699</v>
      </c>
      <c r="CH160">
        <v>200.73241899854801</v>
      </c>
      <c r="CI160">
        <v>-1.35376104658235</v>
      </c>
      <c r="CJ160">
        <v>199.067237273264</v>
      </c>
      <c r="CK160">
        <v>209.96498318344399</v>
      </c>
      <c r="CL160">
        <v>201.66646650217999</v>
      </c>
      <c r="CM160">
        <v>-0.97599117422465598</v>
      </c>
      <c r="CN160">
        <v>199.65528874289001</v>
      </c>
      <c r="CO160">
        <v>198.367893070387</v>
      </c>
      <c r="CP160">
        <v>200.40391715047599</v>
      </c>
      <c r="CQ160">
        <v>201.30710516748999</v>
      </c>
      <c r="CR160">
        <v>209.257960676203</v>
      </c>
      <c r="CS160">
        <v>197.74519981037901</v>
      </c>
      <c r="CT160">
        <v>202.70836841901701</v>
      </c>
      <c r="CU160">
        <v>199.22313249649</v>
      </c>
      <c r="CV160">
        <v>198.42649932336101</v>
      </c>
      <c r="CW160">
        <v>198.96752124653099</v>
      </c>
      <c r="CX160">
        <v>204.25417510897</v>
      </c>
      <c r="CY160">
        <v>202.64810311854501</v>
      </c>
      <c r="CZ160">
        <v>199.22230720730099</v>
      </c>
      <c r="DA160">
        <v>200.644772325779</v>
      </c>
      <c r="DB160">
        <v>205.12739150533301</v>
      </c>
      <c r="DC160">
        <v>199.53513672322001</v>
      </c>
      <c r="DD160">
        <v>198.474751047616</v>
      </c>
      <c r="DE160">
        <v>198.985776644987</v>
      </c>
      <c r="DF160">
        <v>202.27599992753699</v>
      </c>
      <c r="DG160">
        <v>200.737859416692</v>
      </c>
      <c r="DH160">
        <v>198.59577177557799</v>
      </c>
      <c r="DI160">
        <v>204.532243416044</v>
      </c>
      <c r="DJ160">
        <v>198.74354110071801</v>
      </c>
      <c r="DK160">
        <v>199.469540874308</v>
      </c>
      <c r="DL160">
        <v>202.59786085156301</v>
      </c>
      <c r="DM160">
        <v>201.39152495699599</v>
      </c>
      <c r="DN160">
        <v>202.362002213111</v>
      </c>
      <c r="DO160">
        <v>198.234774396375</v>
      </c>
      <c r="DP160">
        <v>199.12203540090599</v>
      </c>
      <c r="DQ160">
        <v>199.87352230931899</v>
      </c>
      <c r="DR160">
        <v>198.51497186323601</v>
      </c>
    </row>
    <row r="161" spans="1:122" x14ac:dyDescent="0.25">
      <c r="A161">
        <v>1.7280052022993699</v>
      </c>
      <c r="B161">
        <v>198.03128476580301</v>
      </c>
      <c r="C161">
        <v>199.86735086648301</v>
      </c>
      <c r="D161">
        <v>200.089112026544</v>
      </c>
      <c r="E161">
        <v>204.83787342049101</v>
      </c>
      <c r="F161">
        <v>197.60296197196499</v>
      </c>
      <c r="G161">
        <v>200.76214895741401</v>
      </c>
      <c r="H161">
        <v>198.04903332169701</v>
      </c>
      <c r="I161">
        <v>199.360572008589</v>
      </c>
      <c r="J161">
        <v>205.80646870365899</v>
      </c>
      <c r="K161">
        <v>198.869670337961</v>
      </c>
      <c r="L161">
        <v>-2.0238951124389701</v>
      </c>
      <c r="M161">
        <v>199.73664190842399</v>
      </c>
      <c r="N161">
        <v>199.13656160225199</v>
      </c>
      <c r="O161">
        <v>199.078299233959</v>
      </c>
      <c r="P161">
        <v>205.03796858930099</v>
      </c>
      <c r="Q161">
        <v>214.56624099187701</v>
      </c>
      <c r="R161">
        <v>203.21532969437999</v>
      </c>
      <c r="S161">
        <v>-0.53961094199477799</v>
      </c>
      <c r="T161">
        <v>201.35821397817401</v>
      </c>
      <c r="U161">
        <v>200.963195313076</v>
      </c>
      <c r="V161">
        <v>198.759647330365</v>
      </c>
      <c r="W161">
        <v>-1.71850812998608</v>
      </c>
      <c r="X161">
        <v>197.87413745840601</v>
      </c>
      <c r="Y161">
        <v>208.970854607365</v>
      </c>
      <c r="Z161">
        <v>202.58395440271201</v>
      </c>
      <c r="AA161">
        <v>198.231893429114</v>
      </c>
      <c r="AB161">
        <v>198.598284623941</v>
      </c>
      <c r="AC161">
        <v>206.44642758172401</v>
      </c>
      <c r="AD161">
        <v>199.450177157452</v>
      </c>
      <c r="AE161">
        <v>197.89730998423099</v>
      </c>
      <c r="AF161">
        <v>198.449411259763</v>
      </c>
      <c r="AG161">
        <v>203.527090843037</v>
      </c>
      <c r="AH161">
        <v>-1.8814529766961701</v>
      </c>
      <c r="AI161">
        <v>200.72918639284001</v>
      </c>
      <c r="AJ161">
        <v>227.11647921084401</v>
      </c>
      <c r="AK161">
        <v>221.98012729236899</v>
      </c>
      <c r="AL161">
        <v>217.205942052236</v>
      </c>
      <c r="AM161">
        <v>205.50178197352801</v>
      </c>
      <c r="AN161">
        <v>200.380399915765</v>
      </c>
      <c r="AO161">
        <v>197.156868267774</v>
      </c>
      <c r="AP161">
        <v>203.043669620712</v>
      </c>
      <c r="AQ161">
        <v>199.598135313124</v>
      </c>
      <c r="AR161">
        <v>-3.1844930795309399</v>
      </c>
      <c r="AS161">
        <v>199.37249902422201</v>
      </c>
      <c r="AT161">
        <v>197.99342413221501</v>
      </c>
      <c r="AU161">
        <v>198.76075993268799</v>
      </c>
      <c r="AV161">
        <v>200.81248089586799</v>
      </c>
      <c r="AW161">
        <v>200.035485778913</v>
      </c>
      <c r="AX161">
        <v>200.047443159213</v>
      </c>
      <c r="AY161">
        <v>201.96376377657401</v>
      </c>
      <c r="AZ161">
        <v>197.865221915891</v>
      </c>
      <c r="BA161">
        <v>198.93835743712401</v>
      </c>
      <c r="BB161">
        <v>202.00749593023599</v>
      </c>
      <c r="BC161">
        <v>200.51863525347801</v>
      </c>
      <c r="BD161">
        <v>200.64412260397799</v>
      </c>
      <c r="BE161">
        <v>203.35016155400601</v>
      </c>
      <c r="BF161">
        <v>210.71687437778201</v>
      </c>
      <c r="BG161">
        <v>198.315183438075</v>
      </c>
      <c r="BH161">
        <v>199.16481825125899</v>
      </c>
      <c r="BI161">
        <v>202.744836654615</v>
      </c>
      <c r="BJ161">
        <v>205.04004986822201</v>
      </c>
      <c r="BK161">
        <v>211.660528167694</v>
      </c>
      <c r="BL161">
        <v>201.06240366519199</v>
      </c>
      <c r="BM161">
        <v>199.66682816178599</v>
      </c>
      <c r="BN161">
        <v>200.83307603146</v>
      </c>
      <c r="BO161">
        <v>-2.0654224664183598</v>
      </c>
      <c r="BP161">
        <v>200.25486313098401</v>
      </c>
      <c r="BQ161">
        <v>200.94299787652599</v>
      </c>
      <c r="BR161">
        <v>199.297448209724</v>
      </c>
      <c r="BS161">
        <v>204.37719273930699</v>
      </c>
      <c r="BT161">
        <v>-2.6152100538369498</v>
      </c>
      <c r="BU161">
        <v>200.236178358931</v>
      </c>
      <c r="BV161">
        <v>-1.8775890324833799</v>
      </c>
      <c r="BW161">
        <v>219.28505367063499</v>
      </c>
      <c r="BX161">
        <v>-1.51040224296902</v>
      </c>
      <c r="BY161">
        <v>-1.45395535986016</v>
      </c>
      <c r="BZ161">
        <v>201.00125458614801</v>
      </c>
      <c r="CA161">
        <v>211.954565793895</v>
      </c>
      <c r="CB161">
        <v>200.59043161835899</v>
      </c>
      <c r="CC161">
        <v>203.09955300049899</v>
      </c>
      <c r="CD161">
        <v>202.77004788359901</v>
      </c>
      <c r="CE161">
        <v>199.19053945787101</v>
      </c>
      <c r="CF161">
        <v>201.05740236919999</v>
      </c>
      <c r="CG161">
        <v>203.241374591865</v>
      </c>
      <c r="CH161">
        <v>200.86200282437201</v>
      </c>
      <c r="CI161">
        <v>-1.22285563776939</v>
      </c>
      <c r="CJ161">
        <v>199.20379206240099</v>
      </c>
      <c r="CK161">
        <v>199.88309405552801</v>
      </c>
      <c r="CL161">
        <v>199.540063123729</v>
      </c>
      <c r="CM161">
        <v>-0.84716334514345404</v>
      </c>
      <c r="CN161">
        <v>199.79482511521601</v>
      </c>
      <c r="CO161">
        <v>-1.50027989341732</v>
      </c>
      <c r="CP161">
        <v>200.534129806198</v>
      </c>
      <c r="CQ161">
        <v>198.44932727943899</v>
      </c>
      <c r="CR161">
        <v>-1.60636929375945</v>
      </c>
      <c r="CS161">
        <v>202.89127399755901</v>
      </c>
      <c r="CT161">
        <v>202.85573729309201</v>
      </c>
      <c r="CU161">
        <v>198.97267326348199</v>
      </c>
      <c r="CV161">
        <v>-2.4293351799494598</v>
      </c>
      <c r="CW161">
        <v>199.72675877911601</v>
      </c>
      <c r="CX161">
        <v>201.36056584353</v>
      </c>
      <c r="CY161">
        <v>201.36528239808001</v>
      </c>
      <c r="CZ161">
        <v>198.55058657480799</v>
      </c>
      <c r="DA161">
        <v>199.491376356149</v>
      </c>
      <c r="DB161">
        <v>199.66495041968199</v>
      </c>
      <c r="DC161">
        <v>198.632960089059</v>
      </c>
      <c r="DD161">
        <v>197.91872538684299</v>
      </c>
      <c r="DE161">
        <v>198.73716530271099</v>
      </c>
      <c r="DF161">
        <v>204.05668479831201</v>
      </c>
      <c r="DG161">
        <v>204.45097942739201</v>
      </c>
      <c r="DH161">
        <v>199.66671914181401</v>
      </c>
      <c r="DI161">
        <v>200.120105003661</v>
      </c>
      <c r="DJ161">
        <v>198.802432933174</v>
      </c>
      <c r="DK161">
        <v>198.08712347965999</v>
      </c>
      <c r="DL161">
        <v>203.28240503971099</v>
      </c>
      <c r="DM161">
        <v>201.11300601609301</v>
      </c>
      <c r="DN161">
        <v>198.60151531954901</v>
      </c>
      <c r="DO161">
        <v>198.44096862322201</v>
      </c>
      <c r="DP161">
        <v>201.27420225856801</v>
      </c>
      <c r="DQ161">
        <v>199.74601325177699</v>
      </c>
      <c r="DR161">
        <v>198.89871440966499</v>
      </c>
    </row>
    <row r="162" spans="1:122" x14ac:dyDescent="0.25">
      <c r="A162">
        <v>1.7374470641559101</v>
      </c>
      <c r="B162">
        <v>197.68554747386401</v>
      </c>
      <c r="C162">
        <v>202.73006377152001</v>
      </c>
      <c r="D162">
        <v>199.978785690839</v>
      </c>
      <c r="E162">
        <v>200.16129174104901</v>
      </c>
      <c r="F162">
        <v>198.41085522507601</v>
      </c>
      <c r="G162">
        <v>201.00719385186301</v>
      </c>
      <c r="H162">
        <v>199.189999364671</v>
      </c>
      <c r="I162">
        <v>199.35189905623599</v>
      </c>
      <c r="J162">
        <v>207.33639753474901</v>
      </c>
      <c r="K162">
        <v>200.000876210309</v>
      </c>
      <c r="L162">
        <v>-1.8921107836114901</v>
      </c>
      <c r="M162">
        <v>197.86313177686199</v>
      </c>
      <c r="N162">
        <v>206.59601516611099</v>
      </c>
      <c r="O162">
        <v>202.70319499120799</v>
      </c>
      <c r="P162">
        <v>206.15783760256099</v>
      </c>
      <c r="Q162">
        <v>-2.2994856957090102</v>
      </c>
      <c r="R162">
        <v>-1.6586456476371101</v>
      </c>
      <c r="S162">
        <v>-0.41874355301970201</v>
      </c>
      <c r="T162">
        <v>198.440213466985</v>
      </c>
      <c r="U162">
        <v>202.40213389863001</v>
      </c>
      <c r="V162">
        <v>198.89892479370999</v>
      </c>
      <c r="W162">
        <v>201.415552188801</v>
      </c>
      <c r="X162">
        <v>199.84728290502801</v>
      </c>
      <c r="Y162">
        <v>206.04598769976801</v>
      </c>
      <c r="Z162">
        <v>198.610997771207</v>
      </c>
      <c r="AA162">
        <v>198.77267263744801</v>
      </c>
      <c r="AB162">
        <v>202.61662985548699</v>
      </c>
      <c r="AC162">
        <v>206.57931072183601</v>
      </c>
      <c r="AD162">
        <v>199.56238373335</v>
      </c>
      <c r="AE162">
        <v>-1.96496981602024</v>
      </c>
      <c r="AF162">
        <v>198.149099717025</v>
      </c>
      <c r="AG162">
        <v>199.25441461709499</v>
      </c>
      <c r="AH162">
        <v>-1.74270521517442</v>
      </c>
      <c r="AI162">
        <v>201.82611163553901</v>
      </c>
      <c r="AJ162">
        <v>226.407925112356</v>
      </c>
      <c r="AK162">
        <v>218.458662160957</v>
      </c>
      <c r="AL162">
        <v>210.62241950519001</v>
      </c>
      <c r="AM162">
        <v>203.428500330585</v>
      </c>
      <c r="AN162">
        <v>206.678220369304</v>
      </c>
      <c r="AO162">
        <v>199.46944707900099</v>
      </c>
      <c r="AP162">
        <v>199.68227452410301</v>
      </c>
      <c r="AQ162">
        <v>199.74149718034101</v>
      </c>
      <c r="AR162">
        <v>199.96189675385301</v>
      </c>
      <c r="AS162">
        <v>199.47927928728899</v>
      </c>
      <c r="AT162">
        <v>-1.8671990737628501</v>
      </c>
      <c r="AU162">
        <v>203.62846115096201</v>
      </c>
      <c r="AV162">
        <v>198.12617868680101</v>
      </c>
      <c r="AW162">
        <v>198.44220713103601</v>
      </c>
      <c r="AX162">
        <v>202.02447291836501</v>
      </c>
      <c r="AY162">
        <v>199.76886946951899</v>
      </c>
      <c r="AZ162">
        <v>197.99956479108201</v>
      </c>
      <c r="BA162">
        <v>200.04159162566</v>
      </c>
      <c r="BB162">
        <v>207.50359154174899</v>
      </c>
      <c r="BC162">
        <v>201.40157275588501</v>
      </c>
      <c r="BD162">
        <v>200.35858978739299</v>
      </c>
      <c r="BE162">
        <v>-2.51286497345518</v>
      </c>
      <c r="BF162">
        <v>-2.1494083015677599</v>
      </c>
      <c r="BG162">
        <v>-2.5478193378943201</v>
      </c>
      <c r="BH162">
        <v>199.303808291027</v>
      </c>
      <c r="BI162">
        <v>205.06072972051101</v>
      </c>
      <c r="BJ162">
        <v>205.18142170182099</v>
      </c>
      <c r="BK162">
        <v>211.286171497786</v>
      </c>
      <c r="BL162">
        <v>-1.63926121641167</v>
      </c>
      <c r="BM162">
        <v>199.80026985547599</v>
      </c>
      <c r="BN162">
        <v>201.353643490476</v>
      </c>
      <c r="BO162">
        <v>198.06716902925501</v>
      </c>
      <c r="BP162">
        <v>200.470432872982</v>
      </c>
      <c r="BQ162">
        <v>207.378185464116</v>
      </c>
      <c r="BR162">
        <v>-1.57415345975548</v>
      </c>
      <c r="BS162">
        <v>-1.9874756534876601</v>
      </c>
      <c r="BT162">
        <v>202.52239310956199</v>
      </c>
      <c r="BU162">
        <v>199.37459883054501</v>
      </c>
      <c r="BV162">
        <v>202.25562391144501</v>
      </c>
      <c r="BW162">
        <v>211.17670756262899</v>
      </c>
      <c r="BX162">
        <v>-1.3842952835395701</v>
      </c>
      <c r="BY162">
        <v>-1.32848885877176</v>
      </c>
      <c r="BZ162">
        <v>204.99840523293801</v>
      </c>
      <c r="CA162">
        <v>201.06032226165701</v>
      </c>
      <c r="CB162">
        <v>-1.28274149443166</v>
      </c>
      <c r="CC162">
        <v>-1.7678517651752199</v>
      </c>
      <c r="CD162">
        <v>-1.1018339550389999</v>
      </c>
      <c r="CE162">
        <v>199.32471941415699</v>
      </c>
      <c r="CF162">
        <v>-1.80505886157311</v>
      </c>
      <c r="CG162">
        <v>203.379310172191</v>
      </c>
      <c r="CH162">
        <v>-1.00757634649039</v>
      </c>
      <c r="CI162">
        <v>-1.0911002653014199</v>
      </c>
      <c r="CJ162">
        <v>-1.65874283430183</v>
      </c>
      <c r="CK162">
        <v>198.84513147680801</v>
      </c>
      <c r="CL162">
        <v>198.89206051357601</v>
      </c>
      <c r="CM162">
        <v>-0.71751600710042196</v>
      </c>
      <c r="CN162">
        <v>201.02096216072599</v>
      </c>
      <c r="CO162">
        <v>-1.3675857676105001</v>
      </c>
      <c r="CP162">
        <v>-1.33480117015026</v>
      </c>
      <c r="CQ162">
        <v>198.59252883109201</v>
      </c>
      <c r="CR162">
        <v>-1.46980058704654</v>
      </c>
      <c r="CS162">
        <v>199.77912644852</v>
      </c>
      <c r="CT162">
        <v>199.47320733461399</v>
      </c>
      <c r="CU162">
        <v>198.51360493051899</v>
      </c>
      <c r="CV162">
        <v>198.715817975985</v>
      </c>
      <c r="CW162">
        <v>202.69703683516499</v>
      </c>
      <c r="CX162">
        <v>200.815637022125</v>
      </c>
      <c r="CY162">
        <v>201.99798262153101</v>
      </c>
      <c r="CZ162">
        <v>197.62996707499701</v>
      </c>
      <c r="DA162">
        <v>198.736381751192</v>
      </c>
      <c r="DB162">
        <v>196.94949427410199</v>
      </c>
      <c r="DC162">
        <v>200.833476686469</v>
      </c>
      <c r="DD162">
        <v>198.13268279305399</v>
      </c>
      <c r="DE162">
        <v>197.84412650890499</v>
      </c>
      <c r="DF162">
        <v>203.510413198945</v>
      </c>
      <c r="DG162">
        <v>201.946449948305</v>
      </c>
      <c r="DH162">
        <v>199.01970210289801</v>
      </c>
      <c r="DI162">
        <v>198.05796654712901</v>
      </c>
      <c r="DJ162">
        <v>200.953005487675</v>
      </c>
      <c r="DK162">
        <v>198.54848978852701</v>
      </c>
      <c r="DL162">
        <v>198.70410374711</v>
      </c>
      <c r="DM162">
        <v>197.42870556952099</v>
      </c>
      <c r="DN162">
        <v>200.46337852453999</v>
      </c>
      <c r="DO162">
        <v>198.342962063919</v>
      </c>
      <c r="DP162">
        <v>201.755011972072</v>
      </c>
      <c r="DQ162">
        <v>203.890811261799</v>
      </c>
      <c r="DR162">
        <v>201.033709606504</v>
      </c>
    </row>
    <row r="163" spans="1:122" x14ac:dyDescent="0.25">
      <c r="A163">
        <v>1.74688892601245</v>
      </c>
      <c r="B163">
        <v>196.98023128659401</v>
      </c>
      <c r="C163">
        <v>209.73220453553199</v>
      </c>
      <c r="D163">
        <v>203.93626798737</v>
      </c>
      <c r="E163">
        <v>196.95115610850499</v>
      </c>
      <c r="F163">
        <v>199.68874072547399</v>
      </c>
      <c r="G163">
        <v>202.39535689028099</v>
      </c>
      <c r="H163">
        <v>198.18689109151299</v>
      </c>
      <c r="I163">
        <v>-2.4507822178050702</v>
      </c>
      <c r="J163">
        <v>-2.2484188126501801</v>
      </c>
      <c r="K163">
        <v>200.132955714594</v>
      </c>
      <c r="L163">
        <v>198.240546747471</v>
      </c>
      <c r="M163">
        <v>198.644919168147</v>
      </c>
      <c r="N163">
        <v>206.73156100749901</v>
      </c>
      <c r="O163">
        <v>200.622129846869</v>
      </c>
      <c r="P163">
        <v>207.011295577011</v>
      </c>
      <c r="Q163">
        <v>-2.16430587173509</v>
      </c>
      <c r="R163">
        <v>-1.5317941337546701</v>
      </c>
      <c r="S163">
        <v>200.702875359399</v>
      </c>
      <c r="T163">
        <v>198.84481202550199</v>
      </c>
      <c r="U163">
        <v>200.54636754889401</v>
      </c>
      <c r="V163">
        <v>199.03916242345801</v>
      </c>
      <c r="W163">
        <v>201.55050781368701</v>
      </c>
      <c r="X163">
        <v>199.99355084610499</v>
      </c>
      <c r="Y163">
        <v>203.08921122858899</v>
      </c>
      <c r="Z163">
        <v>-1.80118144955059</v>
      </c>
      <c r="AA163">
        <v>204.912817094693</v>
      </c>
      <c r="AB163">
        <v>207.87960634995699</v>
      </c>
      <c r="AC163">
        <v>-1.28692485662357</v>
      </c>
      <c r="AD163">
        <v>198.383015191872</v>
      </c>
      <c r="AE163">
        <v>198.59261759787799</v>
      </c>
      <c r="AF163">
        <v>201.52912327464199</v>
      </c>
      <c r="AG163">
        <v>202.38406785652799</v>
      </c>
      <c r="AH163">
        <v>-1.6030276069140099</v>
      </c>
      <c r="AI163">
        <v>-1.0105840035722999</v>
      </c>
      <c r="AJ163">
        <v>225.45147677174501</v>
      </c>
      <c r="AK163">
        <v>219.56271016753499</v>
      </c>
      <c r="AL163">
        <v>211.01737312401599</v>
      </c>
      <c r="AM163">
        <v>200.563457665084</v>
      </c>
      <c r="AN163">
        <v>202.010429041187</v>
      </c>
      <c r="AO163">
        <v>203.14865757710601</v>
      </c>
      <c r="AP163">
        <v>200.736253195258</v>
      </c>
      <c r="AQ163">
        <v>197.88584948648</v>
      </c>
      <c r="AR163">
        <v>200.10932132872699</v>
      </c>
      <c r="AS163">
        <v>202.67022600370299</v>
      </c>
      <c r="AT163">
        <v>-1.7268994288700199</v>
      </c>
      <c r="AU163">
        <v>200.09778225127101</v>
      </c>
      <c r="AV163">
        <v>200.47815973624199</v>
      </c>
      <c r="AW163">
        <v>199.128780322479</v>
      </c>
      <c r="AX163">
        <v>205.34205344050901</v>
      </c>
      <c r="AY163">
        <v>200.187872464452</v>
      </c>
      <c r="AZ163">
        <v>200.54406470540499</v>
      </c>
      <c r="BA163">
        <v>204.18731623592001</v>
      </c>
      <c r="BB163">
        <v>207.644811804906</v>
      </c>
      <c r="BC163">
        <v>199.54289274042401</v>
      </c>
      <c r="BD163">
        <v>199.04635261592301</v>
      </c>
      <c r="BE163">
        <v>198.625041116874</v>
      </c>
      <c r="BF163">
        <v>199.378558698468</v>
      </c>
      <c r="BG163">
        <v>199.5901121178</v>
      </c>
      <c r="BH163">
        <v>-2.5562481145832501</v>
      </c>
      <c r="BI163">
        <v>-1.65988506720957</v>
      </c>
      <c r="BJ163">
        <v>199.06070264527699</v>
      </c>
      <c r="BK163">
        <v>198.350986705184</v>
      </c>
      <c r="BL163">
        <v>-1.5105163571943001</v>
      </c>
      <c r="BM163">
        <v>-2.0653911474587998</v>
      </c>
      <c r="BN163">
        <v>204.609774405959</v>
      </c>
      <c r="BO163">
        <v>198.20064107063499</v>
      </c>
      <c r="BP163">
        <v>198.60751228938699</v>
      </c>
      <c r="BQ163">
        <v>207.50641220692299</v>
      </c>
      <c r="BR163">
        <v>-1.44491746928947</v>
      </c>
      <c r="BS163">
        <v>-1.8544777930178999</v>
      </c>
      <c r="BT163">
        <v>202.495763332525</v>
      </c>
      <c r="BU163">
        <v>201.199323682033</v>
      </c>
      <c r="BV163">
        <v>200.71726476328101</v>
      </c>
      <c r="BW163">
        <v>198.54418135185901</v>
      </c>
      <c r="BX163">
        <v>198.742627487833</v>
      </c>
      <c r="BY163">
        <v>-1.202213072205</v>
      </c>
      <c r="BZ163">
        <v>-1.2836732340644199</v>
      </c>
      <c r="CA163">
        <v>-1.7005181415847599</v>
      </c>
      <c r="CB163">
        <v>-1.1550988919477401</v>
      </c>
      <c r="CC163">
        <v>-1.6343838161904101</v>
      </c>
      <c r="CD163">
        <v>-0.97290044710744805</v>
      </c>
      <c r="CE163">
        <v>-1.5402234641818899</v>
      </c>
      <c r="CF163">
        <v>199.333382628235</v>
      </c>
      <c r="CG163">
        <v>-1.4818571365112201</v>
      </c>
      <c r="CH163">
        <v>-0.87633150088098899</v>
      </c>
      <c r="CI163">
        <v>-0.95850806151833201</v>
      </c>
      <c r="CJ163">
        <v>211.47961867635399</v>
      </c>
      <c r="CK163">
        <v>-1.6191099622112199</v>
      </c>
      <c r="CL163">
        <v>-1.96479037910429</v>
      </c>
      <c r="CM163">
        <v>-0.58706195769253799</v>
      </c>
      <c r="CN163">
        <v>201.68609448829599</v>
      </c>
      <c r="CO163">
        <v>-1.23403791025728</v>
      </c>
      <c r="CP163">
        <v>-1.2028889622761501</v>
      </c>
      <c r="CQ163">
        <v>198.736695064863</v>
      </c>
      <c r="CR163">
        <v>201.667653094527</v>
      </c>
      <c r="CS163">
        <v>198.74432487891499</v>
      </c>
      <c r="CT163">
        <v>197.15359251595001</v>
      </c>
      <c r="CU163">
        <v>-2.33966968227646</v>
      </c>
      <c r="CV163">
        <v>201.11070810091499</v>
      </c>
      <c r="CW163">
        <v>206.73431515134499</v>
      </c>
      <c r="CX163">
        <v>-2.0403742885759999</v>
      </c>
      <c r="CY163">
        <v>-1.83201257393606</v>
      </c>
      <c r="CZ163">
        <v>199.49248245168499</v>
      </c>
      <c r="DA163">
        <v>202.48348091414499</v>
      </c>
      <c r="DB163">
        <v>198.185671455674</v>
      </c>
      <c r="DC163">
        <v>198.868471029803</v>
      </c>
      <c r="DD163">
        <v>200.088988009465</v>
      </c>
      <c r="DE163">
        <v>199.93306353341501</v>
      </c>
      <c r="DF163">
        <v>199.04622876512201</v>
      </c>
      <c r="DG163">
        <v>198.01391984453599</v>
      </c>
      <c r="DH163">
        <v>196.78264096410399</v>
      </c>
      <c r="DI163">
        <v>197.39135236287299</v>
      </c>
      <c r="DJ163">
        <v>201.963615282479</v>
      </c>
      <c r="DK163">
        <v>201.04155456494999</v>
      </c>
      <c r="DL163">
        <v>199.539903250652</v>
      </c>
      <c r="DM163">
        <v>201.07199586816199</v>
      </c>
      <c r="DN163">
        <v>200.65485743796299</v>
      </c>
      <c r="DO163">
        <v>197.88893411668599</v>
      </c>
      <c r="DP163">
        <v>199.37929612977899</v>
      </c>
      <c r="DQ163">
        <v>201.09459113052901</v>
      </c>
      <c r="DR163">
        <v>198.48804051724699</v>
      </c>
    </row>
    <row r="164" spans="1:122" x14ac:dyDescent="0.25">
      <c r="A164">
        <v>1.75633078786899</v>
      </c>
      <c r="B164">
        <v>197.12308605567401</v>
      </c>
      <c r="C164">
        <v>200.86866347646199</v>
      </c>
      <c r="D164">
        <v>-1.92909833888751</v>
      </c>
      <c r="E164">
        <v>-2.9036100785171901</v>
      </c>
      <c r="F164">
        <v>206.05980648194301</v>
      </c>
      <c r="G164">
        <v>203.445322494339</v>
      </c>
      <c r="H164">
        <v>197.47482820251301</v>
      </c>
      <c r="I164">
        <v>200.46844438099899</v>
      </c>
      <c r="J164">
        <v>-2.1111044145992701</v>
      </c>
      <c r="K164">
        <v>-1.7341045582026799</v>
      </c>
      <c r="L164">
        <v>198.37406405065099</v>
      </c>
      <c r="M164">
        <v>199.09928743252399</v>
      </c>
      <c r="N164">
        <v>214.86800572393</v>
      </c>
      <c r="O164">
        <v>198.976416080148</v>
      </c>
      <c r="P164">
        <v>-1.8541538078333799</v>
      </c>
      <c r="Q164">
        <v>201.97176664809399</v>
      </c>
      <c r="R164">
        <v>200.13198393734601</v>
      </c>
      <c r="S164">
        <v>200.825234207969</v>
      </c>
      <c r="T164">
        <v>198.79868414542199</v>
      </c>
      <c r="U164">
        <v>200.691595270904</v>
      </c>
      <c r="V164">
        <v>200.18034656344199</v>
      </c>
      <c r="W164">
        <v>-1.3136543681142301</v>
      </c>
      <c r="X164">
        <v>200.14083598183601</v>
      </c>
      <c r="Y164">
        <v>201.77619607864199</v>
      </c>
      <c r="Z164">
        <v>-1.6614371221262401</v>
      </c>
      <c r="AA164">
        <v>205.05390251658301</v>
      </c>
      <c r="AB164">
        <v>-1.97832148727352</v>
      </c>
      <c r="AC164">
        <v>-1.1522920811856301</v>
      </c>
      <c r="AD164">
        <v>198.899548160248</v>
      </c>
      <c r="AE164">
        <v>199.71525357738699</v>
      </c>
      <c r="AF164">
        <v>205.33523391191699</v>
      </c>
      <c r="AG164">
        <v>202.003693986526</v>
      </c>
      <c r="AH164">
        <v>-1.46243380139696</v>
      </c>
      <c r="AI164">
        <v>206.65195641313599</v>
      </c>
      <c r="AJ164">
        <v>24.6981480962489</v>
      </c>
      <c r="AK164">
        <v>221.43806911398499</v>
      </c>
      <c r="AL164">
        <v>7.0698154520906797</v>
      </c>
      <c r="AM164">
        <v>206.740299733678</v>
      </c>
      <c r="AN164">
        <v>-1.3881372729199599</v>
      </c>
      <c r="AO164">
        <v>204.50506950827301</v>
      </c>
      <c r="AP164">
        <v>200.823523321236</v>
      </c>
      <c r="AQ164">
        <v>204.452007608217</v>
      </c>
      <c r="AR164">
        <v>197.25776574762099</v>
      </c>
      <c r="AS164">
        <v>202.82289360408399</v>
      </c>
      <c r="AT164">
        <v>-1.5856909477051699</v>
      </c>
      <c r="AU164">
        <v>198.84951472445599</v>
      </c>
      <c r="AV164">
        <v>200.620998985113</v>
      </c>
      <c r="AW164">
        <v>199.94489582880999</v>
      </c>
      <c r="AX164">
        <v>199.59706536429999</v>
      </c>
      <c r="AY164">
        <v>-1.8512073865905401</v>
      </c>
      <c r="AZ164">
        <v>204.27091873377</v>
      </c>
      <c r="BA164">
        <v>201.40895495407099</v>
      </c>
      <c r="BB164">
        <v>-2.2130298831397899</v>
      </c>
      <c r="BC164">
        <v>199.841573262244</v>
      </c>
      <c r="BD164">
        <v>199.11038569592401</v>
      </c>
      <c r="BE164">
        <v>200.285443232993</v>
      </c>
      <c r="BF164">
        <v>199.20542880118199</v>
      </c>
      <c r="BG164">
        <v>199.36352181167101</v>
      </c>
      <c r="BH164">
        <v>201.58463462853101</v>
      </c>
      <c r="BI164">
        <v>-1.52546544317287</v>
      </c>
      <c r="BJ164">
        <v>198.28616672221401</v>
      </c>
      <c r="BK164">
        <v>198.72906585307601</v>
      </c>
      <c r="BL164">
        <v>-1.3809469378907699</v>
      </c>
      <c r="BM164">
        <v>199.06983147430199</v>
      </c>
      <c r="BN164">
        <v>-1.3309457685809301</v>
      </c>
      <c r="BO164">
        <v>198.33498016545201</v>
      </c>
      <c r="BP164">
        <v>198.687786061906</v>
      </c>
      <c r="BQ164">
        <v>201.63546020250399</v>
      </c>
      <c r="BR164">
        <v>-1.31485679166171</v>
      </c>
      <c r="BS164">
        <v>-1.7206134871233001</v>
      </c>
      <c r="BT164">
        <v>199.800393492729</v>
      </c>
      <c r="BU164">
        <v>206.62829921216201</v>
      </c>
      <c r="BV164">
        <v>199.524667452535</v>
      </c>
      <c r="BW164">
        <v>-1.3250024945343399</v>
      </c>
      <c r="BX164">
        <v>198.87035340146201</v>
      </c>
      <c r="BY164">
        <v>-1.0751405928787801</v>
      </c>
      <c r="BZ164">
        <v>-1.15559416324447</v>
      </c>
      <c r="CA164">
        <v>202.43501288719801</v>
      </c>
      <c r="CB164">
        <v>-1.02665326814835</v>
      </c>
      <c r="CC164">
        <v>199.49994342228899</v>
      </c>
      <c r="CD164">
        <v>-0.84316435276129498</v>
      </c>
      <c r="CE164">
        <v>-1.4043027242274699</v>
      </c>
      <c r="CF164">
        <v>199.472712905214</v>
      </c>
      <c r="CG164">
        <v>-1.3421412449280099</v>
      </c>
      <c r="CH164">
        <v>-0.74427556521430704</v>
      </c>
      <c r="CI164">
        <v>-0.82509209773977699</v>
      </c>
      <c r="CJ164">
        <v>211.61886275205501</v>
      </c>
      <c r="CK164">
        <v>-1.4786660894713399</v>
      </c>
      <c r="CL164">
        <v>-1.8207108205923499</v>
      </c>
      <c r="CM164">
        <v>-0.45581393490580902</v>
      </c>
      <c r="CN164">
        <v>203.21905501465699</v>
      </c>
      <c r="CO164">
        <v>-1.09964961734657</v>
      </c>
      <c r="CP164">
        <v>-1.0701466926535199</v>
      </c>
      <c r="CQ164">
        <v>198.881811291421</v>
      </c>
      <c r="CR164">
        <v>201.805978112578</v>
      </c>
      <c r="CS164">
        <v>200.29597943975301</v>
      </c>
      <c r="CT164">
        <v>198.20964445895601</v>
      </c>
      <c r="CU164">
        <v>204.80802861314601</v>
      </c>
      <c r="CV164">
        <v>201.60093601413701</v>
      </c>
      <c r="CW164">
        <v>-2.1188852299763199</v>
      </c>
      <c r="CX164">
        <v>-1.89544176752492</v>
      </c>
      <c r="CY164">
        <v>-1.6913246625765499</v>
      </c>
      <c r="CZ164">
        <v>198.84316585197701</v>
      </c>
      <c r="DA164">
        <v>202.71513823330201</v>
      </c>
      <c r="DB164">
        <v>200.821639661858</v>
      </c>
      <c r="DC164">
        <v>199.97603580561301</v>
      </c>
      <c r="DD164">
        <v>201.89783934019201</v>
      </c>
      <c r="DE164">
        <v>200.187824464383</v>
      </c>
      <c r="DF164">
        <v>197.671496899944</v>
      </c>
      <c r="DG164">
        <v>198.53002738767901</v>
      </c>
      <c r="DH164">
        <v>197.40364640165299</v>
      </c>
      <c r="DI164">
        <v>199.43716244090001</v>
      </c>
      <c r="DJ164">
        <v>199.273952222475</v>
      </c>
      <c r="DK164">
        <v>199.965327252153</v>
      </c>
      <c r="DL164">
        <v>202.20135659088299</v>
      </c>
      <c r="DM164">
        <v>204.79734145370401</v>
      </c>
      <c r="DN164">
        <v>199.54303960773899</v>
      </c>
      <c r="DO164">
        <v>198.31714492803999</v>
      </c>
      <c r="DP164">
        <v>200.17355100856801</v>
      </c>
      <c r="DQ164">
        <v>197.42762273844801</v>
      </c>
      <c r="DR164">
        <v>203.544350936835</v>
      </c>
    </row>
    <row r="165" spans="1:122" x14ac:dyDescent="0.25">
      <c r="A165">
        <v>1.7657726497255299</v>
      </c>
      <c r="B165">
        <v>197.86839309188699</v>
      </c>
      <c r="C165">
        <v>201.00600750133401</v>
      </c>
      <c r="D165">
        <v>199.20640079121901</v>
      </c>
      <c r="E165">
        <v>198.41196380663899</v>
      </c>
      <c r="F165">
        <v>-2.0077227410799998</v>
      </c>
      <c r="G165">
        <v>207.45587565844099</v>
      </c>
      <c r="H165">
        <v>-2.38133821672352</v>
      </c>
      <c r="I165">
        <v>199.91209841088599</v>
      </c>
      <c r="J165">
        <v>-1.9728997447094301</v>
      </c>
      <c r="K165">
        <v>-1.6003179547308499</v>
      </c>
      <c r="L165">
        <v>198.50842775826001</v>
      </c>
      <c r="M165">
        <v>202.244210115534</v>
      </c>
      <c r="N165">
        <v>213.20116316317399</v>
      </c>
      <c r="O165">
        <v>199.86303383102401</v>
      </c>
      <c r="P165">
        <v>-1.7187412297937299</v>
      </c>
      <c r="Q165">
        <v>200.11795982023</v>
      </c>
      <c r="R165">
        <v>200.13080916684299</v>
      </c>
      <c r="S165">
        <v>-5.1678541073838902E-2</v>
      </c>
      <c r="T165">
        <v>199.017446637392</v>
      </c>
      <c r="U165">
        <v>200.837802910145</v>
      </c>
      <c r="V165">
        <v>200.32246361885601</v>
      </c>
      <c r="W165">
        <v>-1.17694740979326</v>
      </c>
      <c r="X165">
        <v>199.50445221987201</v>
      </c>
      <c r="Y165">
        <v>204.934031730821</v>
      </c>
      <c r="Z165">
        <v>-1.5207993604000001</v>
      </c>
      <c r="AA165">
        <v>-1.8040849034131701</v>
      </c>
      <c r="AB165">
        <v>-1.83532728041028</v>
      </c>
      <c r="AC165">
        <v>-1.0168038206367001</v>
      </c>
      <c r="AD165">
        <v>199.50126009897201</v>
      </c>
      <c r="AE165">
        <v>200.45365708505301</v>
      </c>
      <c r="AF165">
        <v>199.59085620133499</v>
      </c>
      <c r="AG165">
        <v>198.77878526984799</v>
      </c>
      <c r="AH165">
        <v>-1.3209373859656299</v>
      </c>
      <c r="AI165">
        <v>206.826443357801</v>
      </c>
      <c r="AJ165">
        <v>227.56079080093599</v>
      </c>
      <c r="AK165">
        <v>19.101943718113699</v>
      </c>
      <c r="AL165">
        <v>7.2635764460262999</v>
      </c>
      <c r="AM165">
        <v>206.91818015375699</v>
      </c>
      <c r="AN165">
        <v>210.77155507043099</v>
      </c>
      <c r="AO165">
        <v>202.116498013903</v>
      </c>
      <c r="AP165">
        <v>199.120398466739</v>
      </c>
      <c r="AQ165">
        <v>213.17696279330301</v>
      </c>
      <c r="AR165">
        <v>197.40721518069299</v>
      </c>
      <c r="AS165">
        <v>202.976599986195</v>
      </c>
      <c r="AT165">
        <v>-1.4435875800792399</v>
      </c>
      <c r="AU165">
        <v>204.99652551730901</v>
      </c>
      <c r="AV165">
        <v>-2.23522696160942</v>
      </c>
      <c r="AW165">
        <v>200.08611544390499</v>
      </c>
      <c r="AX165">
        <v>197.61560529065599</v>
      </c>
      <c r="AY165">
        <v>-1.7124906751093401</v>
      </c>
      <c r="AZ165">
        <v>-1.59209751701558</v>
      </c>
      <c r="BA165">
        <v>202.486908583249</v>
      </c>
      <c r="BB165">
        <v>204.93005211447101</v>
      </c>
      <c r="BC165">
        <v>203.01018202908901</v>
      </c>
      <c r="BD165">
        <v>-2.1849584224300198</v>
      </c>
      <c r="BE165">
        <v>201.61097737251001</v>
      </c>
      <c r="BF165">
        <v>198.257065103234</v>
      </c>
      <c r="BG165">
        <v>199.45341352461401</v>
      </c>
      <c r="BH165">
        <v>201.72644218120499</v>
      </c>
      <c r="BI165">
        <v>-1.39019832544317</v>
      </c>
      <c r="BJ165">
        <v>197.68669203111</v>
      </c>
      <c r="BK165">
        <v>201.23507208475999</v>
      </c>
      <c r="BL165">
        <v>-1.25056585263396</v>
      </c>
      <c r="BM165">
        <v>199.205924105549</v>
      </c>
      <c r="BN165">
        <v>-1.19886832578598</v>
      </c>
      <c r="BO165">
        <v>-1.52982711591784</v>
      </c>
      <c r="BP165">
        <v>198.00769554188599</v>
      </c>
      <c r="BQ165">
        <v>201.76531661191001</v>
      </c>
      <c r="BR165">
        <v>-1.18398433922443</v>
      </c>
      <c r="BS165">
        <v>-1.5858961586645699</v>
      </c>
      <c r="BT165">
        <v>199.94076240588501</v>
      </c>
      <c r="BU165">
        <v>200.09540789395999</v>
      </c>
      <c r="BV165">
        <v>-1.3395288601277</v>
      </c>
      <c r="BW165">
        <v>-1.1933687762990901</v>
      </c>
      <c r="BX165">
        <v>-1.0011301533299699</v>
      </c>
      <c r="BY165">
        <v>-0.94728395482338401</v>
      </c>
      <c r="BZ165">
        <v>-1.0267214677268801</v>
      </c>
      <c r="CA165">
        <v>201.47319708254599</v>
      </c>
      <c r="CB165">
        <v>-0.897417257872136</v>
      </c>
      <c r="CC165">
        <v>199.635116587467</v>
      </c>
      <c r="CD165">
        <v>-0.71263837264372198</v>
      </c>
      <c r="CE165">
        <v>-1.2675318500508701</v>
      </c>
      <c r="CF165">
        <v>199.612918100798</v>
      </c>
      <c r="CG165">
        <v>200.79844400107501</v>
      </c>
      <c r="CH165">
        <v>-0.61142140558736302</v>
      </c>
      <c r="CI165">
        <v>200.30913461562699</v>
      </c>
      <c r="CJ165">
        <v>-1.24102438514002</v>
      </c>
      <c r="CK165">
        <v>-1.3373413556496601</v>
      </c>
      <c r="CL165">
        <v>200.32428476476099</v>
      </c>
      <c r="CM165">
        <v>-0.32378461722060298</v>
      </c>
      <c r="CN165">
        <v>-1.6377091122348399</v>
      </c>
      <c r="CO165">
        <v>-0.96443412290100405</v>
      </c>
      <c r="CP165">
        <v>-0.93658742263318195</v>
      </c>
      <c r="CQ165">
        <v>-1.9721371104332699</v>
      </c>
      <c r="CR165">
        <v>-1.05483910796457</v>
      </c>
      <c r="CS165">
        <v>199.220668780355</v>
      </c>
      <c r="CT165">
        <v>198.926784434789</v>
      </c>
      <c r="CU165">
        <v>204.956684998844</v>
      </c>
      <c r="CV165">
        <v>-1.8429449183273501</v>
      </c>
      <c r="CW165">
        <v>203.02886194218499</v>
      </c>
      <c r="CX165">
        <v>-1.74957985376199</v>
      </c>
      <c r="CY165">
        <v>-1.54974524427961</v>
      </c>
      <c r="CZ165">
        <v>197.85851567164599</v>
      </c>
      <c r="DA165">
        <v>-2.2956558254952002</v>
      </c>
      <c r="DB165">
        <v>196.610157933842</v>
      </c>
      <c r="DC165">
        <v>198.63955907159399</v>
      </c>
      <c r="DD165">
        <v>201.47437927941499</v>
      </c>
      <c r="DE165">
        <v>199.82034797166801</v>
      </c>
      <c r="DF165">
        <v>201.261735751033</v>
      </c>
      <c r="DG165">
        <v>201.16222168915701</v>
      </c>
      <c r="DH165">
        <v>198.07637502803601</v>
      </c>
      <c r="DI165">
        <v>203.13625565413301</v>
      </c>
      <c r="DJ165">
        <v>200.55812106110301</v>
      </c>
      <c r="DK165">
        <v>197.66913904478599</v>
      </c>
      <c r="DL165">
        <v>199.40718118205501</v>
      </c>
      <c r="DM165">
        <v>204.19974921256701</v>
      </c>
      <c r="DN165">
        <v>198.752233364956</v>
      </c>
      <c r="DO165">
        <v>198.33484697552399</v>
      </c>
      <c r="DP165">
        <v>-3.28364931934613</v>
      </c>
      <c r="DQ165">
        <v>197.57963308133</v>
      </c>
      <c r="DR165">
        <v>206.121920943124</v>
      </c>
    </row>
    <row r="166" spans="1:122" x14ac:dyDescent="0.25">
      <c r="A166">
        <v>1.7752145115820599</v>
      </c>
      <c r="B166">
        <v>198.26015279314601</v>
      </c>
      <c r="C166">
        <v>211.84786968623001</v>
      </c>
      <c r="D166">
        <v>199.34275186372</v>
      </c>
      <c r="E166">
        <v>198.34367642841701</v>
      </c>
      <c r="F166">
        <v>-1.86841827442084</v>
      </c>
      <c r="G166">
        <v>213.80291296744099</v>
      </c>
      <c r="H166">
        <v>200.76342210877601</v>
      </c>
      <c r="I166">
        <v>202.06080158163201</v>
      </c>
      <c r="J166">
        <v>199.46512232988201</v>
      </c>
      <c r="K166">
        <v>-1.46569775937945</v>
      </c>
      <c r="L166">
        <v>-1.3563754349875099</v>
      </c>
      <c r="M166">
        <v>202.390082618196</v>
      </c>
      <c r="N166">
        <v>198.143536565332</v>
      </c>
      <c r="O166">
        <v>201.104816480148</v>
      </c>
      <c r="P166">
        <v>-1.5824801691302699</v>
      </c>
      <c r="Q166">
        <v>198.246534833146</v>
      </c>
      <c r="R166">
        <v>-1.1464059885825399</v>
      </c>
      <c r="S166">
        <v>7.2125631932406606E-2</v>
      </c>
      <c r="T166">
        <v>200.086882972181</v>
      </c>
      <c r="U166">
        <v>-2.01502362422407</v>
      </c>
      <c r="V166">
        <v>-1.5344999438462501</v>
      </c>
      <c r="W166">
        <v>-1.0393843050493901</v>
      </c>
      <c r="X166">
        <v>200.88813165666201</v>
      </c>
      <c r="Y166">
        <v>-1.33742604763574</v>
      </c>
      <c r="Z166">
        <v>198.62071812734601</v>
      </c>
      <c r="AA166">
        <v>-1.66115890893817</v>
      </c>
      <c r="AB166">
        <v>-1.6914250650059801</v>
      </c>
      <c r="AC166">
        <v>-0.88047288512333599</v>
      </c>
      <c r="AD166">
        <v>-1.3558163269879</v>
      </c>
      <c r="AE166">
        <v>-1.4050244222732999</v>
      </c>
      <c r="AF166">
        <v>201.494271395239</v>
      </c>
      <c r="AG166">
        <v>201.04592841378499</v>
      </c>
      <c r="AH166">
        <v>198.821448114069</v>
      </c>
      <c r="AI166">
        <v>-0.51438835292628304</v>
      </c>
      <c r="AJ166">
        <v>228.97676027693799</v>
      </c>
      <c r="AK166">
        <v>19.317218736976798</v>
      </c>
      <c r="AL166">
        <v>7.4581628327221301</v>
      </c>
      <c r="AM166">
        <v>207.097083798255</v>
      </c>
      <c r="AN166">
        <v>210.932269060447</v>
      </c>
      <c r="AO166">
        <v>201.36992950617801</v>
      </c>
      <c r="AP166">
        <v>199.26838397678</v>
      </c>
      <c r="AQ166">
        <v>-1.6752921213603</v>
      </c>
      <c r="AR166">
        <v>197.557654865611</v>
      </c>
      <c r="AS166">
        <v>-2.8686703131095901</v>
      </c>
      <c r="AT166">
        <v>-1.3006032111286601</v>
      </c>
      <c r="AU166">
        <v>205.14446369400201</v>
      </c>
      <c r="AV166">
        <v>200.90946746950999</v>
      </c>
      <c r="AW166">
        <v>-1.77177337475412</v>
      </c>
      <c r="AX166">
        <v>-2.24000598210386</v>
      </c>
      <c r="AY166">
        <v>-1.5729059846065201</v>
      </c>
      <c r="AZ166">
        <v>-1.45426068890309</v>
      </c>
      <c r="BA166">
        <v>206.630344651238</v>
      </c>
      <c r="BB166">
        <v>199.67379942381501</v>
      </c>
      <c r="BC166">
        <v>204.97245306103201</v>
      </c>
      <c r="BD166">
        <v>-2.0425731612664899</v>
      </c>
      <c r="BE166">
        <v>198.044213926764</v>
      </c>
      <c r="BF166">
        <v>-1.6057154136457501</v>
      </c>
      <c r="BG166">
        <v>200.009370560305</v>
      </c>
      <c r="BH166">
        <v>197.86916027088901</v>
      </c>
      <c r="BI166">
        <v>-1.25409703938155</v>
      </c>
      <c r="BJ166">
        <v>197.75650466457799</v>
      </c>
      <c r="BK166">
        <v>201.381121472252</v>
      </c>
      <c r="BL166">
        <v>-1.11938593532169</v>
      </c>
      <c r="BM166">
        <v>-1.6571268055761801</v>
      </c>
      <c r="BN166">
        <v>-1.06598340238318</v>
      </c>
      <c r="BO166">
        <v>-1.3937941405674299</v>
      </c>
      <c r="BP166">
        <v>198.02418148810199</v>
      </c>
      <c r="BQ166">
        <v>-1.1040313438409901</v>
      </c>
      <c r="BR166">
        <v>-1.0523129640050299</v>
      </c>
      <c r="BS166">
        <v>-1.45033916794714</v>
      </c>
      <c r="BT166">
        <v>-1.91797496154796</v>
      </c>
      <c r="BU166">
        <v>-2.0623901245409901</v>
      </c>
      <c r="BV166">
        <v>-1.202888397183</v>
      </c>
      <c r="BW166">
        <v>-1.06093040083553</v>
      </c>
      <c r="BX166">
        <v>-0.87183572831960499</v>
      </c>
      <c r="BY166">
        <v>207.18134436651499</v>
      </c>
      <c r="BZ166">
        <v>-0.89706774141634105</v>
      </c>
      <c r="CA166">
        <v>199.70863200436</v>
      </c>
      <c r="CB166">
        <v>-0.76740343694138702</v>
      </c>
      <c r="CC166">
        <v>-1.22887762119398</v>
      </c>
      <c r="CD166">
        <v>-0.58133514799072805</v>
      </c>
      <c r="CE166">
        <v>-1.1299242628280199</v>
      </c>
      <c r="CF166">
        <v>-1.24601558884136</v>
      </c>
      <c r="CG166">
        <v>200.93988482033501</v>
      </c>
      <c r="CH166">
        <v>-0.47778182788566598</v>
      </c>
      <c r="CI166">
        <v>200.44415912897901</v>
      </c>
      <c r="CJ166">
        <v>-1.1000564489177</v>
      </c>
      <c r="CK166">
        <v>202.804850376942</v>
      </c>
      <c r="CL166">
        <v>200.470182019834</v>
      </c>
      <c r="CM166">
        <v>-0.19098662371706099</v>
      </c>
      <c r="CN166">
        <v>-1.4935839634030701</v>
      </c>
      <c r="CO166">
        <v>-0.82840459908672004</v>
      </c>
      <c r="CP166">
        <v>-0.80222415255039903</v>
      </c>
      <c r="CQ166">
        <v>198.17483530611</v>
      </c>
      <c r="CR166">
        <v>-0.91481207896334404</v>
      </c>
      <c r="CS166">
        <v>198.96532778308099</v>
      </c>
      <c r="CT166">
        <v>203.58105921620501</v>
      </c>
      <c r="CU166">
        <v>-1.89371527448565</v>
      </c>
      <c r="CV166">
        <v>-1.6939891001009699</v>
      </c>
      <c r="CW166">
        <v>203.17754200647801</v>
      </c>
      <c r="CX166">
        <v>-1.6028029193939299</v>
      </c>
      <c r="CY166">
        <v>-1.40728829256314</v>
      </c>
      <c r="CZ166">
        <v>201.00901334801699</v>
      </c>
      <c r="DA166">
        <v>-2.15114163791123</v>
      </c>
      <c r="DB166">
        <v>196.54283694135299</v>
      </c>
      <c r="DC166">
        <v>196.791498000091</v>
      </c>
      <c r="DD166">
        <v>200.09941313343799</v>
      </c>
      <c r="DE166">
        <v>199.97063889034399</v>
      </c>
      <c r="DF166">
        <v>201.43861080837399</v>
      </c>
      <c r="DG166">
        <v>203.21102362269099</v>
      </c>
      <c r="DH166">
        <v>201.462211880832</v>
      </c>
      <c r="DI166">
        <v>-2.7144451048123699</v>
      </c>
      <c r="DJ166">
        <v>201.45622400480801</v>
      </c>
      <c r="DK166">
        <v>197.22608341932701</v>
      </c>
      <c r="DL166">
        <v>199.39153076401601</v>
      </c>
      <c r="DM166">
        <v>209.210139019807</v>
      </c>
      <c r="DN166">
        <v>197.31717307864599</v>
      </c>
      <c r="DO166">
        <v>200.43319460030699</v>
      </c>
      <c r="DP166">
        <v>199.914677021774</v>
      </c>
      <c r="DQ166">
        <v>196.73266328950501</v>
      </c>
      <c r="DR166">
        <v>198.46497344385901</v>
      </c>
    </row>
    <row r="167" spans="1:122" x14ac:dyDescent="0.25">
      <c r="A167">
        <v>1.7846563734386001</v>
      </c>
      <c r="B167">
        <v>197.55732921914699</v>
      </c>
      <c r="C167">
        <v>212.283295835762</v>
      </c>
      <c r="D167">
        <v>199.479941427803</v>
      </c>
      <c r="E167">
        <v>198.50370401174899</v>
      </c>
      <c r="F167">
        <v>201.271751135328</v>
      </c>
      <c r="G167">
        <v>207.74382556051799</v>
      </c>
      <c r="H167">
        <v>200.347284540163</v>
      </c>
      <c r="I167">
        <v>202.54233400013999</v>
      </c>
      <c r="J167">
        <v>200.536461939139</v>
      </c>
      <c r="K167">
        <v>210.85721491515201</v>
      </c>
      <c r="L167">
        <v>198.779641227892</v>
      </c>
      <c r="M167">
        <v>-2.46310973647673</v>
      </c>
      <c r="N167">
        <v>198.282595242734</v>
      </c>
      <c r="O167">
        <v>-1.6071573478116901</v>
      </c>
      <c r="P167">
        <v>-1.44538404308361</v>
      </c>
      <c r="Q167">
        <v>198.38520318726901</v>
      </c>
      <c r="R167">
        <v>-1.0163742856487401</v>
      </c>
      <c r="S167">
        <v>0.19663529999027901</v>
      </c>
      <c r="T167">
        <v>200.23236932495499</v>
      </c>
      <c r="U167">
        <v>-1.8668983594859601</v>
      </c>
      <c r="V167">
        <v>-1.3905575970616499</v>
      </c>
      <c r="W167">
        <v>-0.90097798819418595</v>
      </c>
      <c r="X167">
        <v>203.588647271745</v>
      </c>
      <c r="Y167">
        <v>-1.19641964617262</v>
      </c>
      <c r="Z167">
        <v>198.763101696305</v>
      </c>
      <c r="AA167">
        <v>-1.5173331808553201</v>
      </c>
      <c r="AB167">
        <v>201.45337118825299</v>
      </c>
      <c r="AC167">
        <v>-0.74331202625341997</v>
      </c>
      <c r="AD167">
        <v>198.787983521999</v>
      </c>
      <c r="AE167">
        <v>-1.2628406285929501</v>
      </c>
      <c r="AF167">
        <v>201.890202944344</v>
      </c>
      <c r="AG167">
        <v>201.30753881570101</v>
      </c>
      <c r="AH167">
        <v>198.96470923531999</v>
      </c>
      <c r="AI167">
        <v>-0.34694477398802798</v>
      </c>
      <c r="AJ167">
        <v>231.61185442461499</v>
      </c>
      <c r="AK167">
        <v>19.532899010100198</v>
      </c>
      <c r="AL167">
        <v>7.6535606909385399</v>
      </c>
      <c r="AM167">
        <v>1.2769956072920201</v>
      </c>
      <c r="AN167">
        <v>211.093990237394</v>
      </c>
      <c r="AO167">
        <v>198.07880762689501</v>
      </c>
      <c r="AP167">
        <v>-1.58268165654652</v>
      </c>
      <c r="AQ167">
        <v>-1.5271189010363899</v>
      </c>
      <c r="AR167">
        <v>-2.2909298925673101</v>
      </c>
      <c r="AS167">
        <v>202.28706731414201</v>
      </c>
      <c r="AT167">
        <v>-1.15675166142935</v>
      </c>
      <c r="AU167">
        <v>-1.7066853333124701</v>
      </c>
      <c r="AV167">
        <v>201.05506791906899</v>
      </c>
      <c r="AW167">
        <v>-1.6287846324133599</v>
      </c>
      <c r="AX167">
        <v>198.905293138513</v>
      </c>
      <c r="AY167">
        <v>-1.4324670263104899</v>
      </c>
      <c r="AZ167">
        <v>-1.3155842824399799</v>
      </c>
      <c r="BA167">
        <v>199.77992269186001</v>
      </c>
      <c r="BB167">
        <v>199.33021458832101</v>
      </c>
      <c r="BC167">
        <v>-1.88254122147373</v>
      </c>
      <c r="BD167">
        <v>199.10070271419499</v>
      </c>
      <c r="BE167">
        <v>198.18570964807299</v>
      </c>
      <c r="BF167">
        <v>-1.4676543306343</v>
      </c>
      <c r="BG167">
        <v>200.03304239891099</v>
      </c>
      <c r="BH167">
        <v>198.012774691527</v>
      </c>
      <c r="BI167">
        <v>-1.1171748480635799</v>
      </c>
      <c r="BJ167">
        <v>200.90260142898001</v>
      </c>
      <c r="BK167">
        <v>197.52810674473201</v>
      </c>
      <c r="BL167">
        <v>204.01258004027599</v>
      </c>
      <c r="BM167">
        <v>198.48066525230601</v>
      </c>
      <c r="BN167">
        <v>-0.93230388776653506</v>
      </c>
      <c r="BO167">
        <v>-1.2569342131675301</v>
      </c>
      <c r="BP167">
        <v>-1.8351649148582601</v>
      </c>
      <c r="BQ167">
        <v>-0.97259638387380698</v>
      </c>
      <c r="BR167">
        <v>-0.919855457813191</v>
      </c>
      <c r="BS167">
        <v>198.68604418716799</v>
      </c>
      <c r="BT167">
        <v>-1.77583259889516</v>
      </c>
      <c r="BU167">
        <v>198.08062390491199</v>
      </c>
      <c r="BV167">
        <v>-1.0654244572648499</v>
      </c>
      <c r="BW167">
        <v>-0.92770021517470902</v>
      </c>
      <c r="BX167">
        <v>-0.74177581648249102</v>
      </c>
      <c r="BY167">
        <v>207.31073195417301</v>
      </c>
      <c r="BZ167">
        <v>-0.76664551922762403</v>
      </c>
      <c r="CA167">
        <v>-1.1533067307982801</v>
      </c>
      <c r="CB167">
        <v>-0.636624322266784</v>
      </c>
      <c r="CC167">
        <v>-1.0920524420869799</v>
      </c>
      <c r="CD167">
        <v>-0.44926726073648499</v>
      </c>
      <c r="CE167">
        <v>-0.99149332095026799</v>
      </c>
      <c r="CF167">
        <v>-1.10410190291846</v>
      </c>
      <c r="CG167">
        <v>-0.91783250372271696</v>
      </c>
      <c r="CH167">
        <v>-0.34336957789008399</v>
      </c>
      <c r="CI167">
        <v>-0.42003144658716002</v>
      </c>
      <c r="CJ167">
        <v>-0.95824708881859899</v>
      </c>
      <c r="CK167">
        <v>202.947895310782</v>
      </c>
      <c r="CL167">
        <v>198.61696665460701</v>
      </c>
      <c r="CM167">
        <v>-5.74325141804434E-2</v>
      </c>
      <c r="CN167">
        <v>-1.34858364594275</v>
      </c>
      <c r="CO167">
        <v>-0.69157415632307295</v>
      </c>
      <c r="CP167">
        <v>-0.66706982183312802</v>
      </c>
      <c r="CQ167">
        <v>198.32271405575401</v>
      </c>
      <c r="CR167">
        <v>-0.77395424918772204</v>
      </c>
      <c r="CS167">
        <v>200.40075616395501</v>
      </c>
      <c r="CT167">
        <v>199.606252222763</v>
      </c>
      <c r="CU167">
        <v>-1.74318688762428</v>
      </c>
      <c r="CV167">
        <v>-1.5441192674988999</v>
      </c>
      <c r="CW167">
        <v>203.327140369783</v>
      </c>
      <c r="CX167">
        <v>-1.4551252697110999</v>
      </c>
      <c r="CY167">
        <v>199.62257714931701</v>
      </c>
      <c r="CZ167">
        <v>202.39847445431701</v>
      </c>
      <c r="DA167">
        <v>-2.00571991564476</v>
      </c>
      <c r="DB167">
        <v>197.69779191464801</v>
      </c>
      <c r="DC167">
        <v>199.126014145536</v>
      </c>
      <c r="DD167">
        <v>198.48958932078301</v>
      </c>
      <c r="DE167">
        <v>202.121907624508</v>
      </c>
      <c r="DF167">
        <v>200.41725218258</v>
      </c>
      <c r="DG167">
        <v>203.68999235673701</v>
      </c>
      <c r="DH167">
        <v>208.948022226033</v>
      </c>
      <c r="DI167">
        <v>-2.5641862390697998</v>
      </c>
      <c r="DJ167">
        <v>202.90159206104099</v>
      </c>
      <c r="DK167">
        <v>197.37662388919799</v>
      </c>
      <c r="DL167">
        <v>201.697518973162</v>
      </c>
      <c r="DM167">
        <v>211.96925908628501</v>
      </c>
      <c r="DN167">
        <v>197.38079191103</v>
      </c>
      <c r="DO167">
        <v>202.94211197245201</v>
      </c>
      <c r="DP167">
        <v>199.930445757017</v>
      </c>
      <c r="DQ167">
        <v>196.886697787874</v>
      </c>
      <c r="DR167">
        <v>202.272320037729</v>
      </c>
    </row>
    <row r="168" spans="1:122" x14ac:dyDescent="0.25">
      <c r="A168">
        <v>1.79409823529514</v>
      </c>
      <c r="B168">
        <v>197.703921355489</v>
      </c>
      <c r="C168">
        <v>-1.5767871777806299</v>
      </c>
      <c r="D168">
        <v>-1.3820439042959001</v>
      </c>
      <c r="E168">
        <v>198.017864016944</v>
      </c>
      <c r="F168">
        <v>201.41277175031701</v>
      </c>
      <c r="G168">
        <v>207.88886072252299</v>
      </c>
      <c r="H168">
        <v>199.05566530999201</v>
      </c>
      <c r="I168">
        <v>200.95944466001001</v>
      </c>
      <c r="J168">
        <v>-1.55308215651465</v>
      </c>
      <c r="K168">
        <v>203.08310830537701</v>
      </c>
      <c r="L168">
        <v>198.916464566043</v>
      </c>
      <c r="M168">
        <v>-2.3153815570132199</v>
      </c>
      <c r="N168">
        <v>-1.5775021001876799</v>
      </c>
      <c r="O168">
        <v>-1.4666447405393701</v>
      </c>
      <c r="P168">
        <v>200.692533794013</v>
      </c>
      <c r="Q168">
        <v>198.52470961481899</v>
      </c>
      <c r="R168">
        <v>-0.88557904713179703</v>
      </c>
      <c r="S168">
        <v>0.321839089344783</v>
      </c>
      <c r="T168">
        <v>-1.62123819324798</v>
      </c>
      <c r="U168">
        <v>-1.71783525947105</v>
      </c>
      <c r="V168">
        <v>-1.2457227521391101</v>
      </c>
      <c r="W168">
        <v>-0.76174133425476098</v>
      </c>
      <c r="X168">
        <v>-2.26014576368912</v>
      </c>
      <c r="Y168">
        <v>-1.0545567814075201</v>
      </c>
      <c r="Z168">
        <v>-1.0936622349646501</v>
      </c>
      <c r="AA168">
        <v>-1.37262133735921</v>
      </c>
      <c r="AB168">
        <v>201.59904757343699</v>
      </c>
      <c r="AC168">
        <v>-0.60533393719807405</v>
      </c>
      <c r="AD168">
        <v>198.93264595682101</v>
      </c>
      <c r="AE168">
        <v>-1.1198051158314</v>
      </c>
      <c r="AF168">
        <v>-1.9587149535769099</v>
      </c>
      <c r="AG168">
        <v>-1.8679513476618499</v>
      </c>
      <c r="AH168">
        <v>-0.89116742378201996</v>
      </c>
      <c r="AI168">
        <v>-0.17850309789021401</v>
      </c>
      <c r="AJ168">
        <v>228.61797387245201</v>
      </c>
      <c r="AK168">
        <v>19.748973419877899</v>
      </c>
      <c r="AL168">
        <v>7.8497561626207704</v>
      </c>
      <c r="AM168">
        <v>202.457900588055</v>
      </c>
      <c r="AN168">
        <v>-0.74329579434450699</v>
      </c>
      <c r="AO168">
        <v>209.22184194998599</v>
      </c>
      <c r="AP168">
        <v>-1.4328122839344899</v>
      </c>
      <c r="AQ168">
        <v>-1.3780253446384301</v>
      </c>
      <c r="AR168">
        <v>207.861446278491</v>
      </c>
      <c r="AS168">
        <v>202.44379754691599</v>
      </c>
      <c r="AT168">
        <v>202.987953312889</v>
      </c>
      <c r="AU168">
        <v>-1.5569360842237501</v>
      </c>
      <c r="AV168">
        <v>210.20156009470699</v>
      </c>
      <c r="AW168">
        <v>-1.48493226883582</v>
      </c>
      <c r="AX168">
        <v>199.051488328022</v>
      </c>
      <c r="AY168">
        <v>-1.29118744722834</v>
      </c>
      <c r="AZ168">
        <v>-1.17608173493928</v>
      </c>
      <c r="BA168">
        <v>199.93042704347701</v>
      </c>
      <c r="BB168">
        <v>201.364697589538</v>
      </c>
      <c r="BC168">
        <v>-1.7366497874342299</v>
      </c>
      <c r="BD168">
        <v>199.24485512530899</v>
      </c>
      <c r="BE168">
        <v>-1.67193210566513</v>
      </c>
      <c r="BF168">
        <v>-1.3287650971785101</v>
      </c>
      <c r="BG168">
        <v>199.29998129530401</v>
      </c>
      <c r="BH168">
        <v>-1.8427286965590099</v>
      </c>
      <c r="BI168">
        <v>-0.97944495238992701</v>
      </c>
      <c r="BJ168">
        <v>201.04959968653799</v>
      </c>
      <c r="BK168">
        <v>197.67601328304099</v>
      </c>
      <c r="BL168">
        <v>204.145319360412</v>
      </c>
      <c r="BM168">
        <v>198.61928685371001</v>
      </c>
      <c r="BN168">
        <v>-0.79784261087525399</v>
      </c>
      <c r="BO168">
        <v>-1.11926057607813</v>
      </c>
      <c r="BP168">
        <v>-1.6936524495938201</v>
      </c>
      <c r="BQ168">
        <v>-0.84039116755833998</v>
      </c>
      <c r="BR168">
        <v>-0.78662455234767203</v>
      </c>
      <c r="BS168">
        <v>198.823240671153</v>
      </c>
      <c r="BT168">
        <v>-1.63282443009764</v>
      </c>
      <c r="BU168">
        <v>198.22451426404001</v>
      </c>
      <c r="BV168">
        <v>200.07284972330399</v>
      </c>
      <c r="BW168">
        <v>-0.79369100608468401</v>
      </c>
      <c r="BX168">
        <v>-0.610962852100152</v>
      </c>
      <c r="BY168">
        <v>-0.55913355043739599</v>
      </c>
      <c r="BZ168">
        <v>-0.63546727719021001</v>
      </c>
      <c r="CA168">
        <v>-1.0144287729453001</v>
      </c>
      <c r="CB168">
        <v>-0.505092371951952</v>
      </c>
      <c r="CC168">
        <v>-0.95442105156521595</v>
      </c>
      <c r="CD168">
        <v>-0.31644723361871802</v>
      </c>
      <c r="CE168">
        <v>-0.85225232013570196</v>
      </c>
      <c r="CF168">
        <v>-0.96135451614049405</v>
      </c>
      <c r="CG168">
        <v>-0.77472162320017601</v>
      </c>
      <c r="CH168">
        <v>-0.20819734138345999</v>
      </c>
      <c r="CI168">
        <v>-0.28344993938970803</v>
      </c>
      <c r="CJ168">
        <v>-0.81560989035374198</v>
      </c>
      <c r="CK168">
        <v>-0.90822028697499602</v>
      </c>
      <c r="CL168">
        <v>198.764624446054</v>
      </c>
      <c r="CM168">
        <v>7.6865210793486405E-2</v>
      </c>
      <c r="CN168">
        <v>-1.20272220080925</v>
      </c>
      <c r="CO168">
        <v>-0.55395584339229897</v>
      </c>
      <c r="CP168">
        <v>-0.531137309110149</v>
      </c>
      <c r="CQ168">
        <v>-1.52851527902866</v>
      </c>
      <c r="CR168">
        <v>-0.63227900442523199</v>
      </c>
      <c r="CS168">
        <v>200.94203408822</v>
      </c>
      <c r="CT168">
        <v>198.13893842984101</v>
      </c>
      <c r="CU168">
        <v>-1.59174445295135</v>
      </c>
      <c r="CV168">
        <v>-1.3933499444333</v>
      </c>
      <c r="CW168">
        <v>-1.52235749290932</v>
      </c>
      <c r="CX168">
        <v>200.693438856694</v>
      </c>
      <c r="CY168">
        <v>200.69359459489701</v>
      </c>
      <c r="CZ168">
        <v>202.42208578857199</v>
      </c>
      <c r="DA168">
        <v>-1.8594049848289</v>
      </c>
      <c r="DB168">
        <v>197.85374864280001</v>
      </c>
      <c r="DC168">
        <v>202.083758700142</v>
      </c>
      <c r="DD168">
        <v>200.728249959918</v>
      </c>
      <c r="DE168">
        <v>202.274139010684</v>
      </c>
      <c r="DF168">
        <v>198.27451589239101</v>
      </c>
      <c r="DG168">
        <v>199.74743317344601</v>
      </c>
      <c r="DH168">
        <v>-2.4757807686639701</v>
      </c>
      <c r="DI168">
        <v>198.58701728250699</v>
      </c>
      <c r="DJ168">
        <v>198.860702026734</v>
      </c>
      <c r="DK168">
        <v>197.528112495372</v>
      </c>
      <c r="DL168">
        <v>201.917054627102</v>
      </c>
      <c r="DM168">
        <v>211.68879310665301</v>
      </c>
      <c r="DN168">
        <v>-3.0558544813567501</v>
      </c>
      <c r="DO168">
        <v>197.62838822610399</v>
      </c>
      <c r="DP168">
        <v>197.17353025013</v>
      </c>
      <c r="DQ168">
        <v>197.04172107378599</v>
      </c>
      <c r="DR168">
        <v>204.53737102136401</v>
      </c>
    </row>
    <row r="169" spans="1:122" x14ac:dyDescent="0.25">
      <c r="A169">
        <v>1.80354009715168</v>
      </c>
      <c r="B169">
        <v>198.29414520943601</v>
      </c>
      <c r="C169">
        <v>-1.43603975380621</v>
      </c>
      <c r="D169">
        <v>-1.2432174574044399</v>
      </c>
      <c r="E169">
        <v>197.836844070501</v>
      </c>
      <c r="F169">
        <v>-1.44537010279707</v>
      </c>
      <c r="G169">
        <v>204.496994861378</v>
      </c>
      <c r="H169">
        <v>-1.7968804877589399</v>
      </c>
      <c r="I169">
        <v>199.39612809530999</v>
      </c>
      <c r="J169">
        <v>207.58854587076601</v>
      </c>
      <c r="K169">
        <v>-1.0569675343640901</v>
      </c>
      <c r="L169">
        <v>-0.94591853934060699</v>
      </c>
      <c r="M169">
        <v>199.833252616393</v>
      </c>
      <c r="N169">
        <v>-1.4367690270058</v>
      </c>
      <c r="O169">
        <v>-1.32530294615036</v>
      </c>
      <c r="P169">
        <v>200.831260050623</v>
      </c>
      <c r="Q169">
        <v>198.66504061972</v>
      </c>
      <c r="R169">
        <v>-0.75403275928971403</v>
      </c>
      <c r="S169">
        <v>0.447725679390308</v>
      </c>
      <c r="T169">
        <v>-1.47395337583647</v>
      </c>
      <c r="U169">
        <v>-1.56784822466872</v>
      </c>
      <c r="V169">
        <v>-1.1000087594876999</v>
      </c>
      <c r="W169">
        <v>-0.62168715907734096</v>
      </c>
      <c r="X169">
        <v>197.89200525566099</v>
      </c>
      <c r="Y169">
        <v>-0.91185063742592298</v>
      </c>
      <c r="Z169">
        <v>-0.94958718465687197</v>
      </c>
      <c r="AA169">
        <v>199.77296306591501</v>
      </c>
      <c r="AB169">
        <v>201.74559024925199</v>
      </c>
      <c r="AC169">
        <v>-0.46655125279363402</v>
      </c>
      <c r="AD169">
        <v>-0.92184264798224402</v>
      </c>
      <c r="AE169">
        <v>-0.97593140262914202</v>
      </c>
      <c r="AF169">
        <v>-1.80671309312654</v>
      </c>
      <c r="AG169">
        <v>-1.7158468689745201</v>
      </c>
      <c r="AH169">
        <v>-0.74619520310343002</v>
      </c>
      <c r="AI169">
        <v>207.990922122673</v>
      </c>
      <c r="AJ169">
        <v>228.84850825344401</v>
      </c>
      <c r="AK169">
        <v>19.965430901763099</v>
      </c>
      <c r="AL169">
        <v>209.04673545279101</v>
      </c>
      <c r="AM169">
        <v>202.63978381468999</v>
      </c>
      <c r="AN169">
        <v>-0.579603366373317</v>
      </c>
      <c r="AO169">
        <v>212.65567030183101</v>
      </c>
      <c r="AP169">
        <v>-1.282021693506</v>
      </c>
      <c r="AQ169">
        <v>-1.2280252823784501</v>
      </c>
      <c r="AR169">
        <v>208.014768818275</v>
      </c>
      <c r="AS169">
        <v>-2.3984948649538702</v>
      </c>
      <c r="AT169">
        <v>203.13349802003</v>
      </c>
      <c r="AU169">
        <v>-1.40630301018337</v>
      </c>
      <c r="AV169">
        <v>210.348929770984</v>
      </c>
      <c r="AW169">
        <v>-1.3402301584201799</v>
      </c>
      <c r="AX169">
        <v>198.19856532900599</v>
      </c>
      <c r="AY169">
        <v>-1.14908083025995</v>
      </c>
      <c r="AZ169">
        <v>198.96423357940799</v>
      </c>
      <c r="BA169">
        <v>-1.9181569744824301</v>
      </c>
      <c r="BB169">
        <v>-1.4886679695324401</v>
      </c>
      <c r="BC169">
        <v>-1.5898867901057601</v>
      </c>
      <c r="BD169">
        <v>-1.61012994056807</v>
      </c>
      <c r="BE169">
        <v>-1.5287251570725799</v>
      </c>
      <c r="BF169">
        <v>198.810938900498</v>
      </c>
      <c r="BG169">
        <v>199.28048729987299</v>
      </c>
      <c r="BH169">
        <v>-1.6973639667860501</v>
      </c>
      <c r="BI169">
        <v>-0.84092049119676004</v>
      </c>
      <c r="BJ169">
        <v>-1.8025149027376499</v>
      </c>
      <c r="BK169">
        <v>197.824826536389</v>
      </c>
      <c r="BL169">
        <v>-0.72118062874791899</v>
      </c>
      <c r="BM169">
        <v>-1.2412753638389999</v>
      </c>
      <c r="BN169">
        <v>-0.662612340301165</v>
      </c>
      <c r="BO169">
        <v>-0.98078640945905704</v>
      </c>
      <c r="BP169">
        <v>-1.5512948572471701</v>
      </c>
      <c r="BQ169">
        <v>-0.70742829461864698</v>
      </c>
      <c r="BR169">
        <v>-0.65263291930357803</v>
      </c>
      <c r="BS169">
        <v>-1.0387628892938801</v>
      </c>
      <c r="BT169">
        <v>-1.4889643138292501</v>
      </c>
      <c r="BU169">
        <v>198.36926697917599</v>
      </c>
      <c r="BV169">
        <v>200.21192097040301</v>
      </c>
      <c r="BW169">
        <v>-0.65891550017766998</v>
      </c>
      <c r="BX169">
        <v>-0.47940921086399402</v>
      </c>
      <c r="BY169">
        <v>-0.42826444763226101</v>
      </c>
      <c r="BZ169">
        <v>-0.50354543255319395</v>
      </c>
      <c r="CA169">
        <v>-0.87474737722113305</v>
      </c>
      <c r="CB169">
        <v>-0.37281998539806899</v>
      </c>
      <c r="CC169">
        <v>-0.81599656405558896</v>
      </c>
      <c r="CD169">
        <v>-0.182887530284112</v>
      </c>
      <c r="CE169">
        <v>-0.71221449354066202</v>
      </c>
      <c r="CF169">
        <v>-0.81778703882637804</v>
      </c>
      <c r="CG169">
        <v>200.36920387416001</v>
      </c>
      <c r="CH169">
        <v>-7.2277744257585E-2</v>
      </c>
      <c r="CI169">
        <v>-0.14610911726245701</v>
      </c>
      <c r="CJ169">
        <v>-0.67215837511784504</v>
      </c>
      <c r="CK169">
        <v>-0.76351008461528802</v>
      </c>
      <c r="CL169">
        <v>-1.08685876198505</v>
      </c>
      <c r="CM169">
        <v>0.21189410969304701</v>
      </c>
      <c r="CN169">
        <v>-1.0560136029351299</v>
      </c>
      <c r="CO169">
        <v>-0.41556264754929301</v>
      </c>
      <c r="CP169">
        <v>-0.39443943231923301</v>
      </c>
      <c r="CQ169">
        <v>-1.3788670481148599</v>
      </c>
      <c r="CR169">
        <v>-0.48979966759310001</v>
      </c>
      <c r="CS169">
        <v>201.09599762579501</v>
      </c>
      <c r="CT169">
        <v>198.071000675823</v>
      </c>
      <c r="CU169">
        <v>199.560597485432</v>
      </c>
      <c r="CV169">
        <v>203.75830441325499</v>
      </c>
      <c r="CW169">
        <v>-1.3709660386222</v>
      </c>
      <c r="CX169">
        <v>200.84287528780999</v>
      </c>
      <c r="CY169">
        <v>-0.97479099401991698</v>
      </c>
      <c r="CZ169">
        <v>199.89605042685201</v>
      </c>
      <c r="DA169">
        <v>-1.71221110442848</v>
      </c>
      <c r="DB169">
        <v>197.010691547287</v>
      </c>
      <c r="DC169">
        <v>200.25322470593099</v>
      </c>
      <c r="DD169">
        <v>203.814515785624</v>
      </c>
      <c r="DE169">
        <v>198.61052806063401</v>
      </c>
      <c r="DF169">
        <v>198.427677069168</v>
      </c>
      <c r="DG169">
        <v>198.72251654711499</v>
      </c>
      <c r="DH169">
        <v>200.67537248045301</v>
      </c>
      <c r="DI169">
        <v>198.73915056106199</v>
      </c>
      <c r="DJ169">
        <v>198.244742906423</v>
      </c>
      <c r="DK169">
        <v>-2.3194657027325301</v>
      </c>
      <c r="DL169">
        <v>198.843936843123</v>
      </c>
      <c r="DM169">
        <v>204.23076473024699</v>
      </c>
      <c r="DN169">
        <v>205.10040659865501</v>
      </c>
      <c r="DO169">
        <v>197.714373188427</v>
      </c>
      <c r="DP169">
        <v>197.32786155288201</v>
      </c>
      <c r="DQ169">
        <v>204.66706674721499</v>
      </c>
      <c r="DR169">
        <v>197.17704516205001</v>
      </c>
    </row>
    <row r="170" spans="1:122" x14ac:dyDescent="0.25">
      <c r="A170">
        <v>1.8129819590082199</v>
      </c>
      <c r="B170">
        <v>201.35322764828399</v>
      </c>
      <c r="C170">
        <v>-1.2944753939040201</v>
      </c>
      <c r="D170">
        <v>-1.10359249352622</v>
      </c>
      <c r="E170">
        <v>197.987688830477</v>
      </c>
      <c r="F170">
        <v>-1.30268803297374</v>
      </c>
      <c r="G170">
        <v>198.18156161969301</v>
      </c>
      <c r="H170">
        <v>-1.6485568879483601</v>
      </c>
      <c r="I170">
        <v>-1.4597017017305101</v>
      </c>
      <c r="J170">
        <v>207.73099562704601</v>
      </c>
      <c r="K170">
        <v>-0.91914457405752703</v>
      </c>
      <c r="L170">
        <v>-0.80752114512758599</v>
      </c>
      <c r="M170">
        <v>199.98277831176401</v>
      </c>
      <c r="N170">
        <v>-1.2952190374124699</v>
      </c>
      <c r="O170">
        <v>-1.1831454812953</v>
      </c>
      <c r="P170">
        <v>200.970781497893</v>
      </c>
      <c r="Q170">
        <v>-1.1938172305160499</v>
      </c>
      <c r="R170">
        <v>-0.62174784935816996</v>
      </c>
      <c r="S170">
        <v>0.57428380257678902</v>
      </c>
      <c r="T170">
        <v>-1.3257899527324299</v>
      </c>
      <c r="U170">
        <v>-1.4169510923366999</v>
      </c>
      <c r="V170">
        <v>-0.95342890868164298</v>
      </c>
      <c r="W170">
        <v>-0.48082821943057202</v>
      </c>
      <c r="X170">
        <v>198.04508590242699</v>
      </c>
      <c r="Y170">
        <v>-0.76831433750796396</v>
      </c>
      <c r="Z170">
        <v>-0.80468660782262702</v>
      </c>
      <c r="AA170">
        <v>199.919406535783</v>
      </c>
      <c r="AB170">
        <v>-1.1070145610659501</v>
      </c>
      <c r="AC170">
        <v>-0.32697654964348299</v>
      </c>
      <c r="AD170">
        <v>-0.77549585432996704</v>
      </c>
      <c r="AE170">
        <v>-0.83123294445269302</v>
      </c>
      <c r="AF170">
        <v>-1.65380593630497</v>
      </c>
      <c r="AG170">
        <v>-1.56283164868059</v>
      </c>
      <c r="AH170">
        <v>-0.60038738090732302</v>
      </c>
      <c r="AI170">
        <v>206.08591693656001</v>
      </c>
      <c r="AJ170">
        <v>228.07925358978801</v>
      </c>
      <c r="AK170">
        <v>20.182260444177501</v>
      </c>
      <c r="AL170">
        <v>211.32016818673199</v>
      </c>
      <c r="AM170">
        <v>1.82263042818593</v>
      </c>
      <c r="AN170">
        <v>-0.41494674639514401</v>
      </c>
      <c r="AO170">
        <v>-1.7576199749917301</v>
      </c>
      <c r="AP170">
        <v>-1.13032361092376</v>
      </c>
      <c r="AQ170">
        <v>-1.07713248127255</v>
      </c>
      <c r="AR170">
        <v>198.16902323331399</v>
      </c>
      <c r="AS170">
        <v>203.76017489910799</v>
      </c>
      <c r="AT170">
        <v>203.27986883241499</v>
      </c>
      <c r="AU170">
        <v>-1.25480049462688</v>
      </c>
      <c r="AV170">
        <v>-1.50283721073629</v>
      </c>
      <c r="AW170">
        <v>-1.19469211031629</v>
      </c>
      <c r="AX170">
        <v>198.34650995099699</v>
      </c>
      <c r="AY170">
        <v>-1.00616069431205</v>
      </c>
      <c r="AZ170">
        <v>199.10534834942399</v>
      </c>
      <c r="BA170">
        <v>-1.7658439737717799</v>
      </c>
      <c r="BB170">
        <v>-1.3411806606146801</v>
      </c>
      <c r="BC170">
        <v>-1.44226631624198</v>
      </c>
      <c r="BD170">
        <v>-1.46426643018957</v>
      </c>
      <c r="BE170">
        <v>198.61531673627499</v>
      </c>
      <c r="BF170">
        <v>198.951444339284</v>
      </c>
      <c r="BG170">
        <v>-1.4193907442414899</v>
      </c>
      <c r="BH170">
        <v>198.83204141972899</v>
      </c>
      <c r="BI170">
        <v>-0.70161454136634005</v>
      </c>
      <c r="BJ170">
        <v>-1.6537566115012701</v>
      </c>
      <c r="BK170">
        <v>197.97453202224099</v>
      </c>
      <c r="BL170">
        <v>-0.58693252123009398</v>
      </c>
      <c r="BM170">
        <v>-1.1010346999084399</v>
      </c>
      <c r="BN170">
        <v>-0.52662578439611596</v>
      </c>
      <c r="BO170">
        <v>-0.84152483138061496</v>
      </c>
      <c r="BP170">
        <v>-1.40810581434728</v>
      </c>
      <c r="BQ170">
        <v>-0.57372030523857798</v>
      </c>
      <c r="BR170">
        <v>-0.51789317047911998</v>
      </c>
      <c r="BS170">
        <v>214.100020394632</v>
      </c>
      <c r="BT170">
        <v>198.655733956387</v>
      </c>
      <c r="BU170">
        <v>-1.48513185773655</v>
      </c>
      <c r="BV170">
        <v>-0.64822382799809497</v>
      </c>
      <c r="BW170">
        <v>-0.52338636401707705</v>
      </c>
      <c r="BX170">
        <v>-0.34712720997962698</v>
      </c>
      <c r="BY170">
        <v>-0.296672979556802</v>
      </c>
      <c r="BZ170">
        <v>-0.37089234388994002</v>
      </c>
      <c r="CA170">
        <v>-0.734275736315812</v>
      </c>
      <c r="CB170">
        <v>-0.23981950340848299</v>
      </c>
      <c r="CC170">
        <v>-0.67679203216823902</v>
      </c>
      <c r="CD170">
        <v>-4.8600555393663897E-2</v>
      </c>
      <c r="CE170">
        <v>-0.57139301187111202</v>
      </c>
      <c r="CF170">
        <v>-0.67341301702065604</v>
      </c>
      <c r="CG170">
        <v>200.51393046486001</v>
      </c>
      <c r="CH170">
        <v>6.4376647380193205E-2</v>
      </c>
      <c r="CI170">
        <v>-8.0216876661118805E-3</v>
      </c>
      <c r="CJ170">
        <v>-0.52790600090304696</v>
      </c>
      <c r="CK170">
        <v>-0.61798768597841003</v>
      </c>
      <c r="CL170">
        <v>-0.93749705892067503</v>
      </c>
      <c r="CM170">
        <v>0.347641799985345</v>
      </c>
      <c r="CN170">
        <v>-0.90847176134767804</v>
      </c>
      <c r="CO170">
        <v>-0.276407494631282</v>
      </c>
      <c r="CP170">
        <v>-0.25698894881534101</v>
      </c>
      <c r="CQ170">
        <v>-1.22835553385146</v>
      </c>
      <c r="CR170">
        <v>-0.346529498850011</v>
      </c>
      <c r="CS170">
        <v>-1.7491194426551999</v>
      </c>
      <c r="CT170">
        <v>-1.77277911606266</v>
      </c>
      <c r="CU170">
        <v>199.71382445158599</v>
      </c>
      <c r="CV170">
        <v>202.47455468579</v>
      </c>
      <c r="CW170">
        <v>-1.21869965650713</v>
      </c>
      <c r="CX170">
        <v>-1.0068300819122999</v>
      </c>
      <c r="CY170">
        <v>-0.82896234054009099</v>
      </c>
      <c r="CZ170">
        <v>202.05569621307001</v>
      </c>
      <c r="DA170">
        <v>200.43584753363999</v>
      </c>
      <c r="DB170">
        <v>200.16936426583999</v>
      </c>
      <c r="DC170">
        <v>200.92192343415201</v>
      </c>
      <c r="DD170">
        <v>-2.03252341343845</v>
      </c>
      <c r="DE170">
        <v>199.00627301480699</v>
      </c>
      <c r="DF170">
        <v>197.58177067080999</v>
      </c>
      <c r="DG170">
        <v>198.96970239902899</v>
      </c>
      <c r="DH170">
        <v>200.36993030416801</v>
      </c>
      <c r="DI170">
        <v>-2.10780123239243</v>
      </c>
      <c r="DJ170">
        <v>198.15730420696701</v>
      </c>
      <c r="DK170">
        <v>-2.1661255756467299</v>
      </c>
      <c r="DL170">
        <v>-2.0034266768261602</v>
      </c>
      <c r="DM170">
        <v>198.88518080350599</v>
      </c>
      <c r="DN170">
        <v>205.25763133708401</v>
      </c>
      <c r="DO170">
        <v>199.40579628936501</v>
      </c>
      <c r="DP170">
        <v>197.48313657689599</v>
      </c>
      <c r="DQ170">
        <v>212.35467235913401</v>
      </c>
      <c r="DR170">
        <v>197.78574757584701</v>
      </c>
    </row>
    <row r="171" spans="1:122" x14ac:dyDescent="0.25">
      <c r="A171">
        <v>1.8224238208647601</v>
      </c>
      <c r="B171">
        <v>204.149029055244</v>
      </c>
      <c r="C171">
        <v>-1.15210753588485</v>
      </c>
      <c r="D171">
        <v>-0.96318221195350995</v>
      </c>
      <c r="E171">
        <v>198.139417526215</v>
      </c>
      <c r="F171">
        <v>-1.15919558489554</v>
      </c>
      <c r="G171">
        <v>-1.6708008825499201</v>
      </c>
      <c r="H171">
        <v>-1.49937805931852</v>
      </c>
      <c r="I171">
        <v>198.68529407613099</v>
      </c>
      <c r="J171">
        <v>201.87425359664201</v>
      </c>
      <c r="K171">
        <v>-0.78055351378613202</v>
      </c>
      <c r="L171">
        <v>-0.66835624635761903</v>
      </c>
      <c r="M171">
        <v>200.13318112521401</v>
      </c>
      <c r="N171">
        <v>-1.1528655673344199</v>
      </c>
      <c r="O171">
        <v>-1.0401857987465499</v>
      </c>
      <c r="P171">
        <v>-0.88891503045850695</v>
      </c>
      <c r="Q171">
        <v>-1.0518773049093999</v>
      </c>
      <c r="R171">
        <v>-0.48873668565588402</v>
      </c>
      <c r="S171">
        <v>0.70150224431577701</v>
      </c>
      <c r="T171">
        <v>-1.1767615904845901</v>
      </c>
      <c r="U171">
        <v>203.73484236338899</v>
      </c>
      <c r="V171">
        <v>-0.80599642856591902</v>
      </c>
      <c r="W171">
        <v>-0.33917721310897098</v>
      </c>
      <c r="X171">
        <v>-1.8009181841648401</v>
      </c>
      <c r="Y171">
        <v>-0.62396094423512505</v>
      </c>
      <c r="Z171">
        <v>-0.65897389648542604</v>
      </c>
      <c r="AA171">
        <v>-0.93330435859749505</v>
      </c>
      <c r="AB171">
        <v>-0.95878056987404003</v>
      </c>
      <c r="AC171">
        <v>-0.186622346219977</v>
      </c>
      <c r="AD171">
        <v>-0.62832716071319705</v>
      </c>
      <c r="AE171">
        <v>-0.685723133706445</v>
      </c>
      <c r="AF171">
        <v>-1.5000078776488499</v>
      </c>
      <c r="AG171">
        <v>-1.40891993731822</v>
      </c>
      <c r="AH171">
        <v>-0.45375717396620802</v>
      </c>
      <c r="AI171">
        <v>200.33266531096899</v>
      </c>
      <c r="AJ171">
        <v>228.310199858548</v>
      </c>
      <c r="AK171">
        <v>20.399451088419799</v>
      </c>
      <c r="AL171">
        <v>220.44299062342799</v>
      </c>
      <c r="AM171">
        <v>2.0064256362572999</v>
      </c>
      <c r="AN171">
        <v>-0.249340138319782</v>
      </c>
      <c r="AO171">
        <v>-1.5981555896750601</v>
      </c>
      <c r="AP171">
        <v>-0.97773169949816197</v>
      </c>
      <c r="AQ171">
        <v>-0.92536064525083706</v>
      </c>
      <c r="AR171">
        <v>198.32419509705801</v>
      </c>
      <c r="AS171">
        <v>203.91979173029901</v>
      </c>
      <c r="AT171">
        <v>-0.57294781342911105</v>
      </c>
      <c r="AU171">
        <v>-1.1024428530949699</v>
      </c>
      <c r="AV171">
        <v>-1.3537549424067099</v>
      </c>
      <c r="AW171">
        <v>-1.04833186854139</v>
      </c>
      <c r="AX171">
        <v>-1.5046919296450201</v>
      </c>
      <c r="AY171">
        <v>202.13755950558701</v>
      </c>
      <c r="AZ171">
        <v>-0.75275067317398303</v>
      </c>
      <c r="BA171">
        <v>-1.61264849744801</v>
      </c>
      <c r="BB171">
        <v>-1.19285444846237</v>
      </c>
      <c r="BC171">
        <v>-1.2938023862120001</v>
      </c>
      <c r="BD171">
        <v>-1.3175682245384299</v>
      </c>
      <c r="BE171">
        <v>198.76017988173001</v>
      </c>
      <c r="BF171">
        <v>-0.90726204093340101</v>
      </c>
      <c r="BG171">
        <v>-1.2744898467060599</v>
      </c>
      <c r="BH171">
        <v>203.433716054668</v>
      </c>
      <c r="BI171">
        <v>-0.56154011793750003</v>
      </c>
      <c r="BJ171">
        <v>-1.5041396451887701</v>
      </c>
      <c r="BK171">
        <v>198.12511532618601</v>
      </c>
      <c r="BL171">
        <v>-0.45194885135943902</v>
      </c>
      <c r="BM171">
        <v>-0.96000439127386095</v>
      </c>
      <c r="BN171">
        <v>-0.38989559137956498</v>
      </c>
      <c r="BO171">
        <v>-0.70148889793430902</v>
      </c>
      <c r="BP171">
        <v>201.73590106707499</v>
      </c>
      <c r="BQ171">
        <v>-0.43927968016817598</v>
      </c>
      <c r="BR171">
        <v>-0.382417857882839</v>
      </c>
      <c r="BS171">
        <v>214.23957747374101</v>
      </c>
      <c r="BT171">
        <v>198.80125665206501</v>
      </c>
      <c r="BU171">
        <v>-1.3386960892633699</v>
      </c>
      <c r="BV171">
        <v>-0.50759772195141595</v>
      </c>
      <c r="BW171">
        <v>-0.38711620422475701</v>
      </c>
      <c r="BX171">
        <v>-0.21412910827145301</v>
      </c>
      <c r="BY171">
        <v>-0.16437133029171699</v>
      </c>
      <c r="BZ171">
        <v>-0.23752031120295</v>
      </c>
      <c r="CA171">
        <v>-0.59302698057999903</v>
      </c>
      <c r="CB171">
        <v>-0.10610320829337599</v>
      </c>
      <c r="CC171">
        <v>-0.53682044680672003</v>
      </c>
      <c r="CD171">
        <v>8.6401345271860303E-2</v>
      </c>
      <c r="CE171">
        <v>-0.42980098349410201</v>
      </c>
      <c r="CF171">
        <v>-0.52824593260817099</v>
      </c>
      <c r="CG171">
        <v>-0.340555310470532</v>
      </c>
      <c r="CH171">
        <v>0.201753327100097</v>
      </c>
      <c r="CI171">
        <v>0.13079970220474799</v>
      </c>
      <c r="CJ171">
        <v>-0.38286616181269301</v>
      </c>
      <c r="CK171">
        <v>-0.47166663057333402</v>
      </c>
      <c r="CL171">
        <v>-0.78730446753076799</v>
      </c>
      <c r="CM171">
        <v>200.48409595800999</v>
      </c>
      <c r="CN171">
        <v>-0.76011051928659301</v>
      </c>
      <c r="CO171">
        <v>-0.13650324916749201</v>
      </c>
      <c r="CP171">
        <v>-0.118798555478742</v>
      </c>
      <c r="CQ171">
        <v>-1.0769949511758099</v>
      </c>
      <c r="CR171">
        <v>-0.20248169570777799</v>
      </c>
      <c r="CS171">
        <v>-1.59333172701533</v>
      </c>
      <c r="CT171">
        <v>-1.61565037279586</v>
      </c>
      <c r="CU171">
        <v>199.86792203760501</v>
      </c>
      <c r="CV171">
        <v>201.064210748774</v>
      </c>
      <c r="CW171">
        <v>-1.06557266796851</v>
      </c>
      <c r="CX171">
        <v>-0.85569129167967894</v>
      </c>
      <c r="CY171">
        <v>-0.68232504479441802</v>
      </c>
      <c r="CZ171">
        <v>202.21631157917099</v>
      </c>
      <c r="DA171">
        <v>199.561428638629</v>
      </c>
      <c r="DB171">
        <v>206.32747393520401</v>
      </c>
      <c r="DC171">
        <v>201.04922002072101</v>
      </c>
      <c r="DD171">
        <v>-1.8786669545041601</v>
      </c>
      <c r="DE171">
        <v>201.50355166836499</v>
      </c>
      <c r="DF171">
        <v>197.73678174762301</v>
      </c>
      <c r="DG171">
        <v>199.12115013876101</v>
      </c>
      <c r="DH171">
        <v>199.40820152131101</v>
      </c>
      <c r="DI171">
        <v>-1.95385285709392</v>
      </c>
      <c r="DJ171">
        <v>-1.6930905059947201</v>
      </c>
      <c r="DK171">
        <v>-2.01188192396818</v>
      </c>
      <c r="DL171">
        <v>-1.8498974923022999</v>
      </c>
      <c r="DM171">
        <v>-2.0286229618267799</v>
      </c>
      <c r="DN171">
        <v>205.415804389453</v>
      </c>
      <c r="DO171">
        <v>200.04855984713899</v>
      </c>
      <c r="DP171">
        <v>198.344234937029</v>
      </c>
      <c r="DQ171">
        <v>-2.48743028562569</v>
      </c>
      <c r="DR171">
        <v>199.21578751812899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5500-92E6-4C5D-9480-2F82E5FBD2BC}">
  <dimension ref="A1:CW193"/>
  <sheetViews>
    <sheetView tabSelected="1" topLeftCell="CN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CW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237.39062450934</v>
      </c>
      <c r="C8">
        <v>234.20764352861701</v>
      </c>
      <c r="D8">
        <v>238.46330885538299</v>
      </c>
      <c r="E8">
        <v>244.45529289893599</v>
      </c>
      <c r="F8">
        <v>247.23289899814901</v>
      </c>
      <c r="G8">
        <v>255.66573249570499</v>
      </c>
      <c r="H8">
        <v>278.53658471260002</v>
      </c>
      <c r="I8">
        <v>1971.4225304613301</v>
      </c>
      <c r="J8">
        <v>1869.10050736058</v>
      </c>
      <c r="K8">
        <v>1965.0526197527599</v>
      </c>
      <c r="L8">
        <v>1783.6098009605901</v>
      </c>
      <c r="M8">
        <v>1416.89345508822</v>
      </c>
      <c r="N8">
        <v>1447.3965253798401</v>
      </c>
      <c r="O8">
        <v>1532.04003254132</v>
      </c>
      <c r="P8">
        <v>1696.49567675357</v>
      </c>
      <c r="Q8">
        <v>1764.71889363124</v>
      </c>
      <c r="R8">
        <v>1645.7230135125201</v>
      </c>
      <c r="S8">
        <v>1880.8539477516799</v>
      </c>
      <c r="T8">
        <v>1846.7594979011401</v>
      </c>
      <c r="U8">
        <v>2147.5807464688901</v>
      </c>
      <c r="V8">
        <v>2330.9059391975502</v>
      </c>
      <c r="W8">
        <v>2694.4778022824198</v>
      </c>
      <c r="X8">
        <v>2730.5574659926201</v>
      </c>
      <c r="Y8">
        <v>5727.1615096245096</v>
      </c>
      <c r="Z8">
        <v>9594.9892402133901</v>
      </c>
      <c r="AA8">
        <v>8475.6600438174301</v>
      </c>
      <c r="AB8">
        <v>7307.0594487159096</v>
      </c>
      <c r="AC8">
        <v>6562.6303233095596</v>
      </c>
      <c r="AD8">
        <v>5696.4558628905297</v>
      </c>
      <c r="AE8">
        <v>4910.21112272955</v>
      </c>
      <c r="AF8">
        <v>4414.4051366148697</v>
      </c>
      <c r="AG8">
        <v>4145.15499448418</v>
      </c>
      <c r="AH8">
        <v>3773.66396489518</v>
      </c>
      <c r="AI8">
        <v>3495.4666748580798</v>
      </c>
      <c r="AJ8">
        <v>3204.4031770882302</v>
      </c>
      <c r="AK8">
        <v>2809.7936655028302</v>
      </c>
      <c r="AL8">
        <v>1322.4040590040599</v>
      </c>
      <c r="AM8">
        <v>779.64642943843296</v>
      </c>
      <c r="AN8">
        <v>643.56895900501195</v>
      </c>
      <c r="AO8">
        <v>634.40483488986001</v>
      </c>
      <c r="AP8">
        <v>762.31536518739995</v>
      </c>
      <c r="AQ8">
        <v>1059.66162690701</v>
      </c>
      <c r="AR8">
        <v>1058.52240098018</v>
      </c>
      <c r="AS8">
        <v>761.64750748436597</v>
      </c>
      <c r="AT8">
        <v>512.53221480284196</v>
      </c>
      <c r="AU8">
        <v>393.23386355486099</v>
      </c>
      <c r="AV8">
        <v>362.76580334673099</v>
      </c>
      <c r="AW8">
        <v>388.66079237685699</v>
      </c>
      <c r="AX8">
        <v>545.66537687547202</v>
      </c>
      <c r="AY8">
        <v>907.40144744902102</v>
      </c>
      <c r="AZ8">
        <v>461.87066452841702</v>
      </c>
      <c r="BA8">
        <v>418.47723927341201</v>
      </c>
      <c r="BB8">
        <v>426.22198546099003</v>
      </c>
      <c r="BC8">
        <v>754.72060863089303</v>
      </c>
      <c r="BD8">
        <v>1057.4979067793599</v>
      </c>
      <c r="BE8">
        <v>905.03044466746906</v>
      </c>
      <c r="BF8">
        <v>573.28817657576997</v>
      </c>
      <c r="BG8">
        <v>476.84247660057201</v>
      </c>
      <c r="BH8">
        <v>473.40027707965999</v>
      </c>
      <c r="BI8">
        <v>557.84937199152705</v>
      </c>
      <c r="BJ8">
        <v>721.47438422412802</v>
      </c>
      <c r="BK8">
        <v>932.69774218084001</v>
      </c>
      <c r="BL8">
        <v>987.83998630901101</v>
      </c>
      <c r="BM8">
        <v>870.25467035365295</v>
      </c>
      <c r="BN8">
        <v>722.81766130163703</v>
      </c>
      <c r="BO8">
        <v>671.06730328064702</v>
      </c>
      <c r="BP8">
        <v>727.30975105516904</v>
      </c>
      <c r="BQ8">
        <v>915.00175423932706</v>
      </c>
      <c r="BR8">
        <v>1343.7146022898601</v>
      </c>
      <c r="BS8">
        <v>2112.3375416786098</v>
      </c>
      <c r="BT8">
        <v>2257.38567941156</v>
      </c>
      <c r="BU8">
        <v>2128.21413117048</v>
      </c>
      <c r="BV8">
        <v>1988.45857659533</v>
      </c>
      <c r="BW8">
        <v>1647.8605934730799</v>
      </c>
      <c r="BX8">
        <v>1581.4309642851899</v>
      </c>
      <c r="BY8">
        <v>1531.5194127724501</v>
      </c>
      <c r="BZ8">
        <v>1459.4028338174301</v>
      </c>
      <c r="CA8">
        <v>1412.57640853882</v>
      </c>
      <c r="CB8">
        <v>1324.3345251708399</v>
      </c>
      <c r="CC8">
        <v>1245.4534761878101</v>
      </c>
      <c r="CD8">
        <v>1139.1662726657901</v>
      </c>
      <c r="CE8">
        <v>1046.0623474057199</v>
      </c>
      <c r="CF8">
        <v>964.76662502752902</v>
      </c>
      <c r="CG8">
        <v>1018.4301591130099</v>
      </c>
      <c r="CH8">
        <v>1091.40618363622</v>
      </c>
      <c r="CI8">
        <v>1114.2108055445799</v>
      </c>
      <c r="CJ8">
        <v>1084.3708406691701</v>
      </c>
      <c r="CK8">
        <v>1016.51633102075</v>
      </c>
      <c r="CL8">
        <v>946.157687283266</v>
      </c>
      <c r="CM8">
        <v>946.63792504181095</v>
      </c>
      <c r="CN8">
        <v>1183.3937073827999</v>
      </c>
      <c r="CO8">
        <v>1487.81383594724</v>
      </c>
      <c r="CP8">
        <v>265.91922479770199</v>
      </c>
      <c r="CQ8">
        <v>247.215878022309</v>
      </c>
      <c r="CR8">
        <v>238.98278743871001</v>
      </c>
      <c r="CS8">
        <v>238.216096023989</v>
      </c>
      <c r="CT8">
        <v>235.04361832537899</v>
      </c>
      <c r="CU8">
        <v>234.681306480557</v>
      </c>
      <c r="CV8">
        <v>237.18679900316801</v>
      </c>
      <c r="CW8">
        <v>231.19592344660401</v>
      </c>
    </row>
    <row r="9" spans="1:101" x14ac:dyDescent="0.25">
      <c r="A9">
        <v>0.236191028966213</v>
      </c>
      <c r="B9">
        <v>252.03592941660401</v>
      </c>
      <c r="C9">
        <v>254.97531628028599</v>
      </c>
      <c r="D9">
        <v>260.43735049674302</v>
      </c>
      <c r="E9">
        <v>267.59022476643997</v>
      </c>
      <c r="F9">
        <v>268.75855303818702</v>
      </c>
      <c r="G9">
        <v>290.07682850742401</v>
      </c>
      <c r="H9">
        <v>333.37140053343597</v>
      </c>
      <c r="I9">
        <v>2884.8943959205099</v>
      </c>
      <c r="J9">
        <v>2843.14499662863</v>
      </c>
      <c r="K9">
        <v>3207.2924707892498</v>
      </c>
      <c r="L9">
        <v>2900.2268559265999</v>
      </c>
      <c r="M9">
        <v>2563.8990157016801</v>
      </c>
      <c r="N9">
        <v>2618.92266653353</v>
      </c>
      <c r="O9">
        <v>2548.1036206574699</v>
      </c>
      <c r="P9">
        <v>2609.8774413661999</v>
      </c>
      <c r="Q9">
        <v>2733.6449877382602</v>
      </c>
      <c r="R9">
        <v>2595.2838523782202</v>
      </c>
      <c r="S9">
        <v>2896.6405285917599</v>
      </c>
      <c r="T9">
        <v>2719.4632559659499</v>
      </c>
      <c r="U9">
        <v>3010.4238591492699</v>
      </c>
      <c r="V9">
        <v>3182.3483873075902</v>
      </c>
      <c r="W9">
        <v>3588.96731748815</v>
      </c>
      <c r="X9">
        <v>3586.7641776351502</v>
      </c>
      <c r="Y9">
        <v>7047.1919790497604</v>
      </c>
      <c r="Z9">
        <v>11601.2354291669</v>
      </c>
      <c r="AA9">
        <v>10178.6374093054</v>
      </c>
      <c r="AB9">
        <v>8559.3466950678994</v>
      </c>
      <c r="AC9">
        <v>7588.7930367907802</v>
      </c>
      <c r="AD9">
        <v>6617.30495115134</v>
      </c>
      <c r="AE9">
        <v>5672.2320464938302</v>
      </c>
      <c r="AF9">
        <v>5082.8049353948199</v>
      </c>
      <c r="AG9">
        <v>4793.3675034910502</v>
      </c>
      <c r="AH9">
        <v>4384.2134948090197</v>
      </c>
      <c r="AI9">
        <v>4010.66048990642</v>
      </c>
      <c r="AJ9">
        <v>3648.9437987656702</v>
      </c>
      <c r="AK9">
        <v>3113.38984827172</v>
      </c>
      <c r="AL9">
        <v>1834.4759487358599</v>
      </c>
      <c r="AM9">
        <v>1544.1996357964299</v>
      </c>
      <c r="AN9">
        <v>1153.1131177105499</v>
      </c>
      <c r="AO9">
        <v>1093.92979150628</v>
      </c>
      <c r="AP9">
        <v>1509.87566981689</v>
      </c>
      <c r="AQ9">
        <v>2343.0608779334202</v>
      </c>
      <c r="AR9">
        <v>2408.68528956203</v>
      </c>
      <c r="AS9">
        <v>1581.07455122999</v>
      </c>
      <c r="AT9">
        <v>861.25904105173504</v>
      </c>
      <c r="AU9">
        <v>542.469998647892</v>
      </c>
      <c r="AV9">
        <v>466.37609215378399</v>
      </c>
      <c r="AW9">
        <v>516.22129522615103</v>
      </c>
      <c r="AX9">
        <v>922.901338893809</v>
      </c>
      <c r="AY9">
        <v>2021.0782802537699</v>
      </c>
      <c r="AZ9">
        <v>796.41501037083401</v>
      </c>
      <c r="BA9">
        <v>663.61967200387301</v>
      </c>
      <c r="BB9">
        <v>647.59995161792199</v>
      </c>
      <c r="BC9">
        <v>1544.5053525565299</v>
      </c>
      <c r="BD9">
        <v>2533.6104124860999</v>
      </c>
      <c r="BE9">
        <v>2014.7363036372401</v>
      </c>
      <c r="BF9">
        <v>1116.8242258779501</v>
      </c>
      <c r="BG9">
        <v>801.12363076741701</v>
      </c>
      <c r="BH9">
        <v>809.22800711494597</v>
      </c>
      <c r="BI9">
        <v>1012.02289643671</v>
      </c>
      <c r="BJ9">
        <v>1477.83190570684</v>
      </c>
      <c r="BK9">
        <v>2061.4177549083302</v>
      </c>
      <c r="BL9">
        <v>2301.88167425854</v>
      </c>
      <c r="BM9">
        <v>2035.0962712221799</v>
      </c>
      <c r="BN9">
        <v>1586.16833760335</v>
      </c>
      <c r="BO9">
        <v>1347.3445916512501</v>
      </c>
      <c r="BP9">
        <v>1522.9873156577501</v>
      </c>
      <c r="BQ9">
        <v>1973.6619430747401</v>
      </c>
      <c r="BR9">
        <v>2151.4914789245299</v>
      </c>
      <c r="BS9">
        <v>2505.02703841519</v>
      </c>
      <c r="BT9">
        <v>2514.8675938507299</v>
      </c>
      <c r="BU9">
        <v>2489.1701853914701</v>
      </c>
      <c r="BV9">
        <v>2587.5122109538001</v>
      </c>
      <c r="BW9">
        <v>2251.7086381701401</v>
      </c>
      <c r="BX9">
        <v>2235.6391697301001</v>
      </c>
      <c r="BY9">
        <v>2195.23627284953</v>
      </c>
      <c r="BZ9">
        <v>2074.1534027502198</v>
      </c>
      <c r="CA9">
        <v>2006.98220712848</v>
      </c>
      <c r="CB9">
        <v>1888.62251971413</v>
      </c>
      <c r="CC9">
        <v>1785.5925165332501</v>
      </c>
      <c r="CD9">
        <v>1637.0831228938</v>
      </c>
      <c r="CE9">
        <v>1488.58987137956</v>
      </c>
      <c r="CF9">
        <v>1382.83795943016</v>
      </c>
      <c r="CG9">
        <v>1483.79776945553</v>
      </c>
      <c r="CH9">
        <v>1591.5218070861499</v>
      </c>
      <c r="CI9">
        <v>1621.59273860753</v>
      </c>
      <c r="CJ9">
        <v>1576.7307946600399</v>
      </c>
      <c r="CK9">
        <v>1474.1174671005799</v>
      </c>
      <c r="CL9">
        <v>1397.4585308349699</v>
      </c>
      <c r="CM9">
        <v>1436.1061358332399</v>
      </c>
      <c r="CN9">
        <v>1790.17002347722</v>
      </c>
      <c r="CO9">
        <v>1891.43497266035</v>
      </c>
      <c r="CP9">
        <v>307.88613559144397</v>
      </c>
      <c r="CQ9">
        <v>274.09187351282202</v>
      </c>
      <c r="CR9">
        <v>260.35821503793801</v>
      </c>
      <c r="CS9">
        <v>254.74557710247601</v>
      </c>
      <c r="CT9">
        <v>250.04979558241499</v>
      </c>
      <c r="CU9">
        <v>246.43346443578801</v>
      </c>
      <c r="CV9">
        <v>244.94634142111801</v>
      </c>
      <c r="CW9">
        <v>239.97056793566401</v>
      </c>
    </row>
    <row r="10" spans="1:101" x14ac:dyDescent="0.25">
      <c r="A10">
        <v>0.245632890822752</v>
      </c>
      <c r="B10">
        <v>252.77060329918899</v>
      </c>
      <c r="C10">
        <v>260.04358842143398</v>
      </c>
      <c r="D10">
        <v>269.63828143662602</v>
      </c>
      <c r="E10">
        <v>280.90788197313202</v>
      </c>
      <c r="F10">
        <v>299.44158723901</v>
      </c>
      <c r="G10">
        <v>330.84476424399998</v>
      </c>
      <c r="H10">
        <v>388.57291603640698</v>
      </c>
      <c r="I10">
        <v>4377.9099737967699</v>
      </c>
      <c r="J10">
        <v>5166.2135805318003</v>
      </c>
      <c r="K10">
        <v>5941.8938461488997</v>
      </c>
      <c r="L10">
        <v>5756.9189041401996</v>
      </c>
      <c r="M10">
        <v>5057.7526116846102</v>
      </c>
      <c r="N10">
        <v>5035.1600718912096</v>
      </c>
      <c r="O10">
        <v>4800.1930716940697</v>
      </c>
      <c r="P10">
        <v>4013.4572567997502</v>
      </c>
      <c r="Q10">
        <v>4764.5591824658004</v>
      </c>
      <c r="R10">
        <v>4061.34264833115</v>
      </c>
      <c r="S10">
        <v>4807.03943735553</v>
      </c>
      <c r="T10">
        <v>4365.9119394938898</v>
      </c>
      <c r="U10">
        <v>4199.1012272779099</v>
      </c>
      <c r="V10">
        <v>4381.4520123716302</v>
      </c>
      <c r="W10">
        <v>4823.8165911898504</v>
      </c>
      <c r="X10">
        <v>4903.7225625905403</v>
      </c>
      <c r="Y10">
        <v>8129.8387542111705</v>
      </c>
      <c r="Z10">
        <v>12696.9978965631</v>
      </c>
      <c r="AA10">
        <v>11301.6131090872</v>
      </c>
      <c r="AB10">
        <v>9500.7631273489606</v>
      </c>
      <c r="AC10">
        <v>8462.3713948459408</v>
      </c>
      <c r="AD10">
        <v>7491.7168091784497</v>
      </c>
      <c r="AE10">
        <v>6486.3862462617499</v>
      </c>
      <c r="AF10">
        <v>5907.5726685507798</v>
      </c>
      <c r="AG10">
        <v>5585.97937536889</v>
      </c>
      <c r="AH10">
        <v>5089.1388031803299</v>
      </c>
      <c r="AI10">
        <v>4600.8863625332197</v>
      </c>
      <c r="AJ10">
        <v>4062.55379917353</v>
      </c>
      <c r="AK10">
        <v>3226.1877027368901</v>
      </c>
      <c r="AL10">
        <v>2060.1438468619299</v>
      </c>
      <c r="AM10">
        <v>2185.3386685729001</v>
      </c>
      <c r="AN10">
        <v>1493.01983112588</v>
      </c>
      <c r="AO10">
        <v>1371.70671929076</v>
      </c>
      <c r="AP10">
        <v>2012.98738527665</v>
      </c>
      <c r="AQ10">
        <v>3081.2131260759002</v>
      </c>
      <c r="AR10">
        <v>3110.0500719063102</v>
      </c>
      <c r="AS10">
        <v>1941.3858411784599</v>
      </c>
      <c r="AT10">
        <v>947.92907182753095</v>
      </c>
      <c r="AU10">
        <v>560.32719528320899</v>
      </c>
      <c r="AV10">
        <v>480.13741040907399</v>
      </c>
      <c r="AW10">
        <v>542.323740837017</v>
      </c>
      <c r="AX10">
        <v>1054.31036710291</v>
      </c>
      <c r="AY10">
        <v>2310.65528062874</v>
      </c>
      <c r="AZ10">
        <v>1175.46648356266</v>
      </c>
      <c r="BA10">
        <v>711.26197154126396</v>
      </c>
      <c r="BB10">
        <v>678.29150866205305</v>
      </c>
      <c r="BC10">
        <v>1798.68261695461</v>
      </c>
      <c r="BD10">
        <v>3135.2566150195798</v>
      </c>
      <c r="BE10">
        <v>2418.0598474196699</v>
      </c>
      <c r="BF10">
        <v>1285.92141307361</v>
      </c>
      <c r="BG10">
        <v>887.07180841638603</v>
      </c>
      <c r="BH10">
        <v>890.86820266979896</v>
      </c>
      <c r="BI10">
        <v>1145.79826939437</v>
      </c>
      <c r="BJ10">
        <v>1725.5076771704501</v>
      </c>
      <c r="BK10">
        <v>2543.4732403278899</v>
      </c>
      <c r="BL10">
        <v>2937.96108725453</v>
      </c>
      <c r="BM10">
        <v>2702.2011303683998</v>
      </c>
      <c r="BN10">
        <v>2087.8691118776601</v>
      </c>
      <c r="BO10">
        <v>1711.18640059932</v>
      </c>
      <c r="BP10">
        <v>2014.55963517749</v>
      </c>
      <c r="BQ10">
        <v>2776.9828677969299</v>
      </c>
      <c r="BR10">
        <v>2615.1602836591001</v>
      </c>
      <c r="BS10">
        <v>2566.5764236610098</v>
      </c>
      <c r="BT10">
        <v>2727.11700347632</v>
      </c>
      <c r="BU10">
        <v>2825.2056652547799</v>
      </c>
      <c r="BV10">
        <v>3153.87970815977</v>
      </c>
      <c r="BW10">
        <v>3058.1249293241699</v>
      </c>
      <c r="BX10">
        <v>3092.4232467575198</v>
      </c>
      <c r="BY10">
        <v>3144.8407530944</v>
      </c>
      <c r="BZ10">
        <v>3058.9776124370801</v>
      </c>
      <c r="CA10">
        <v>2998.00278966518</v>
      </c>
      <c r="CB10">
        <v>2797.5199665094501</v>
      </c>
      <c r="CC10">
        <v>2799.8256474411201</v>
      </c>
      <c r="CD10">
        <v>2542.3580525206598</v>
      </c>
      <c r="CE10">
        <v>2341.23062457895</v>
      </c>
      <c r="CF10">
        <v>2150.3163876550202</v>
      </c>
      <c r="CG10">
        <v>2483.2943353514102</v>
      </c>
      <c r="CH10">
        <v>2768.6178374598599</v>
      </c>
      <c r="CI10">
        <v>3101.79067886949</v>
      </c>
      <c r="CJ10">
        <v>2979.0383848395099</v>
      </c>
      <c r="CK10">
        <v>2744.7132608213001</v>
      </c>
      <c r="CL10">
        <v>2723.9845375417499</v>
      </c>
      <c r="CM10">
        <v>3022.42326688814</v>
      </c>
      <c r="CN10">
        <v>3517.9428896546601</v>
      </c>
      <c r="CO10">
        <v>2484.4141672706101</v>
      </c>
      <c r="CP10">
        <v>340.68521526244399</v>
      </c>
      <c r="CQ10">
        <v>298.47624292444698</v>
      </c>
      <c r="CR10">
        <v>279.43942979912401</v>
      </c>
      <c r="CS10">
        <v>262.47324640315298</v>
      </c>
      <c r="CT10">
        <v>254.585244445109</v>
      </c>
      <c r="CU10">
        <v>246.20733743833</v>
      </c>
      <c r="CV10">
        <v>242.44361661487901</v>
      </c>
      <c r="CW10">
        <v>239.60217088481801</v>
      </c>
    </row>
    <row r="11" spans="1:101" x14ac:dyDescent="0.25">
      <c r="A11">
        <v>0.25507475267929097</v>
      </c>
      <c r="B11">
        <v>264.946045307438</v>
      </c>
      <c r="C11">
        <v>271.87483908444801</v>
      </c>
      <c r="D11">
        <v>283.14758530433699</v>
      </c>
      <c r="E11">
        <v>301.62235570177199</v>
      </c>
      <c r="F11">
        <v>319.94649940678198</v>
      </c>
      <c r="G11">
        <v>350.26522565832801</v>
      </c>
      <c r="H11">
        <v>403.84506450588299</v>
      </c>
      <c r="I11">
        <v>4336.0232185691402</v>
      </c>
      <c r="J11">
        <v>5861.2822541252399</v>
      </c>
      <c r="K11">
        <v>6764.9948523599096</v>
      </c>
      <c r="L11">
        <v>6561.5171032443504</v>
      </c>
      <c r="M11">
        <v>5592.93643858215</v>
      </c>
      <c r="N11">
        <v>5748.8377188075501</v>
      </c>
      <c r="O11">
        <v>5782.8289210371904</v>
      </c>
      <c r="P11">
        <v>4493.5442027694098</v>
      </c>
      <c r="Q11">
        <v>5644.3491250508296</v>
      </c>
      <c r="R11">
        <v>4649.7256270913404</v>
      </c>
      <c r="S11">
        <v>5521.7383766483399</v>
      </c>
      <c r="T11">
        <v>4760.2627455779702</v>
      </c>
      <c r="U11">
        <v>4184.2737359673602</v>
      </c>
      <c r="V11">
        <v>4483.0169475245502</v>
      </c>
      <c r="W11">
        <v>4974.7621588692</v>
      </c>
      <c r="X11">
        <v>5115.6092082782297</v>
      </c>
      <c r="Y11">
        <v>6952.5532347677999</v>
      </c>
      <c r="Z11">
        <v>9920.4350987460293</v>
      </c>
      <c r="AA11">
        <v>8873.5180374465908</v>
      </c>
      <c r="AB11">
        <v>7679.83983129223</v>
      </c>
      <c r="AC11">
        <v>6983.6300912018596</v>
      </c>
      <c r="AD11">
        <v>6506.5767167990398</v>
      </c>
      <c r="AE11">
        <v>5817.6692831743903</v>
      </c>
      <c r="AF11">
        <v>5529.9193901743001</v>
      </c>
      <c r="AG11">
        <v>5239.5335535238401</v>
      </c>
      <c r="AH11">
        <v>4815.0901606770203</v>
      </c>
      <c r="AI11">
        <v>4350.9845078041599</v>
      </c>
      <c r="AJ11">
        <v>3716.5706008440402</v>
      </c>
      <c r="AK11">
        <v>2801.8182097900099</v>
      </c>
      <c r="AL11">
        <v>1908.5289950776</v>
      </c>
      <c r="AM11">
        <v>2254.2250256278598</v>
      </c>
      <c r="AN11">
        <v>1512.08378481771</v>
      </c>
      <c r="AO11">
        <v>1371.8655297831101</v>
      </c>
      <c r="AP11">
        <v>1984.9067537210501</v>
      </c>
      <c r="AQ11">
        <v>2962.3645029856302</v>
      </c>
      <c r="AR11">
        <v>2999.7184311224801</v>
      </c>
      <c r="AS11">
        <v>1852.6322176163601</v>
      </c>
      <c r="AT11">
        <v>885.36695232176999</v>
      </c>
      <c r="AU11">
        <v>528.12048069051002</v>
      </c>
      <c r="AV11">
        <v>445.65862903862399</v>
      </c>
      <c r="AW11">
        <v>506.929139110927</v>
      </c>
      <c r="AX11">
        <v>967.49723529529797</v>
      </c>
      <c r="AY11">
        <v>2139.1694389394502</v>
      </c>
      <c r="AZ11">
        <v>1422.81555558537</v>
      </c>
      <c r="BA11">
        <v>640.47387427868398</v>
      </c>
      <c r="BB11">
        <v>620.698890549152</v>
      </c>
      <c r="BC11">
        <v>1593.0808049600701</v>
      </c>
      <c r="BD11">
        <v>2829.1290120753101</v>
      </c>
      <c r="BE11">
        <v>2205.8909665657302</v>
      </c>
      <c r="BF11">
        <v>1162.7623481112601</v>
      </c>
      <c r="BG11">
        <v>819.16653530587905</v>
      </c>
      <c r="BH11">
        <v>824.89162080211997</v>
      </c>
      <c r="BI11">
        <v>1051.0912087653701</v>
      </c>
      <c r="BJ11">
        <v>1572.5287073028101</v>
      </c>
      <c r="BK11">
        <v>2319.8404800271201</v>
      </c>
      <c r="BL11">
        <v>2747.3835160624399</v>
      </c>
      <c r="BM11">
        <v>2510.6719732228298</v>
      </c>
      <c r="BN11">
        <v>1955.2595899241701</v>
      </c>
      <c r="BO11">
        <v>1628.11353901089</v>
      </c>
      <c r="BP11">
        <v>1935.02838248386</v>
      </c>
      <c r="BQ11">
        <v>2720.34308742239</v>
      </c>
      <c r="BR11">
        <v>2468.6527705151598</v>
      </c>
      <c r="BS11">
        <v>2220.0365669743801</v>
      </c>
      <c r="BT11">
        <v>2462.1483252090002</v>
      </c>
      <c r="BU11">
        <v>2671.0696924949998</v>
      </c>
      <c r="BV11">
        <v>3080.56345216111</v>
      </c>
      <c r="BW11">
        <v>3255.7056393535299</v>
      </c>
      <c r="BX11">
        <v>3382.12130114197</v>
      </c>
      <c r="BY11">
        <v>3533.0795914195101</v>
      </c>
      <c r="BZ11">
        <v>3598.8418633276401</v>
      </c>
      <c r="CA11">
        <v>3659.90954836224</v>
      </c>
      <c r="CB11">
        <v>3425.3472873860401</v>
      </c>
      <c r="CC11">
        <v>3473.3661528443399</v>
      </c>
      <c r="CD11">
        <v>3269.1448207416502</v>
      </c>
      <c r="CE11">
        <v>2963.6982776244799</v>
      </c>
      <c r="CF11">
        <v>2715.3988177083302</v>
      </c>
      <c r="CG11">
        <v>3348.1265249028902</v>
      </c>
      <c r="CH11">
        <v>3979.0595368966401</v>
      </c>
      <c r="CI11">
        <v>5135.1103483733104</v>
      </c>
      <c r="CJ11">
        <v>4827.5336209501102</v>
      </c>
      <c r="CK11">
        <v>4431.0547604418298</v>
      </c>
      <c r="CL11">
        <v>4283.79537152186</v>
      </c>
      <c r="CM11">
        <v>4426.8605017156897</v>
      </c>
      <c r="CN11">
        <v>4681.7699630748702</v>
      </c>
      <c r="CO11">
        <v>2682.1077464028999</v>
      </c>
      <c r="CP11">
        <v>355.13059903817998</v>
      </c>
      <c r="CQ11">
        <v>312.62523002667001</v>
      </c>
      <c r="CR11">
        <v>293.56382674902898</v>
      </c>
      <c r="CS11">
        <v>272.36376013992202</v>
      </c>
      <c r="CT11">
        <v>263.326319845954</v>
      </c>
      <c r="CU11">
        <v>257.019622837962</v>
      </c>
      <c r="CV11">
        <v>250.915367032402</v>
      </c>
      <c r="CW11">
        <v>245.335766380564</v>
      </c>
    </row>
    <row r="12" spans="1:101" x14ac:dyDescent="0.25">
      <c r="A12">
        <v>0.26451661453582997</v>
      </c>
      <c r="B12">
        <v>269.78458348665498</v>
      </c>
      <c r="C12">
        <v>276.28879089108699</v>
      </c>
      <c r="D12">
        <v>287.71234861701998</v>
      </c>
      <c r="E12">
        <v>299.50141760718498</v>
      </c>
      <c r="F12">
        <v>319.42108535313099</v>
      </c>
      <c r="G12">
        <v>346.35057695212299</v>
      </c>
      <c r="H12">
        <v>401.639677290262</v>
      </c>
      <c r="I12">
        <v>3825.7570966712601</v>
      </c>
      <c r="J12">
        <v>5429.2132352775097</v>
      </c>
      <c r="K12">
        <v>6264.4079268751202</v>
      </c>
      <c r="L12">
        <v>6327.4817939654004</v>
      </c>
      <c r="M12">
        <v>5575.6737510377598</v>
      </c>
      <c r="N12">
        <v>5565.0171616171601</v>
      </c>
      <c r="O12">
        <v>5276.5324429340999</v>
      </c>
      <c r="P12">
        <v>3994.6765548462199</v>
      </c>
      <c r="Q12">
        <v>5204.8242052351297</v>
      </c>
      <c r="R12">
        <v>4281.8447905398998</v>
      </c>
      <c r="S12">
        <v>5022.7053724039597</v>
      </c>
      <c r="T12">
        <v>4277.8604938241597</v>
      </c>
      <c r="U12">
        <v>3587.1936279288402</v>
      </c>
      <c r="V12">
        <v>3701.9263168664102</v>
      </c>
      <c r="W12">
        <v>4109.5528947965504</v>
      </c>
      <c r="X12">
        <v>4295.4372953923803</v>
      </c>
      <c r="Y12">
        <v>4736.1519715716204</v>
      </c>
      <c r="Z12">
        <v>6016.2632380858804</v>
      </c>
      <c r="AA12">
        <v>5560.2930293197496</v>
      </c>
      <c r="AB12">
        <v>5110.8660897417803</v>
      </c>
      <c r="AC12">
        <v>4875.4004859393499</v>
      </c>
      <c r="AD12">
        <v>4660.5822567523901</v>
      </c>
      <c r="AE12">
        <v>4471.7426831572802</v>
      </c>
      <c r="AF12">
        <v>4361.7050561634496</v>
      </c>
      <c r="AG12">
        <v>4174.9879889887497</v>
      </c>
      <c r="AH12">
        <v>3825.4616735236</v>
      </c>
      <c r="AI12">
        <v>3439.5614842674499</v>
      </c>
      <c r="AJ12">
        <v>2850.4098005768801</v>
      </c>
      <c r="AK12">
        <v>2067.4545145367701</v>
      </c>
      <c r="AL12">
        <v>1518.56119297131</v>
      </c>
      <c r="AM12">
        <v>1999.2503341168101</v>
      </c>
      <c r="AN12">
        <v>1279.9154798577899</v>
      </c>
      <c r="AO12">
        <v>1136.81665205064</v>
      </c>
      <c r="AP12">
        <v>1632.93527244796</v>
      </c>
      <c r="AQ12">
        <v>2361.7860071810301</v>
      </c>
      <c r="AR12">
        <v>2392.9563943637199</v>
      </c>
      <c r="AS12">
        <v>1427.16848118195</v>
      </c>
      <c r="AT12">
        <v>720.37923734014305</v>
      </c>
      <c r="AU12">
        <v>466.78027433372398</v>
      </c>
      <c r="AV12">
        <v>398.57472247518399</v>
      </c>
      <c r="AW12">
        <v>434.79199736195801</v>
      </c>
      <c r="AX12">
        <v>770.06514939839496</v>
      </c>
      <c r="AY12">
        <v>1519.9946705715499</v>
      </c>
      <c r="AZ12">
        <v>1331.24017046271</v>
      </c>
      <c r="BA12">
        <v>520.69067430286998</v>
      </c>
      <c r="BB12">
        <v>512.04213407979501</v>
      </c>
      <c r="BC12">
        <v>1230.8265899559599</v>
      </c>
      <c r="BD12">
        <v>2038.08805531247</v>
      </c>
      <c r="BE12">
        <v>1673.87983400397</v>
      </c>
      <c r="BF12">
        <v>907.88890913619696</v>
      </c>
      <c r="BG12">
        <v>657.43587578700397</v>
      </c>
      <c r="BH12">
        <v>648.48674693937596</v>
      </c>
      <c r="BI12">
        <v>795.77562441315104</v>
      </c>
      <c r="BJ12">
        <v>1170.8786919546601</v>
      </c>
      <c r="BK12">
        <v>1743.0346075320999</v>
      </c>
      <c r="BL12">
        <v>2220.4906388449899</v>
      </c>
      <c r="BM12">
        <v>2048.12503411956</v>
      </c>
      <c r="BN12">
        <v>1562.22144889266</v>
      </c>
      <c r="BO12">
        <v>1353.98703570731</v>
      </c>
      <c r="BP12">
        <v>1619.08998849613</v>
      </c>
      <c r="BQ12">
        <v>2362.5480337009199</v>
      </c>
      <c r="BR12">
        <v>1957.3138990155001</v>
      </c>
      <c r="BS12">
        <v>1543.4897096877901</v>
      </c>
      <c r="BT12">
        <v>1795.39689753479</v>
      </c>
      <c r="BU12">
        <v>2048.0740167117301</v>
      </c>
      <c r="BV12">
        <v>2480.38423706192</v>
      </c>
      <c r="BW12">
        <v>2822.3508971087999</v>
      </c>
      <c r="BX12">
        <v>2982.36301103401</v>
      </c>
      <c r="BY12">
        <v>3183.2601341364898</v>
      </c>
      <c r="BZ12">
        <v>3274.3862871220899</v>
      </c>
      <c r="CA12">
        <v>3450.8409194566102</v>
      </c>
      <c r="CB12">
        <v>3288.8358032813398</v>
      </c>
      <c r="CC12">
        <v>3322.71904035021</v>
      </c>
      <c r="CD12">
        <v>3147.9812611156599</v>
      </c>
      <c r="CE12">
        <v>2810.5764233678201</v>
      </c>
      <c r="CF12">
        <v>2574.43971658588</v>
      </c>
      <c r="CG12">
        <v>3183.96079541892</v>
      </c>
      <c r="CH12">
        <v>3981.2664641133301</v>
      </c>
      <c r="CI12">
        <v>5026.2255634801904</v>
      </c>
      <c r="CJ12">
        <v>4595.9424898226598</v>
      </c>
      <c r="CK12">
        <v>4375.1621293895196</v>
      </c>
      <c r="CL12">
        <v>4141.6342911681604</v>
      </c>
      <c r="CM12">
        <v>4405.26845194015</v>
      </c>
      <c r="CN12">
        <v>4467.8606838156102</v>
      </c>
      <c r="CO12">
        <v>2330.2721524756298</v>
      </c>
      <c r="CP12">
        <v>362.10044123364497</v>
      </c>
      <c r="CQ12">
        <v>323.66529103670899</v>
      </c>
      <c r="CR12">
        <v>302.03255555469502</v>
      </c>
      <c r="CS12">
        <v>283.69511614504302</v>
      </c>
      <c r="CT12">
        <v>273.445974237239</v>
      </c>
      <c r="CU12">
        <v>264.50570122631802</v>
      </c>
      <c r="CV12">
        <v>257.00065372361502</v>
      </c>
      <c r="CW12">
        <v>254.52700465457099</v>
      </c>
    </row>
    <row r="13" spans="1:101" x14ac:dyDescent="0.25">
      <c r="A13">
        <v>0.27395847639236898</v>
      </c>
      <c r="B13">
        <v>267.00843477053201</v>
      </c>
      <c r="C13">
        <v>271.69508123577299</v>
      </c>
      <c r="D13">
        <v>284.14734060765898</v>
      </c>
      <c r="E13">
        <v>288.69556657963898</v>
      </c>
      <c r="F13">
        <v>306.05550453630099</v>
      </c>
      <c r="G13">
        <v>328.13566216799501</v>
      </c>
      <c r="H13">
        <v>370.48336627380797</v>
      </c>
      <c r="I13">
        <v>2404.8797941354501</v>
      </c>
      <c r="J13">
        <v>3707.3762127314499</v>
      </c>
      <c r="K13">
        <v>4000.8994906292501</v>
      </c>
      <c r="L13">
        <v>4225.9042423198998</v>
      </c>
      <c r="M13">
        <v>3952.10472556182</v>
      </c>
      <c r="N13">
        <v>4117.2115873514203</v>
      </c>
      <c r="O13">
        <v>3834.54565119378</v>
      </c>
      <c r="P13">
        <v>2997.8634411980802</v>
      </c>
      <c r="Q13">
        <v>3862.8227464326101</v>
      </c>
      <c r="R13">
        <v>3182.2252153607501</v>
      </c>
      <c r="S13">
        <v>3654.2675008474798</v>
      </c>
      <c r="T13">
        <v>3025.37051482386</v>
      </c>
      <c r="U13">
        <v>2446.8071048198399</v>
      </c>
      <c r="V13">
        <v>2613.5970980491502</v>
      </c>
      <c r="W13">
        <v>2887.8656879068199</v>
      </c>
      <c r="X13">
        <v>3070.1642270370098</v>
      </c>
      <c r="Y13">
        <v>2748.0296815882398</v>
      </c>
      <c r="Z13">
        <v>3347.30651227621</v>
      </c>
      <c r="AA13">
        <v>3255.8204309418002</v>
      </c>
      <c r="AB13">
        <v>3113.71973094348</v>
      </c>
      <c r="AC13">
        <v>3055.0979020356399</v>
      </c>
      <c r="AD13">
        <v>3034.1086783689798</v>
      </c>
      <c r="AE13">
        <v>2993.5815180733498</v>
      </c>
      <c r="AF13">
        <v>3040.7014850620799</v>
      </c>
      <c r="AG13">
        <v>2865.4825521739199</v>
      </c>
      <c r="AH13">
        <v>2598.1004233038202</v>
      </c>
      <c r="AI13">
        <v>2253.8700651839399</v>
      </c>
      <c r="AJ13">
        <v>1741.04147142805</v>
      </c>
      <c r="AK13">
        <v>1244.97611262122</v>
      </c>
      <c r="AL13">
        <v>951.12766228499004</v>
      </c>
      <c r="AM13">
        <v>1225.0385461984199</v>
      </c>
      <c r="AN13">
        <v>828.39484593842496</v>
      </c>
      <c r="AO13">
        <v>755.769912308622</v>
      </c>
      <c r="AP13">
        <v>956.02801065700305</v>
      </c>
      <c r="AQ13">
        <v>1240.4045348152499</v>
      </c>
      <c r="AR13">
        <v>1191.0042615857301</v>
      </c>
      <c r="AS13">
        <v>809.86147053599996</v>
      </c>
      <c r="AT13">
        <v>493.33877095319502</v>
      </c>
      <c r="AU13">
        <v>377.06096077367499</v>
      </c>
      <c r="AV13">
        <v>343.72936638759103</v>
      </c>
      <c r="AW13">
        <v>367.86436288765998</v>
      </c>
      <c r="AX13">
        <v>514.45087926302801</v>
      </c>
      <c r="AY13">
        <v>762.76968186116301</v>
      </c>
      <c r="AZ13">
        <v>1005.61363287893</v>
      </c>
      <c r="BA13">
        <v>388.65270497604598</v>
      </c>
      <c r="BB13">
        <v>392.02476280392398</v>
      </c>
      <c r="BC13">
        <v>671.92240591130997</v>
      </c>
      <c r="BD13">
        <v>944.18348223498106</v>
      </c>
      <c r="BE13">
        <v>833.79248807628699</v>
      </c>
      <c r="BF13">
        <v>558.05810317478699</v>
      </c>
      <c r="BG13">
        <v>456.88689243289502</v>
      </c>
      <c r="BH13">
        <v>448.02313399315102</v>
      </c>
      <c r="BI13">
        <v>504.043652200606</v>
      </c>
      <c r="BJ13">
        <v>661.84378047292398</v>
      </c>
      <c r="BK13">
        <v>893.99265271742195</v>
      </c>
      <c r="BL13">
        <v>1087.1425498685801</v>
      </c>
      <c r="BM13">
        <v>1029.4503763136199</v>
      </c>
      <c r="BN13">
        <v>884.45896288083702</v>
      </c>
      <c r="BO13">
        <v>809.60824777296398</v>
      </c>
      <c r="BP13">
        <v>926.045722351471</v>
      </c>
      <c r="BQ13">
        <v>1305.05727070581</v>
      </c>
      <c r="BR13">
        <v>1102.4611130836299</v>
      </c>
      <c r="BS13">
        <v>894.396130397825</v>
      </c>
      <c r="BT13">
        <v>1076.2401118011601</v>
      </c>
      <c r="BU13">
        <v>1254.67342787652</v>
      </c>
      <c r="BV13">
        <v>1534.2067285522101</v>
      </c>
      <c r="BW13">
        <v>1989.9870905806099</v>
      </c>
      <c r="BX13">
        <v>2120.2486429232799</v>
      </c>
      <c r="BY13">
        <v>2318.6704194645199</v>
      </c>
      <c r="BZ13">
        <v>2475.0803545496201</v>
      </c>
      <c r="CA13">
        <v>2648.1839152269499</v>
      </c>
      <c r="CB13">
        <v>2616.50723004151</v>
      </c>
      <c r="CC13">
        <v>2657.5871467721399</v>
      </c>
      <c r="CD13">
        <v>2494.16397462955</v>
      </c>
      <c r="CE13">
        <v>2261.1955621798702</v>
      </c>
      <c r="CF13">
        <v>2046.1955196101601</v>
      </c>
      <c r="CG13">
        <v>2595.0363176983901</v>
      </c>
      <c r="CH13">
        <v>3402.8227303598201</v>
      </c>
      <c r="CI13">
        <v>4497.2483064177704</v>
      </c>
      <c r="CJ13">
        <v>4107.8948694780202</v>
      </c>
      <c r="CK13">
        <v>4043.5449987475799</v>
      </c>
      <c r="CL13">
        <v>3679.38330084169</v>
      </c>
      <c r="CM13">
        <v>3622.96112069418</v>
      </c>
      <c r="CN13">
        <v>3335.3114001295999</v>
      </c>
      <c r="CO13">
        <v>1734.09470587031</v>
      </c>
      <c r="CP13">
        <v>345.16062599819702</v>
      </c>
      <c r="CQ13">
        <v>308.68908743714002</v>
      </c>
      <c r="CR13">
        <v>290.16139108529302</v>
      </c>
      <c r="CS13">
        <v>277.82662389523898</v>
      </c>
      <c r="CT13">
        <v>274.88216831791902</v>
      </c>
      <c r="CU13">
        <v>267.18478156667697</v>
      </c>
      <c r="CV13">
        <v>263.78359043475598</v>
      </c>
      <c r="CW13">
        <v>260.57143355588801</v>
      </c>
    </row>
    <row r="14" spans="1:101" x14ac:dyDescent="0.25">
      <c r="A14">
        <v>0.28340033824890798</v>
      </c>
      <c r="B14">
        <v>263.58813785341999</v>
      </c>
      <c r="C14">
        <v>269.02895166339698</v>
      </c>
      <c r="D14">
        <v>274.65807128689602</v>
      </c>
      <c r="E14">
        <v>276.554833397312</v>
      </c>
      <c r="F14">
        <v>278.79835668665299</v>
      </c>
      <c r="G14">
        <v>291.58473765323498</v>
      </c>
      <c r="H14">
        <v>308.745719338291</v>
      </c>
      <c r="I14">
        <v>1036.4483083699499</v>
      </c>
      <c r="J14">
        <v>1506.1422566697199</v>
      </c>
      <c r="K14">
        <v>1548.54164103474</v>
      </c>
      <c r="L14">
        <v>1545.77561764648</v>
      </c>
      <c r="M14">
        <v>1556.1260049950699</v>
      </c>
      <c r="N14">
        <v>1674.69398940836</v>
      </c>
      <c r="O14">
        <v>1694.7348606057601</v>
      </c>
      <c r="P14">
        <v>1398.90525359306</v>
      </c>
      <c r="Q14">
        <v>1722.3560505291</v>
      </c>
      <c r="R14">
        <v>1556.8203021215099</v>
      </c>
      <c r="S14">
        <v>1608.3523538678901</v>
      </c>
      <c r="T14">
        <v>1388.5153897370701</v>
      </c>
      <c r="U14">
        <v>1160.3398220274801</v>
      </c>
      <c r="V14">
        <v>1320.2565741327101</v>
      </c>
      <c r="W14">
        <v>1458.3182214916001</v>
      </c>
      <c r="X14">
        <v>1461.1301175511501</v>
      </c>
      <c r="Y14">
        <v>1310.2759663320001</v>
      </c>
      <c r="Z14">
        <v>1517.0603728213</v>
      </c>
      <c r="AA14">
        <v>1527.4013299998001</v>
      </c>
      <c r="AB14">
        <v>1486.0554648643999</v>
      </c>
      <c r="AC14">
        <v>1441.84837611284</v>
      </c>
      <c r="AD14">
        <v>1451.58048263108</v>
      </c>
      <c r="AE14">
        <v>1436.8753023613799</v>
      </c>
      <c r="AF14">
        <v>1499.40784482508</v>
      </c>
      <c r="AG14">
        <v>1400.9726006784299</v>
      </c>
      <c r="AH14">
        <v>1270.40393836522</v>
      </c>
      <c r="AI14">
        <v>1120.7521573583999</v>
      </c>
      <c r="AJ14">
        <v>882.11131223899804</v>
      </c>
      <c r="AK14">
        <v>693.24577849718105</v>
      </c>
      <c r="AL14">
        <v>557.40661958747</v>
      </c>
      <c r="AM14">
        <v>605.055461183273</v>
      </c>
      <c r="AN14">
        <v>485.59056579636001</v>
      </c>
      <c r="AO14">
        <v>464.14267905837102</v>
      </c>
      <c r="AP14">
        <v>518.26362100583299</v>
      </c>
      <c r="AQ14">
        <v>575.59405967000998</v>
      </c>
      <c r="AR14">
        <v>545.42641778526001</v>
      </c>
      <c r="AS14">
        <v>455.01904297586702</v>
      </c>
      <c r="AT14">
        <v>366.23816976871399</v>
      </c>
      <c r="AU14">
        <v>323.62829048739098</v>
      </c>
      <c r="AV14">
        <v>308.72441191195401</v>
      </c>
      <c r="AW14">
        <v>323.07503909808202</v>
      </c>
      <c r="AX14">
        <v>369.02294458607599</v>
      </c>
      <c r="AY14">
        <v>413.31642515224701</v>
      </c>
      <c r="AZ14">
        <v>577.45725955319699</v>
      </c>
      <c r="BA14">
        <v>324.14419589927002</v>
      </c>
      <c r="BB14">
        <v>324.165038580474</v>
      </c>
      <c r="BC14">
        <v>394.71072861674202</v>
      </c>
      <c r="BD14">
        <v>461.05204165350898</v>
      </c>
      <c r="BE14">
        <v>424.39169402943497</v>
      </c>
      <c r="BF14">
        <v>374.50539106509501</v>
      </c>
      <c r="BG14">
        <v>343.79107139156997</v>
      </c>
      <c r="BH14">
        <v>343.912696624614</v>
      </c>
      <c r="BI14">
        <v>359.39898591264699</v>
      </c>
      <c r="BJ14">
        <v>403.65500444014998</v>
      </c>
      <c r="BK14">
        <v>464.703479678919</v>
      </c>
      <c r="BL14">
        <v>511.06094784741703</v>
      </c>
      <c r="BM14">
        <v>503.09103867032701</v>
      </c>
      <c r="BN14">
        <v>481.095812764014</v>
      </c>
      <c r="BO14">
        <v>464.29026932149799</v>
      </c>
      <c r="BP14">
        <v>508.53458810186299</v>
      </c>
      <c r="BQ14">
        <v>602.67354005419304</v>
      </c>
      <c r="BR14">
        <v>562.54433709187401</v>
      </c>
      <c r="BS14">
        <v>538.77612183483996</v>
      </c>
      <c r="BT14">
        <v>629.53202308596894</v>
      </c>
      <c r="BU14">
        <v>711.96928959907098</v>
      </c>
      <c r="BV14">
        <v>820.96969994570304</v>
      </c>
      <c r="BW14">
        <v>1088.74734323444</v>
      </c>
      <c r="BX14">
        <v>1132.0450473813</v>
      </c>
      <c r="BY14">
        <v>1242.8506551713299</v>
      </c>
      <c r="BZ14">
        <v>1371.44274523338</v>
      </c>
      <c r="CA14">
        <v>1429.50891546516</v>
      </c>
      <c r="CB14">
        <v>1459.4291517926899</v>
      </c>
      <c r="CC14">
        <v>1485.36877484714</v>
      </c>
      <c r="CD14">
        <v>1455.8779716670299</v>
      </c>
      <c r="CE14">
        <v>1325.14411444132</v>
      </c>
      <c r="CF14">
        <v>1246.6854280887301</v>
      </c>
      <c r="CG14">
        <v>1531.4840925335</v>
      </c>
      <c r="CH14">
        <v>1934.9491115733899</v>
      </c>
      <c r="CI14">
        <v>2417.56137145822</v>
      </c>
      <c r="CJ14">
        <v>2255.2413790298201</v>
      </c>
      <c r="CK14">
        <v>2135.8179748520101</v>
      </c>
      <c r="CL14">
        <v>1866.7123693435501</v>
      </c>
      <c r="CM14">
        <v>1773.7705550338001</v>
      </c>
      <c r="CN14">
        <v>1429.08689744413</v>
      </c>
      <c r="CO14">
        <v>968.13908730907895</v>
      </c>
      <c r="CP14">
        <v>320.247528023298</v>
      </c>
      <c r="CQ14">
        <v>293.61875454097299</v>
      </c>
      <c r="CR14">
        <v>283.10012171813798</v>
      </c>
      <c r="CS14">
        <v>273.26626054040503</v>
      </c>
      <c r="CT14">
        <v>276.86747338391399</v>
      </c>
      <c r="CU14">
        <v>266.92861779068102</v>
      </c>
      <c r="CV14">
        <v>265.24082529875602</v>
      </c>
      <c r="CW14">
        <v>264.048923057818</v>
      </c>
    </row>
    <row r="15" spans="1:101" x14ac:dyDescent="0.25">
      <c r="A15">
        <v>0.29284220010544698</v>
      </c>
      <c r="B15">
        <v>261.13379706436302</v>
      </c>
      <c r="C15">
        <v>262.20588782843299</v>
      </c>
      <c r="D15">
        <v>262.23714131774898</v>
      </c>
      <c r="E15">
        <v>264.18276974515499</v>
      </c>
      <c r="F15">
        <v>263.151525815279</v>
      </c>
      <c r="G15">
        <v>269.15562239614002</v>
      </c>
      <c r="H15">
        <v>271.18473652806301</v>
      </c>
      <c r="I15">
        <v>479.03800588746799</v>
      </c>
      <c r="J15">
        <v>559.21128153802897</v>
      </c>
      <c r="K15">
        <v>545.79551815619902</v>
      </c>
      <c r="L15">
        <v>546.21681588449496</v>
      </c>
      <c r="M15">
        <v>555.35241282301502</v>
      </c>
      <c r="N15">
        <v>598.70282361715897</v>
      </c>
      <c r="O15">
        <v>626.44769115022495</v>
      </c>
      <c r="P15">
        <v>576.86811375876198</v>
      </c>
      <c r="Q15">
        <v>625.64075447040398</v>
      </c>
      <c r="R15">
        <v>614.92709718485196</v>
      </c>
      <c r="S15">
        <v>619.86291534824295</v>
      </c>
      <c r="T15">
        <v>578.21232076890306</v>
      </c>
      <c r="U15">
        <v>542.61917700395895</v>
      </c>
      <c r="V15">
        <v>598.860329340607</v>
      </c>
      <c r="W15">
        <v>643.40688825161396</v>
      </c>
      <c r="X15">
        <v>628.27151140573596</v>
      </c>
      <c r="Y15">
        <v>612.10353538071399</v>
      </c>
      <c r="Z15">
        <v>652.66636396466299</v>
      </c>
      <c r="AA15">
        <v>664.27264609974497</v>
      </c>
      <c r="AB15">
        <v>664.021944907386</v>
      </c>
      <c r="AC15">
        <v>652.33478837085499</v>
      </c>
      <c r="AD15">
        <v>656.41616974635497</v>
      </c>
      <c r="AE15">
        <v>652.67474301550999</v>
      </c>
      <c r="AF15">
        <v>664.06696079556502</v>
      </c>
      <c r="AG15">
        <v>640.65363801903197</v>
      </c>
      <c r="AH15">
        <v>602.03330053892205</v>
      </c>
      <c r="AI15">
        <v>570.33072708157704</v>
      </c>
      <c r="AJ15">
        <v>513.64956250576404</v>
      </c>
      <c r="AK15">
        <v>461.560377934119</v>
      </c>
      <c r="AL15">
        <v>393.53873579031603</v>
      </c>
      <c r="AM15">
        <v>381.764526535333</v>
      </c>
      <c r="AN15">
        <v>355.04042722135898</v>
      </c>
      <c r="AO15">
        <v>344.73245590935102</v>
      </c>
      <c r="AP15">
        <v>362.494114122643</v>
      </c>
      <c r="AQ15">
        <v>366.44720027981401</v>
      </c>
      <c r="AR15">
        <v>356.47668804205102</v>
      </c>
      <c r="AS15">
        <v>337.701597123645</v>
      </c>
      <c r="AT15">
        <v>315.01578418119198</v>
      </c>
      <c r="AU15">
        <v>302.61883053390102</v>
      </c>
      <c r="AV15">
        <v>296.28231437915798</v>
      </c>
      <c r="AW15">
        <v>302.528055041823</v>
      </c>
      <c r="AX15">
        <v>317.21956883526099</v>
      </c>
      <c r="AY15">
        <v>328.48079060510503</v>
      </c>
      <c r="AZ15">
        <v>369.94528198392999</v>
      </c>
      <c r="BA15">
        <v>297.87337855304497</v>
      </c>
      <c r="BB15">
        <v>297.471818413199</v>
      </c>
      <c r="BC15">
        <v>313.28306264273198</v>
      </c>
      <c r="BD15">
        <v>333.89274160461099</v>
      </c>
      <c r="BE15">
        <v>324.61589270385701</v>
      </c>
      <c r="BF15">
        <v>314.77397407150897</v>
      </c>
      <c r="BG15">
        <v>303.50314373602401</v>
      </c>
      <c r="BH15">
        <v>305.45350001259499</v>
      </c>
      <c r="BI15">
        <v>310.46047948035601</v>
      </c>
      <c r="BJ15">
        <v>322.60635214355699</v>
      </c>
      <c r="BK15">
        <v>333.68431245111998</v>
      </c>
      <c r="BL15">
        <v>351.13607427237901</v>
      </c>
      <c r="BM15">
        <v>346.12531364748202</v>
      </c>
      <c r="BN15">
        <v>345.23616641962502</v>
      </c>
      <c r="BO15">
        <v>340.67709985169103</v>
      </c>
      <c r="BP15">
        <v>350.31397274270103</v>
      </c>
      <c r="BQ15">
        <v>368.37458758243901</v>
      </c>
      <c r="BR15">
        <v>374.96155414300199</v>
      </c>
      <c r="BS15">
        <v>396.63422462160599</v>
      </c>
      <c r="BT15">
        <v>437.746824771082</v>
      </c>
      <c r="BU15">
        <v>467.08669312895699</v>
      </c>
      <c r="BV15">
        <v>498.49383786695802</v>
      </c>
      <c r="BW15">
        <v>585.18219022682604</v>
      </c>
      <c r="BX15">
        <v>572.30370491147096</v>
      </c>
      <c r="BY15">
        <v>606.50336667999295</v>
      </c>
      <c r="BZ15">
        <v>652.18257602592405</v>
      </c>
      <c r="CA15">
        <v>654.42142654211295</v>
      </c>
      <c r="CB15">
        <v>680.66143794018899</v>
      </c>
      <c r="CC15">
        <v>686.27258096301</v>
      </c>
      <c r="CD15">
        <v>689.61215390960899</v>
      </c>
      <c r="CE15">
        <v>638.80142904133697</v>
      </c>
      <c r="CF15">
        <v>620.99967828998399</v>
      </c>
      <c r="CG15">
        <v>701.659606622723</v>
      </c>
      <c r="CH15">
        <v>802.33808112891097</v>
      </c>
      <c r="CI15">
        <v>952.54529704155198</v>
      </c>
      <c r="CJ15">
        <v>911.83262512268698</v>
      </c>
      <c r="CK15">
        <v>901.65089003947298</v>
      </c>
      <c r="CL15">
        <v>787.80316386842401</v>
      </c>
      <c r="CM15">
        <v>692.566534548096</v>
      </c>
      <c r="CN15">
        <v>585.41555217356802</v>
      </c>
      <c r="CO15">
        <v>501.60626453589703</v>
      </c>
      <c r="CP15">
        <v>292.84615413024898</v>
      </c>
      <c r="CQ15">
        <v>279.673640791298</v>
      </c>
      <c r="CR15">
        <v>273.66527391397602</v>
      </c>
      <c r="CS15">
        <v>270.67592381254201</v>
      </c>
      <c r="CT15">
        <v>270.30476883538802</v>
      </c>
      <c r="CU15">
        <v>266.79140539493</v>
      </c>
      <c r="CV15">
        <v>264.379818108883</v>
      </c>
      <c r="CW15">
        <v>265.15724825615803</v>
      </c>
    </row>
    <row r="16" spans="1:101" x14ac:dyDescent="0.25">
      <c r="A16">
        <v>0.30228406196198598</v>
      </c>
      <c r="B16">
        <v>257.68616105359899</v>
      </c>
      <c r="C16">
        <v>261.23848312931301</v>
      </c>
      <c r="D16">
        <v>257.98592434403702</v>
      </c>
      <c r="E16">
        <v>257.16590642249997</v>
      </c>
      <c r="F16">
        <v>258.227262491099</v>
      </c>
      <c r="G16">
        <v>262.94230695272</v>
      </c>
      <c r="H16">
        <v>259.96127498664799</v>
      </c>
      <c r="I16">
        <v>347.03619160425302</v>
      </c>
      <c r="J16">
        <v>364.304351832517</v>
      </c>
      <c r="K16">
        <v>355.15816609043901</v>
      </c>
      <c r="L16">
        <v>353.347045268925</v>
      </c>
      <c r="M16">
        <v>352.04783660531803</v>
      </c>
      <c r="N16">
        <v>359.319179911579</v>
      </c>
      <c r="O16">
        <v>364.32584275590398</v>
      </c>
      <c r="P16">
        <v>360.73609448392</v>
      </c>
      <c r="Q16">
        <v>366.07141673882199</v>
      </c>
      <c r="R16">
        <v>367.54622873554501</v>
      </c>
      <c r="S16">
        <v>369.07281196023501</v>
      </c>
      <c r="T16">
        <v>366.93226822602298</v>
      </c>
      <c r="U16">
        <v>365.93689892035798</v>
      </c>
      <c r="V16">
        <v>381.06566776611203</v>
      </c>
      <c r="W16">
        <v>391.969254602305</v>
      </c>
      <c r="X16">
        <v>391.02033505572501</v>
      </c>
      <c r="Y16">
        <v>401.52667856056598</v>
      </c>
      <c r="Z16">
        <v>405.94166896981602</v>
      </c>
      <c r="AA16">
        <v>410.40916064904599</v>
      </c>
      <c r="AB16">
        <v>414.61905260292502</v>
      </c>
      <c r="AC16">
        <v>413.42202760892297</v>
      </c>
      <c r="AD16">
        <v>414.13986927312601</v>
      </c>
      <c r="AE16">
        <v>416.74974442544698</v>
      </c>
      <c r="AF16">
        <v>419.99044856946699</v>
      </c>
      <c r="AG16">
        <v>414.29025654322498</v>
      </c>
      <c r="AH16">
        <v>413.57379866095999</v>
      </c>
      <c r="AI16">
        <v>410.550078456466</v>
      </c>
      <c r="AJ16">
        <v>399.6406987501</v>
      </c>
      <c r="AK16">
        <v>382.80840645066701</v>
      </c>
      <c r="AL16">
        <v>340.56595687148803</v>
      </c>
      <c r="AM16">
        <v>324.54219332037701</v>
      </c>
      <c r="AN16">
        <v>316.671450240274</v>
      </c>
      <c r="AO16">
        <v>312.47870275868598</v>
      </c>
      <c r="AP16">
        <v>312.90805715364297</v>
      </c>
      <c r="AQ16">
        <v>314.54197783391197</v>
      </c>
      <c r="AR16">
        <v>311.916668495978</v>
      </c>
      <c r="AS16">
        <v>305.37435894969002</v>
      </c>
      <c r="AT16">
        <v>297.50440804418901</v>
      </c>
      <c r="AU16">
        <v>292.95784023307499</v>
      </c>
      <c r="AV16">
        <v>291.44224038872801</v>
      </c>
      <c r="AW16">
        <v>292.14161778687401</v>
      </c>
      <c r="AX16">
        <v>295.45264772405</v>
      </c>
      <c r="AY16">
        <v>301.48987415628898</v>
      </c>
      <c r="AZ16">
        <v>309.74011923281802</v>
      </c>
      <c r="BA16">
        <v>287.94998037165698</v>
      </c>
      <c r="BB16">
        <v>286.25733461873199</v>
      </c>
      <c r="BC16">
        <v>292.555996261313</v>
      </c>
      <c r="BD16">
        <v>299.70725348765097</v>
      </c>
      <c r="BE16">
        <v>298.35975189673297</v>
      </c>
      <c r="BF16">
        <v>293.31040428756802</v>
      </c>
      <c r="BG16">
        <v>289.89700985911298</v>
      </c>
      <c r="BH16">
        <v>290.084752992277</v>
      </c>
      <c r="BI16">
        <v>293.27837320206601</v>
      </c>
      <c r="BJ16">
        <v>295.493089235063</v>
      </c>
      <c r="BK16">
        <v>299.64441969564598</v>
      </c>
      <c r="BL16">
        <v>307.19764869067399</v>
      </c>
      <c r="BM16">
        <v>304.06182398061202</v>
      </c>
      <c r="BN16">
        <v>303.998875531154</v>
      </c>
      <c r="BO16">
        <v>304.95245073376799</v>
      </c>
      <c r="BP16">
        <v>308.858139492661</v>
      </c>
      <c r="BQ16">
        <v>312.27442772833803</v>
      </c>
      <c r="BR16">
        <v>322.056570209737</v>
      </c>
      <c r="BS16">
        <v>346.679055513668</v>
      </c>
      <c r="BT16">
        <v>366.24539206217497</v>
      </c>
      <c r="BU16">
        <v>375.31144112779702</v>
      </c>
      <c r="BV16">
        <v>383.632185760423</v>
      </c>
      <c r="BW16">
        <v>401.58127591869197</v>
      </c>
      <c r="BX16">
        <v>390.20282783775701</v>
      </c>
      <c r="BY16">
        <v>396.73411808759602</v>
      </c>
      <c r="BZ16">
        <v>402.799240037684</v>
      </c>
      <c r="CA16">
        <v>401.87473084087299</v>
      </c>
      <c r="CB16">
        <v>406.14562150235503</v>
      </c>
      <c r="CC16">
        <v>405.854203680956</v>
      </c>
      <c r="CD16">
        <v>400.62527910843397</v>
      </c>
      <c r="CE16">
        <v>395.125345744524</v>
      </c>
      <c r="CF16">
        <v>388.41155957604701</v>
      </c>
      <c r="CG16">
        <v>405.02069023068498</v>
      </c>
      <c r="CH16">
        <v>423.05559194664698</v>
      </c>
      <c r="CI16">
        <v>457.54569177584199</v>
      </c>
      <c r="CJ16">
        <v>457.83029694937602</v>
      </c>
      <c r="CK16">
        <v>459.38402238179401</v>
      </c>
      <c r="CL16">
        <v>429.25023856651097</v>
      </c>
      <c r="CM16">
        <v>399.87430665801298</v>
      </c>
      <c r="CN16">
        <v>383.94123754898499</v>
      </c>
      <c r="CO16">
        <v>363.02928501383599</v>
      </c>
      <c r="CP16">
        <v>275.222760065366</v>
      </c>
      <c r="CQ16">
        <v>268.51957205247601</v>
      </c>
      <c r="CR16">
        <v>268.89352957452797</v>
      </c>
      <c r="CS16">
        <v>268.55357458820498</v>
      </c>
      <c r="CT16">
        <v>266.48883314666898</v>
      </c>
      <c r="CU16">
        <v>266.42332527317899</v>
      </c>
      <c r="CV16">
        <v>267.354541570523</v>
      </c>
      <c r="CW16">
        <v>266.38936156746098</v>
      </c>
    </row>
    <row r="17" spans="1:101" x14ac:dyDescent="0.25">
      <c r="A17">
        <v>0.31172592381852499</v>
      </c>
      <c r="B17">
        <v>260.03500780758498</v>
      </c>
      <c r="C17">
        <v>260.214550165579</v>
      </c>
      <c r="D17">
        <v>260.42564446346302</v>
      </c>
      <c r="E17">
        <v>258.04386334537401</v>
      </c>
      <c r="F17">
        <v>258.21712589178202</v>
      </c>
      <c r="G17">
        <v>259.965834999641</v>
      </c>
      <c r="H17">
        <v>258.26119266620799</v>
      </c>
      <c r="I17">
        <v>317.477456931262</v>
      </c>
      <c r="J17">
        <v>320.323827297626</v>
      </c>
      <c r="K17">
        <v>314.93727443902702</v>
      </c>
      <c r="L17">
        <v>315.82483994791698</v>
      </c>
      <c r="M17">
        <v>313.06215352443502</v>
      </c>
      <c r="N17">
        <v>315.72806042863698</v>
      </c>
      <c r="O17">
        <v>315.808669876929</v>
      </c>
      <c r="P17">
        <v>317.474306094535</v>
      </c>
      <c r="Q17">
        <v>317.92209250108499</v>
      </c>
      <c r="R17">
        <v>316.14458622780802</v>
      </c>
      <c r="S17">
        <v>320.552786796936</v>
      </c>
      <c r="T17">
        <v>320.073800096512</v>
      </c>
      <c r="U17">
        <v>319.380062300021</v>
      </c>
      <c r="V17">
        <v>327.29884709186598</v>
      </c>
      <c r="W17">
        <v>332.70607765085401</v>
      </c>
      <c r="X17">
        <v>334.60772727904998</v>
      </c>
      <c r="Y17">
        <v>343.88670466116201</v>
      </c>
      <c r="Z17">
        <v>344.88546820730301</v>
      </c>
      <c r="AA17">
        <v>345.52723688345202</v>
      </c>
      <c r="AB17">
        <v>347.35908020451802</v>
      </c>
      <c r="AC17">
        <v>348.11941884909203</v>
      </c>
      <c r="AD17">
        <v>350.92076630132499</v>
      </c>
      <c r="AE17">
        <v>353.02705194421901</v>
      </c>
      <c r="AF17">
        <v>355.520422431832</v>
      </c>
      <c r="AG17">
        <v>355.39465154962397</v>
      </c>
      <c r="AH17">
        <v>358.87954453427801</v>
      </c>
      <c r="AI17">
        <v>360.22082092430099</v>
      </c>
      <c r="AJ17">
        <v>359.080077389069</v>
      </c>
      <c r="AK17">
        <v>350.583490244301</v>
      </c>
      <c r="AL17">
        <v>320.02511378216502</v>
      </c>
      <c r="AM17">
        <v>303.09266359732101</v>
      </c>
      <c r="AN17">
        <v>300.42793807130198</v>
      </c>
      <c r="AO17">
        <v>298.46094142558002</v>
      </c>
      <c r="AP17">
        <v>297.92730759770001</v>
      </c>
      <c r="AQ17">
        <v>298.27395459146697</v>
      </c>
      <c r="AR17">
        <v>297.19475467375298</v>
      </c>
      <c r="AS17">
        <v>295.08397449755199</v>
      </c>
      <c r="AT17">
        <v>292.58048522851902</v>
      </c>
      <c r="AU17">
        <v>291.52253293696401</v>
      </c>
      <c r="AV17">
        <v>289.53563441655098</v>
      </c>
      <c r="AW17">
        <v>288.76220790370797</v>
      </c>
      <c r="AX17">
        <v>290.08340335533302</v>
      </c>
      <c r="AY17">
        <v>293.41985138022602</v>
      </c>
      <c r="AZ17">
        <v>294.60851839056897</v>
      </c>
      <c r="BA17">
        <v>287.22887949655899</v>
      </c>
      <c r="BB17">
        <v>283.93095831046998</v>
      </c>
      <c r="BC17">
        <v>285.747829789006</v>
      </c>
      <c r="BD17">
        <v>289.62292495432303</v>
      </c>
      <c r="BE17">
        <v>288.01935280615498</v>
      </c>
      <c r="BF17">
        <v>285.02833649251897</v>
      </c>
      <c r="BG17">
        <v>284.04210610715501</v>
      </c>
      <c r="BH17">
        <v>284.91494965636099</v>
      </c>
      <c r="BI17">
        <v>284.92613016722299</v>
      </c>
      <c r="BJ17">
        <v>286.51641746902402</v>
      </c>
      <c r="BK17">
        <v>289.07305884591301</v>
      </c>
      <c r="BL17">
        <v>291.645639567937</v>
      </c>
      <c r="BM17">
        <v>290.365678106274</v>
      </c>
      <c r="BN17">
        <v>288.62760966385702</v>
      </c>
      <c r="BO17">
        <v>291.50616713316703</v>
      </c>
      <c r="BP17">
        <v>295.61238246248797</v>
      </c>
      <c r="BQ17">
        <v>294.06967406377402</v>
      </c>
      <c r="BR17">
        <v>304.36673700763902</v>
      </c>
      <c r="BS17">
        <v>324.78079612624498</v>
      </c>
      <c r="BT17">
        <v>337.446738825392</v>
      </c>
      <c r="BU17">
        <v>341.35695410025801</v>
      </c>
      <c r="BV17">
        <v>341.97797142182202</v>
      </c>
      <c r="BW17">
        <v>344.14483118190998</v>
      </c>
      <c r="BX17">
        <v>336.80324991047098</v>
      </c>
      <c r="BY17">
        <v>340.52026872762002</v>
      </c>
      <c r="BZ17">
        <v>340.387870272003</v>
      </c>
      <c r="CA17">
        <v>337.492351009142</v>
      </c>
      <c r="CB17">
        <v>337.22694131489101</v>
      </c>
      <c r="CC17">
        <v>336.18205995406203</v>
      </c>
      <c r="CD17">
        <v>332.910711028094</v>
      </c>
      <c r="CE17">
        <v>333.54587707448502</v>
      </c>
      <c r="CF17">
        <v>329.75033310028601</v>
      </c>
      <c r="CG17">
        <v>332.55050296862998</v>
      </c>
      <c r="CH17">
        <v>338.88554069643402</v>
      </c>
      <c r="CI17">
        <v>346.74684281776302</v>
      </c>
      <c r="CJ17">
        <v>347.45431920110798</v>
      </c>
      <c r="CK17">
        <v>345.85562663201199</v>
      </c>
      <c r="CL17">
        <v>340.13413189352798</v>
      </c>
      <c r="CM17">
        <v>331.01822686605698</v>
      </c>
      <c r="CN17">
        <v>336.10990225340203</v>
      </c>
      <c r="CO17">
        <v>327.209451957483</v>
      </c>
      <c r="CP17">
        <v>270.83589250656502</v>
      </c>
      <c r="CQ17">
        <v>267.20196243137201</v>
      </c>
      <c r="CR17">
        <v>267.18734429109702</v>
      </c>
      <c r="CS17">
        <v>266.05227603011298</v>
      </c>
      <c r="CT17">
        <v>267.03676693969402</v>
      </c>
      <c r="CU17">
        <v>268.21083989121001</v>
      </c>
      <c r="CV17">
        <v>267.62535593629798</v>
      </c>
      <c r="CW17">
        <v>266.01869386783102</v>
      </c>
    </row>
    <row r="18" spans="1:101" x14ac:dyDescent="0.25">
      <c r="A18">
        <v>0.32116778567506399</v>
      </c>
      <c r="B18">
        <v>263.74074364971102</v>
      </c>
      <c r="C18">
        <v>261.87066255674603</v>
      </c>
      <c r="D18">
        <v>264.489892075932</v>
      </c>
      <c r="E18">
        <v>262.35354485566</v>
      </c>
      <c r="F18">
        <v>263.526579476878</v>
      </c>
      <c r="G18">
        <v>262.65743776243602</v>
      </c>
      <c r="H18">
        <v>260.64107603312402</v>
      </c>
      <c r="I18">
        <v>306.82841330655299</v>
      </c>
      <c r="J18">
        <v>307.741671603263</v>
      </c>
      <c r="K18">
        <v>303.87271906732298</v>
      </c>
      <c r="L18">
        <v>304.813126227765</v>
      </c>
      <c r="M18">
        <v>303.785911740443</v>
      </c>
      <c r="N18">
        <v>304.56696397913402</v>
      </c>
      <c r="O18">
        <v>303.38662723236899</v>
      </c>
      <c r="P18">
        <v>306.646835341665</v>
      </c>
      <c r="Q18">
        <v>305.43754530292802</v>
      </c>
      <c r="R18">
        <v>302.75959793747398</v>
      </c>
      <c r="S18">
        <v>305.36113475032101</v>
      </c>
      <c r="T18">
        <v>307.54347558499097</v>
      </c>
      <c r="U18">
        <v>305.933624325332</v>
      </c>
      <c r="V18">
        <v>313.547597250953</v>
      </c>
      <c r="W18">
        <v>317.35995305078097</v>
      </c>
      <c r="X18">
        <v>318.25006741970202</v>
      </c>
      <c r="Y18">
        <v>327.444194776605</v>
      </c>
      <c r="Z18">
        <v>325.25072748394098</v>
      </c>
      <c r="AA18">
        <v>327.82932486523998</v>
      </c>
      <c r="AB18">
        <v>327.55930841157198</v>
      </c>
      <c r="AC18">
        <v>329.03480688305098</v>
      </c>
      <c r="AD18">
        <v>331.12645430309902</v>
      </c>
      <c r="AE18">
        <v>331.67752224266098</v>
      </c>
      <c r="AF18">
        <v>329.57885002462302</v>
      </c>
      <c r="AG18">
        <v>335.24280713846599</v>
      </c>
      <c r="AH18">
        <v>336.79791622289599</v>
      </c>
      <c r="AI18">
        <v>338.13111517248399</v>
      </c>
      <c r="AJ18">
        <v>338.85037183535098</v>
      </c>
      <c r="AK18">
        <v>332.622995205368</v>
      </c>
      <c r="AL18">
        <v>309.26108738388899</v>
      </c>
      <c r="AM18">
        <v>293.34162086037099</v>
      </c>
      <c r="AN18">
        <v>292.78602653845502</v>
      </c>
      <c r="AO18">
        <v>293.30269404427798</v>
      </c>
      <c r="AP18">
        <v>291.88286780978001</v>
      </c>
      <c r="AQ18">
        <v>289.83398595391401</v>
      </c>
      <c r="AR18">
        <v>289.95178713122999</v>
      </c>
      <c r="AS18">
        <v>291.71360521210403</v>
      </c>
      <c r="AT18">
        <v>289.21394333539899</v>
      </c>
      <c r="AU18">
        <v>289.80004198965099</v>
      </c>
      <c r="AV18">
        <v>287.93500517442698</v>
      </c>
      <c r="AW18">
        <v>287.73372323241699</v>
      </c>
      <c r="AX18">
        <v>289.91881046448702</v>
      </c>
      <c r="AY18">
        <v>291.42977369462602</v>
      </c>
      <c r="AZ18">
        <v>291.40260920837898</v>
      </c>
      <c r="BA18">
        <v>288.26330711499799</v>
      </c>
      <c r="BB18">
        <v>283.97023319049998</v>
      </c>
      <c r="BC18">
        <v>284.329987465589</v>
      </c>
      <c r="BD18">
        <v>283.78589735002498</v>
      </c>
      <c r="BE18">
        <v>285.421151457512</v>
      </c>
      <c r="BF18">
        <v>283.17742958227802</v>
      </c>
      <c r="BG18">
        <v>283.797001806867</v>
      </c>
      <c r="BH18">
        <v>282.97021216416499</v>
      </c>
      <c r="BI18">
        <v>283.12144355675701</v>
      </c>
      <c r="BJ18">
        <v>281.59936791242802</v>
      </c>
      <c r="BK18">
        <v>284.507055150013</v>
      </c>
      <c r="BL18">
        <v>285.20493053787999</v>
      </c>
      <c r="BM18">
        <v>283.98585182266902</v>
      </c>
      <c r="BN18">
        <v>284.57411229309099</v>
      </c>
      <c r="BO18">
        <v>283.86410428464097</v>
      </c>
      <c r="BP18">
        <v>287.196964296869</v>
      </c>
      <c r="BQ18">
        <v>288.29108390835103</v>
      </c>
      <c r="BR18">
        <v>299.34926868014998</v>
      </c>
      <c r="BS18">
        <v>316.77888356919601</v>
      </c>
      <c r="BT18">
        <v>325.79162263384097</v>
      </c>
      <c r="BU18">
        <v>327.62167533076001</v>
      </c>
      <c r="BV18">
        <v>325.821731706761</v>
      </c>
      <c r="BW18">
        <v>326.07437451059502</v>
      </c>
      <c r="BX18">
        <v>320.28261343707101</v>
      </c>
      <c r="BY18">
        <v>320.32819564596599</v>
      </c>
      <c r="BZ18">
        <v>321.85076396305999</v>
      </c>
      <c r="CA18">
        <v>319.43014389111897</v>
      </c>
      <c r="CB18">
        <v>317.85522696250302</v>
      </c>
      <c r="CC18">
        <v>316.10587003611801</v>
      </c>
      <c r="CD18">
        <v>314.32513445951702</v>
      </c>
      <c r="CE18">
        <v>314.24342794074101</v>
      </c>
      <c r="CF18">
        <v>314.10609778229201</v>
      </c>
      <c r="CG18">
        <v>313.54505102407097</v>
      </c>
      <c r="CH18">
        <v>317.87162239721499</v>
      </c>
      <c r="CI18">
        <v>322.09422837982498</v>
      </c>
      <c r="CJ18">
        <v>320.42566963376203</v>
      </c>
      <c r="CK18">
        <v>318.79644681470597</v>
      </c>
      <c r="CL18">
        <v>316.817968399996</v>
      </c>
      <c r="CM18">
        <v>312.96185717044199</v>
      </c>
      <c r="CN18">
        <v>320.17283862552</v>
      </c>
      <c r="CO18">
        <v>315.5932470134</v>
      </c>
      <c r="CP18">
        <v>274.475645154191</v>
      </c>
      <c r="CQ18">
        <v>270.579451353943</v>
      </c>
      <c r="CR18">
        <v>268.545981482424</v>
      </c>
      <c r="CS18">
        <v>266.68928917465502</v>
      </c>
      <c r="CT18">
        <v>268.73290570713601</v>
      </c>
      <c r="CU18">
        <v>269.43601944178499</v>
      </c>
      <c r="CV18">
        <v>268.76738171124703</v>
      </c>
      <c r="CW18">
        <v>269.21122366898902</v>
      </c>
    </row>
    <row r="19" spans="1:101" x14ac:dyDescent="0.25">
      <c r="A19">
        <v>0.33060964753160299</v>
      </c>
      <c r="B19">
        <v>268.71598166519902</v>
      </c>
      <c r="C19">
        <v>269.19555819587498</v>
      </c>
      <c r="D19">
        <v>268.72128717893401</v>
      </c>
      <c r="E19">
        <v>269.19067760289198</v>
      </c>
      <c r="F19">
        <v>270.225141752382</v>
      </c>
      <c r="G19">
        <v>269.72275245384498</v>
      </c>
      <c r="H19">
        <v>264.41597955043102</v>
      </c>
      <c r="I19">
        <v>304.76229535171598</v>
      </c>
      <c r="J19">
        <v>305.889365601983</v>
      </c>
      <c r="K19">
        <v>302.00854264865899</v>
      </c>
      <c r="L19">
        <v>302.10687386790801</v>
      </c>
      <c r="M19">
        <v>300.73173493473303</v>
      </c>
      <c r="N19">
        <v>300.85261680491698</v>
      </c>
      <c r="O19">
        <v>301.597215528535</v>
      </c>
      <c r="P19">
        <v>302.49896897710698</v>
      </c>
      <c r="Q19">
        <v>303.44773055075302</v>
      </c>
      <c r="R19">
        <v>300.90236066683798</v>
      </c>
      <c r="S19">
        <v>301.635207175863</v>
      </c>
      <c r="T19">
        <v>304.62628612123802</v>
      </c>
      <c r="U19">
        <v>305.24391750555998</v>
      </c>
      <c r="V19">
        <v>309.08130851798398</v>
      </c>
      <c r="W19">
        <v>314.38232877204001</v>
      </c>
      <c r="X19">
        <v>313.03810898148998</v>
      </c>
      <c r="Y19">
        <v>324.052217943009</v>
      </c>
      <c r="Z19">
        <v>322.961052933654</v>
      </c>
      <c r="AA19">
        <v>320.913152565958</v>
      </c>
      <c r="AB19">
        <v>323.96931558378998</v>
      </c>
      <c r="AC19">
        <v>322.63454593941299</v>
      </c>
      <c r="AD19">
        <v>325.78839556514203</v>
      </c>
      <c r="AE19">
        <v>325.25158636452301</v>
      </c>
      <c r="AF19">
        <v>325.00902637169099</v>
      </c>
      <c r="AG19">
        <v>329.04830441667201</v>
      </c>
      <c r="AH19">
        <v>331.06313702987302</v>
      </c>
      <c r="AI19">
        <v>331.51310523654399</v>
      </c>
      <c r="AJ19">
        <v>331.17284683383502</v>
      </c>
      <c r="AK19">
        <v>326.640508958623</v>
      </c>
      <c r="AL19">
        <v>305.25686139096001</v>
      </c>
      <c r="AM19">
        <v>292.09362089732701</v>
      </c>
      <c r="AN19">
        <v>291.10084943221398</v>
      </c>
      <c r="AO19">
        <v>291.92008107906003</v>
      </c>
      <c r="AP19">
        <v>290.31344557370602</v>
      </c>
      <c r="AQ19">
        <v>287.623072038087</v>
      </c>
      <c r="AR19">
        <v>288.32018067792501</v>
      </c>
      <c r="AS19">
        <v>289.501833651916</v>
      </c>
      <c r="AT19">
        <v>289.25301320603398</v>
      </c>
      <c r="AU19">
        <v>290.21080890500502</v>
      </c>
      <c r="AV19">
        <v>288.26963661011598</v>
      </c>
      <c r="AW19">
        <v>288.143127170139</v>
      </c>
      <c r="AX19">
        <v>290.79410600146701</v>
      </c>
      <c r="AY19">
        <v>290.49418593539599</v>
      </c>
      <c r="AZ19">
        <v>290.07068063931501</v>
      </c>
      <c r="BA19">
        <v>290.23784463867997</v>
      </c>
      <c r="BB19">
        <v>285.59241327880301</v>
      </c>
      <c r="BC19">
        <v>284.615339259557</v>
      </c>
      <c r="BD19">
        <v>282.86583948699302</v>
      </c>
      <c r="BE19">
        <v>283.45755473372498</v>
      </c>
      <c r="BF19">
        <v>283.81985431310898</v>
      </c>
      <c r="BG19">
        <v>286.083378028916</v>
      </c>
      <c r="BH19">
        <v>285.46430755298002</v>
      </c>
      <c r="BI19">
        <v>285.44981868448701</v>
      </c>
      <c r="BJ19">
        <v>284.152374312863</v>
      </c>
      <c r="BK19">
        <v>285.88935991303401</v>
      </c>
      <c r="BL19">
        <v>285.13040556478001</v>
      </c>
      <c r="BM19">
        <v>283.493545686571</v>
      </c>
      <c r="BN19">
        <v>284.00189305109097</v>
      </c>
      <c r="BO19">
        <v>284.72393199852797</v>
      </c>
      <c r="BP19">
        <v>287.858665678904</v>
      </c>
      <c r="BQ19">
        <v>286.87748877765</v>
      </c>
      <c r="BR19">
        <v>298.52886627994502</v>
      </c>
      <c r="BS19">
        <v>314.39211784096699</v>
      </c>
      <c r="BT19">
        <v>319.42327379547498</v>
      </c>
      <c r="BU19">
        <v>323.72497519458898</v>
      </c>
      <c r="BV19">
        <v>320.356216097085</v>
      </c>
      <c r="BW19">
        <v>321.43247528208002</v>
      </c>
      <c r="BX19">
        <v>316.81701567633598</v>
      </c>
      <c r="BY19">
        <v>315.300020488364</v>
      </c>
      <c r="BZ19">
        <v>314.72569140925901</v>
      </c>
      <c r="CA19">
        <v>314.79914803336402</v>
      </c>
      <c r="CB19">
        <v>312.52827872215698</v>
      </c>
      <c r="CC19">
        <v>311.34787029296803</v>
      </c>
      <c r="CD19">
        <v>311.47213902008798</v>
      </c>
      <c r="CE19">
        <v>309.359147090291</v>
      </c>
      <c r="CF19">
        <v>308.64457260105598</v>
      </c>
      <c r="CG19">
        <v>307.56450786157399</v>
      </c>
      <c r="CH19">
        <v>312.88127809671602</v>
      </c>
      <c r="CI19">
        <v>314.259634636915</v>
      </c>
      <c r="CJ19">
        <v>313.23996126414499</v>
      </c>
      <c r="CK19">
        <v>312.29056072837301</v>
      </c>
      <c r="CL19">
        <v>312.30263774950299</v>
      </c>
      <c r="CM19">
        <v>310.47701055011402</v>
      </c>
      <c r="CN19">
        <v>316.77479761307001</v>
      </c>
      <c r="CO19">
        <v>314.40225478797998</v>
      </c>
      <c r="CP19">
        <v>277.78017200241698</v>
      </c>
      <c r="CQ19">
        <v>275.813014139583</v>
      </c>
      <c r="CR19">
        <v>273.923823155197</v>
      </c>
      <c r="CS19">
        <v>274.76259746004098</v>
      </c>
      <c r="CT19">
        <v>273.90305971288399</v>
      </c>
      <c r="CU19">
        <v>274.32876137136799</v>
      </c>
      <c r="CV19">
        <v>275.49676554183299</v>
      </c>
      <c r="CW19">
        <v>274.80852823177401</v>
      </c>
    </row>
    <row r="20" spans="1:101" x14ac:dyDescent="0.25">
      <c r="A20">
        <v>0.34005150938814199</v>
      </c>
      <c r="B20">
        <v>274.42296405510302</v>
      </c>
      <c r="C20">
        <v>275.11286787805</v>
      </c>
      <c r="D20">
        <v>275.28496281932399</v>
      </c>
      <c r="E20">
        <v>273.84010424605202</v>
      </c>
      <c r="F20">
        <v>275.316684027321</v>
      </c>
      <c r="G20">
        <v>274.98067363128001</v>
      </c>
      <c r="H20">
        <v>269.02247069383901</v>
      </c>
      <c r="I20">
        <v>305.84852397982303</v>
      </c>
      <c r="J20">
        <v>307.49898829876003</v>
      </c>
      <c r="K20">
        <v>304.23472682470498</v>
      </c>
      <c r="L20">
        <v>304.11967889070399</v>
      </c>
      <c r="M20">
        <v>302.578563958313</v>
      </c>
      <c r="N20">
        <v>304.21218746415099</v>
      </c>
      <c r="O20">
        <v>303.09547313138899</v>
      </c>
      <c r="P20">
        <v>304.08214773484002</v>
      </c>
      <c r="Q20">
        <v>305.02583086870902</v>
      </c>
      <c r="R20">
        <v>302.25981220960199</v>
      </c>
      <c r="S20">
        <v>304.7135139765</v>
      </c>
      <c r="T20">
        <v>305.96595838213199</v>
      </c>
      <c r="U20">
        <v>305.839416989114</v>
      </c>
      <c r="V20">
        <v>311.56213037589202</v>
      </c>
      <c r="W20">
        <v>316.34412396819403</v>
      </c>
      <c r="X20">
        <v>315.11425777919698</v>
      </c>
      <c r="Y20">
        <v>324.10987136075101</v>
      </c>
      <c r="Z20">
        <v>326.31006369023498</v>
      </c>
      <c r="AA20">
        <v>323.62278850071499</v>
      </c>
      <c r="AB20">
        <v>323.74832494623399</v>
      </c>
      <c r="AC20">
        <v>325.11859217662999</v>
      </c>
      <c r="AD20">
        <v>327.25859650971302</v>
      </c>
      <c r="AE20">
        <v>325.51037544720998</v>
      </c>
      <c r="AF20">
        <v>326.95410631710899</v>
      </c>
      <c r="AG20">
        <v>329.27843361393701</v>
      </c>
      <c r="AH20">
        <v>329.72688081866897</v>
      </c>
      <c r="AI20">
        <v>334.45021543935002</v>
      </c>
      <c r="AJ20">
        <v>330.15278372741</v>
      </c>
      <c r="AK20">
        <v>328.867639797739</v>
      </c>
      <c r="AL20">
        <v>307.04268282625202</v>
      </c>
      <c r="AM20">
        <v>294.22447345387599</v>
      </c>
      <c r="AN20">
        <v>294.451561814358</v>
      </c>
      <c r="AO20">
        <v>293.35663833997899</v>
      </c>
      <c r="AP20">
        <v>292.13385091428103</v>
      </c>
      <c r="AQ20">
        <v>290.11522622036102</v>
      </c>
      <c r="AR20">
        <v>291.23466096934601</v>
      </c>
      <c r="AS20">
        <v>290.78775825195697</v>
      </c>
      <c r="AT20">
        <v>292.45837979720397</v>
      </c>
      <c r="AU20">
        <v>292.65223334383597</v>
      </c>
      <c r="AV20">
        <v>292.420466561642</v>
      </c>
      <c r="AW20">
        <v>292.01702912518903</v>
      </c>
      <c r="AX20">
        <v>291.56682258296001</v>
      </c>
      <c r="AY20">
        <v>291.841928519475</v>
      </c>
      <c r="AZ20">
        <v>291.50132202538299</v>
      </c>
      <c r="BA20">
        <v>292.91785251590102</v>
      </c>
      <c r="BB20">
        <v>287.41185795406398</v>
      </c>
      <c r="BC20">
        <v>285.249587451602</v>
      </c>
      <c r="BD20">
        <v>284.687302572796</v>
      </c>
      <c r="BE20">
        <v>285.64199085410399</v>
      </c>
      <c r="BF20">
        <v>286.872180675538</v>
      </c>
      <c r="BG20">
        <v>288.113069342073</v>
      </c>
      <c r="BH20">
        <v>288.24447398078001</v>
      </c>
      <c r="BI20">
        <v>285.81982221368298</v>
      </c>
      <c r="BJ20">
        <v>288.98584503523398</v>
      </c>
      <c r="BK20">
        <v>286.86267623467103</v>
      </c>
      <c r="BL20">
        <v>287.08439607897401</v>
      </c>
      <c r="BM20">
        <v>285.59598001471699</v>
      </c>
      <c r="BN20">
        <v>286.07675617690501</v>
      </c>
      <c r="BO20">
        <v>287.81515587924002</v>
      </c>
      <c r="BP20">
        <v>289.62693182476198</v>
      </c>
      <c r="BQ20">
        <v>289.40598329716499</v>
      </c>
      <c r="BR20">
        <v>300.40946667363198</v>
      </c>
      <c r="BS20">
        <v>316.18432738045101</v>
      </c>
      <c r="BT20">
        <v>320.995565152795</v>
      </c>
      <c r="BU20">
        <v>321.57804014366798</v>
      </c>
      <c r="BV20">
        <v>321.54184504450598</v>
      </c>
      <c r="BW20">
        <v>320.901200666747</v>
      </c>
      <c r="BX20">
        <v>315.27200842170799</v>
      </c>
      <c r="BY20">
        <v>316.15454784415198</v>
      </c>
      <c r="BZ20">
        <v>314.72424158651899</v>
      </c>
      <c r="CA20">
        <v>314.421306151343</v>
      </c>
      <c r="CB20">
        <v>312.942462387202</v>
      </c>
      <c r="CC20">
        <v>311.77327694273799</v>
      </c>
      <c r="CD20">
        <v>312.208293780985</v>
      </c>
      <c r="CE20">
        <v>309.181586387999</v>
      </c>
      <c r="CF20">
        <v>309.328422178442</v>
      </c>
      <c r="CG20">
        <v>307.74460710037101</v>
      </c>
      <c r="CH20">
        <v>313.15061261234399</v>
      </c>
      <c r="CI20">
        <v>314.45092744598401</v>
      </c>
      <c r="CJ20">
        <v>313.816645941442</v>
      </c>
      <c r="CK20">
        <v>314.40618596355603</v>
      </c>
      <c r="CL20">
        <v>312.65733027090198</v>
      </c>
      <c r="CM20">
        <v>311.48880523859299</v>
      </c>
      <c r="CN20">
        <v>316.54550203523701</v>
      </c>
      <c r="CO20">
        <v>317.63639001055299</v>
      </c>
      <c r="CP20">
        <v>284.81165955658702</v>
      </c>
      <c r="CQ20">
        <v>281.17621029038901</v>
      </c>
      <c r="CR20">
        <v>281.51705273839201</v>
      </c>
      <c r="CS20">
        <v>283.24967671600399</v>
      </c>
      <c r="CT20">
        <v>280.288253912497</v>
      </c>
      <c r="CU20">
        <v>281.410237770864</v>
      </c>
      <c r="CV20">
        <v>281.43532210728699</v>
      </c>
      <c r="CW20">
        <v>280.10065346402803</v>
      </c>
    </row>
    <row r="21" spans="1:101" x14ac:dyDescent="0.25">
      <c r="A21">
        <v>0.34949337124468099</v>
      </c>
      <c r="B21">
        <v>279.71541815310098</v>
      </c>
      <c r="C21">
        <v>280.97796656192298</v>
      </c>
      <c r="D21">
        <v>278.71196503634201</v>
      </c>
      <c r="E21">
        <v>280.21126922267302</v>
      </c>
      <c r="F21">
        <v>279.70816918663701</v>
      </c>
      <c r="G21">
        <v>281.53997994470097</v>
      </c>
      <c r="H21">
        <v>273.691721736815</v>
      </c>
      <c r="I21">
        <v>310.16471946798799</v>
      </c>
      <c r="J21">
        <v>312.35323897429498</v>
      </c>
      <c r="K21">
        <v>308.65222693413699</v>
      </c>
      <c r="L21">
        <v>308.49528453656097</v>
      </c>
      <c r="M21">
        <v>306.90176889213598</v>
      </c>
      <c r="N21">
        <v>307.968226047374</v>
      </c>
      <c r="O21">
        <v>306.33895923577597</v>
      </c>
      <c r="P21">
        <v>310.11352559181302</v>
      </c>
      <c r="Q21">
        <v>308.36087682654397</v>
      </c>
      <c r="R21">
        <v>307.47393694489</v>
      </c>
      <c r="S21">
        <v>307.896106005153</v>
      </c>
      <c r="T21">
        <v>309.96300568619398</v>
      </c>
      <c r="U21">
        <v>309.939411361194</v>
      </c>
      <c r="V21">
        <v>314.99931420009602</v>
      </c>
      <c r="W21">
        <v>319.35552565621703</v>
      </c>
      <c r="X21">
        <v>319.40911561832399</v>
      </c>
      <c r="Y21">
        <v>326.494212816041</v>
      </c>
      <c r="Z21">
        <v>329.95387102293802</v>
      </c>
      <c r="AA21">
        <v>329.65847757507902</v>
      </c>
      <c r="AB21">
        <v>330.36515857926503</v>
      </c>
      <c r="AC21">
        <v>329.28429756791598</v>
      </c>
      <c r="AD21">
        <v>331.14871096277301</v>
      </c>
      <c r="AE21">
        <v>332.33217103178799</v>
      </c>
      <c r="AF21">
        <v>333.53005870431798</v>
      </c>
      <c r="AG21">
        <v>332.98291790867802</v>
      </c>
      <c r="AH21">
        <v>335.32325864351401</v>
      </c>
      <c r="AI21">
        <v>337.36827307475801</v>
      </c>
      <c r="AJ21">
        <v>334.59759117915598</v>
      </c>
      <c r="AK21">
        <v>334.54323996788401</v>
      </c>
      <c r="AL21">
        <v>310.765295884343</v>
      </c>
      <c r="AM21">
        <v>298.59353077872902</v>
      </c>
      <c r="AN21">
        <v>297.44895201460702</v>
      </c>
      <c r="AO21">
        <v>295.177610795492</v>
      </c>
      <c r="AP21">
        <v>295.09275155831602</v>
      </c>
      <c r="AQ21">
        <v>293.845540382308</v>
      </c>
      <c r="AR21">
        <v>294.27449285949803</v>
      </c>
      <c r="AS21">
        <v>295.85859163600901</v>
      </c>
      <c r="AT21">
        <v>295.68135552672499</v>
      </c>
      <c r="AU21">
        <v>296.28396333021402</v>
      </c>
      <c r="AV21">
        <v>296.80750149422897</v>
      </c>
      <c r="AW21">
        <v>298.33451508129002</v>
      </c>
      <c r="AX21">
        <v>294.32757250166799</v>
      </c>
      <c r="AY21">
        <v>295.63665325080598</v>
      </c>
      <c r="AZ21">
        <v>293.41557436228999</v>
      </c>
      <c r="BA21">
        <v>295.698698497762</v>
      </c>
      <c r="BB21">
        <v>291.55258366503102</v>
      </c>
      <c r="BC21">
        <v>289.651801050789</v>
      </c>
      <c r="BD21">
        <v>286.50362575483598</v>
      </c>
      <c r="BE21">
        <v>288.47333700967198</v>
      </c>
      <c r="BF21">
        <v>289.79423251557898</v>
      </c>
      <c r="BG21">
        <v>291.51222124252098</v>
      </c>
      <c r="BH21">
        <v>291.35055276050502</v>
      </c>
      <c r="BI21">
        <v>288.04785324434499</v>
      </c>
      <c r="BJ21">
        <v>289.680951554454</v>
      </c>
      <c r="BK21">
        <v>290.61596519960602</v>
      </c>
      <c r="BL21">
        <v>290.03119423458497</v>
      </c>
      <c r="BM21">
        <v>289.26978906731603</v>
      </c>
      <c r="BN21">
        <v>289.76894333174999</v>
      </c>
      <c r="BO21">
        <v>290.44075011297298</v>
      </c>
      <c r="BP21">
        <v>291.80821423126099</v>
      </c>
      <c r="BQ21">
        <v>293.49886650441198</v>
      </c>
      <c r="BR21">
        <v>302.584887662965</v>
      </c>
      <c r="BS21">
        <v>320.57846017229798</v>
      </c>
      <c r="BT21">
        <v>324.87298139427497</v>
      </c>
      <c r="BU21">
        <v>323.35652497915697</v>
      </c>
      <c r="BV21">
        <v>324.15994392958299</v>
      </c>
      <c r="BW21">
        <v>323.23170664918001</v>
      </c>
      <c r="BX21">
        <v>318.81408121902001</v>
      </c>
      <c r="BY21">
        <v>318.241855054072</v>
      </c>
      <c r="BZ21">
        <v>315.838328367315</v>
      </c>
      <c r="CA21">
        <v>317.149960344166</v>
      </c>
      <c r="CB21">
        <v>315.70551672320801</v>
      </c>
      <c r="CC21">
        <v>313.239106274996</v>
      </c>
      <c r="CD21">
        <v>314.30535807658998</v>
      </c>
      <c r="CE21">
        <v>312.45355490655197</v>
      </c>
      <c r="CF21">
        <v>312.696302420964</v>
      </c>
      <c r="CG21">
        <v>312.35521252722998</v>
      </c>
      <c r="CH21">
        <v>315.65959527942198</v>
      </c>
      <c r="CI21">
        <v>318.55783996953699</v>
      </c>
      <c r="CJ21">
        <v>317.96355188974297</v>
      </c>
      <c r="CK21">
        <v>315.92371605832602</v>
      </c>
      <c r="CL21">
        <v>314.81770777892501</v>
      </c>
      <c r="CM21">
        <v>315.40478027523602</v>
      </c>
      <c r="CN21">
        <v>319.095178514449</v>
      </c>
      <c r="CO21">
        <v>319.93291610527501</v>
      </c>
      <c r="CP21">
        <v>290.27405320136103</v>
      </c>
      <c r="CQ21">
        <v>289.233005199231</v>
      </c>
      <c r="CR21">
        <v>287.30576355181603</v>
      </c>
      <c r="CS21">
        <v>287.97185311557098</v>
      </c>
      <c r="CT21">
        <v>286.192886573495</v>
      </c>
      <c r="CU21">
        <v>286.667137576622</v>
      </c>
      <c r="CV21">
        <v>286.20266483586101</v>
      </c>
      <c r="CW21">
        <v>286.106691993173</v>
      </c>
    </row>
    <row r="22" spans="1:101" x14ac:dyDescent="0.25">
      <c r="A22">
        <v>0.35893523310122</v>
      </c>
      <c r="B22">
        <v>284.93720943849303</v>
      </c>
      <c r="C22">
        <v>285.03477449710101</v>
      </c>
      <c r="D22">
        <v>286.65970472269998</v>
      </c>
      <c r="E22">
        <v>286.92892850057802</v>
      </c>
      <c r="F22">
        <v>284.509656762178</v>
      </c>
      <c r="G22">
        <v>287.79296214889598</v>
      </c>
      <c r="H22">
        <v>279.49770670473799</v>
      </c>
      <c r="I22">
        <v>314.84928514267898</v>
      </c>
      <c r="J22">
        <v>316.64582880211299</v>
      </c>
      <c r="K22">
        <v>315.18127511788401</v>
      </c>
      <c r="L22">
        <v>311.20839335031798</v>
      </c>
      <c r="M22">
        <v>311.655579075096</v>
      </c>
      <c r="N22">
        <v>313.27855782024898</v>
      </c>
      <c r="O22">
        <v>312.47493466722602</v>
      </c>
      <c r="P22">
        <v>314.47006912601398</v>
      </c>
      <c r="Q22">
        <v>314.63641408134202</v>
      </c>
      <c r="R22">
        <v>313.93165349826199</v>
      </c>
      <c r="S22">
        <v>314.34302269922603</v>
      </c>
      <c r="T22">
        <v>315.37503303398699</v>
      </c>
      <c r="U22">
        <v>316.10256455349997</v>
      </c>
      <c r="V22">
        <v>321.72483527466397</v>
      </c>
      <c r="W22">
        <v>325.856510269745</v>
      </c>
      <c r="X22">
        <v>325.49228724449898</v>
      </c>
      <c r="Y22">
        <v>335.98748658993298</v>
      </c>
      <c r="Z22">
        <v>340.70514720394402</v>
      </c>
      <c r="AA22">
        <v>340.25314771927998</v>
      </c>
      <c r="AB22">
        <v>341.46927757779798</v>
      </c>
      <c r="AC22">
        <v>339.49580380001203</v>
      </c>
      <c r="AD22">
        <v>340.93447469260502</v>
      </c>
      <c r="AE22">
        <v>340.64594820038599</v>
      </c>
      <c r="AF22">
        <v>342.20342061558102</v>
      </c>
      <c r="AG22">
        <v>342.35096200546502</v>
      </c>
      <c r="AH22">
        <v>341.79771678311101</v>
      </c>
      <c r="AI22">
        <v>343.74999481638201</v>
      </c>
      <c r="AJ22">
        <v>342.47260686946498</v>
      </c>
      <c r="AK22">
        <v>341.36873936554503</v>
      </c>
      <c r="AL22">
        <v>315.33881105130399</v>
      </c>
      <c r="AM22">
        <v>299.69802203835798</v>
      </c>
      <c r="AN22">
        <v>301.21814812573598</v>
      </c>
      <c r="AO22">
        <v>299.20226717858998</v>
      </c>
      <c r="AP22">
        <v>298.40552278026701</v>
      </c>
      <c r="AQ22">
        <v>297.48269533714802</v>
      </c>
      <c r="AR22">
        <v>298.670524736701</v>
      </c>
      <c r="AS22">
        <v>299.79662341681399</v>
      </c>
      <c r="AT22">
        <v>301.71104054766403</v>
      </c>
      <c r="AU22">
        <v>301.34137761230602</v>
      </c>
      <c r="AV22">
        <v>302.11735009872001</v>
      </c>
      <c r="AW22">
        <v>301.74666207466902</v>
      </c>
      <c r="AX22">
        <v>298.48217680465001</v>
      </c>
      <c r="AY22">
        <v>300.27887728860497</v>
      </c>
      <c r="AZ22">
        <v>297.91334576958599</v>
      </c>
      <c r="BA22">
        <v>300.20372233534101</v>
      </c>
      <c r="BB22">
        <v>297.74416712903201</v>
      </c>
      <c r="BC22">
        <v>292.23724546718501</v>
      </c>
      <c r="BD22">
        <v>290.08087454698</v>
      </c>
      <c r="BE22">
        <v>291.49161294881497</v>
      </c>
      <c r="BF22">
        <v>293.376949147571</v>
      </c>
      <c r="BG22">
        <v>295.78995509966899</v>
      </c>
      <c r="BH22">
        <v>296.016619481362</v>
      </c>
      <c r="BI22">
        <v>294.61547327368299</v>
      </c>
      <c r="BJ22">
        <v>294.34858110923898</v>
      </c>
      <c r="BK22">
        <v>293.83082930064103</v>
      </c>
      <c r="BL22">
        <v>293.71566861029999</v>
      </c>
      <c r="BM22">
        <v>294.06921144205302</v>
      </c>
      <c r="BN22">
        <v>295.02357737386302</v>
      </c>
      <c r="BO22">
        <v>294.71899676573503</v>
      </c>
      <c r="BP22">
        <v>295.93436784678499</v>
      </c>
      <c r="BQ22">
        <v>295.74595128352598</v>
      </c>
      <c r="BR22">
        <v>306.25971503803299</v>
      </c>
      <c r="BS22">
        <v>324.59604352047802</v>
      </c>
      <c r="BT22">
        <v>329.32500788243198</v>
      </c>
      <c r="BU22">
        <v>326.26300666058199</v>
      </c>
      <c r="BV22">
        <v>328.24475385292902</v>
      </c>
      <c r="BW22">
        <v>327.152252806776</v>
      </c>
      <c r="BX22">
        <v>322.67397371083399</v>
      </c>
      <c r="BY22">
        <v>323.98294863231899</v>
      </c>
      <c r="BZ22">
        <v>321.82380774351702</v>
      </c>
      <c r="CA22">
        <v>322.00649422153998</v>
      </c>
      <c r="CB22">
        <v>319.44972219987301</v>
      </c>
      <c r="CC22">
        <v>319.23988402633</v>
      </c>
      <c r="CD22">
        <v>319.27298283609503</v>
      </c>
      <c r="CE22">
        <v>317.05286912621</v>
      </c>
      <c r="CF22">
        <v>316.77126436963101</v>
      </c>
      <c r="CG22">
        <v>316.27399513094502</v>
      </c>
      <c r="CH22">
        <v>321.13320574628102</v>
      </c>
      <c r="CI22">
        <v>322.49890075731201</v>
      </c>
      <c r="CJ22">
        <v>322.914657702466</v>
      </c>
      <c r="CK22">
        <v>320.78737750927098</v>
      </c>
      <c r="CL22">
        <v>319.82511180188698</v>
      </c>
      <c r="CM22">
        <v>320.49738988995801</v>
      </c>
      <c r="CN22">
        <v>323.25709657224297</v>
      </c>
      <c r="CO22">
        <v>326.25758288612701</v>
      </c>
      <c r="CP22">
        <v>295.78592345066397</v>
      </c>
      <c r="CQ22">
        <v>293.35211467691403</v>
      </c>
      <c r="CR22">
        <v>293.01410964933899</v>
      </c>
      <c r="CS22">
        <v>293.688150572295</v>
      </c>
      <c r="CT22">
        <v>291.34942921855998</v>
      </c>
      <c r="CU22">
        <v>292.96047978422502</v>
      </c>
      <c r="CV22">
        <v>292.029891838759</v>
      </c>
      <c r="CW22">
        <v>292.66738246998</v>
      </c>
    </row>
    <row r="23" spans="1:101" x14ac:dyDescent="0.25">
      <c r="A23">
        <v>0.368377094957759</v>
      </c>
      <c r="B23">
        <v>290.59834600179499</v>
      </c>
      <c r="C23">
        <v>290.68007061735801</v>
      </c>
      <c r="D23">
        <v>293.48360784728197</v>
      </c>
      <c r="E23">
        <v>293.03755747941199</v>
      </c>
      <c r="F23">
        <v>290.67096582546998</v>
      </c>
      <c r="G23">
        <v>292.83805498411499</v>
      </c>
      <c r="H23">
        <v>285.45234257671899</v>
      </c>
      <c r="I23">
        <v>320.53613533925</v>
      </c>
      <c r="J23">
        <v>323.112596363335</v>
      </c>
      <c r="K23">
        <v>321.20136500348599</v>
      </c>
      <c r="L23">
        <v>318.92966084685003</v>
      </c>
      <c r="M23">
        <v>317.56662662812101</v>
      </c>
      <c r="N23">
        <v>319.77320859786499</v>
      </c>
      <c r="O23">
        <v>319.46699476785398</v>
      </c>
      <c r="P23">
        <v>322.62506864456401</v>
      </c>
      <c r="Q23">
        <v>321.104069041294</v>
      </c>
      <c r="R23">
        <v>321.49396159319298</v>
      </c>
      <c r="S23">
        <v>322.46054696986897</v>
      </c>
      <c r="T23">
        <v>323.36270158854899</v>
      </c>
      <c r="U23">
        <v>324.62559931376597</v>
      </c>
      <c r="V23">
        <v>329.54750950636202</v>
      </c>
      <c r="W23">
        <v>336.89969916442999</v>
      </c>
      <c r="X23">
        <v>335.28484767073502</v>
      </c>
      <c r="Y23">
        <v>351.90592293946202</v>
      </c>
      <c r="Z23">
        <v>364.193832177204</v>
      </c>
      <c r="AA23">
        <v>362.03582832266397</v>
      </c>
      <c r="AB23">
        <v>359.77189971687801</v>
      </c>
      <c r="AC23">
        <v>360.025819189336</v>
      </c>
      <c r="AD23">
        <v>357.23365094871298</v>
      </c>
      <c r="AE23">
        <v>354.83431749469997</v>
      </c>
      <c r="AF23">
        <v>355.28907731765997</v>
      </c>
      <c r="AG23">
        <v>355.64727260852601</v>
      </c>
      <c r="AH23">
        <v>354.342224872261</v>
      </c>
      <c r="AI23">
        <v>353.99026415051901</v>
      </c>
      <c r="AJ23">
        <v>352.10930155385103</v>
      </c>
      <c r="AK23">
        <v>347.99347392720102</v>
      </c>
      <c r="AL23">
        <v>319.99837094064998</v>
      </c>
      <c r="AM23">
        <v>304.64928892797298</v>
      </c>
      <c r="AN23">
        <v>305.16556179485099</v>
      </c>
      <c r="AO23">
        <v>303.94577864162898</v>
      </c>
      <c r="AP23">
        <v>302.03670624592098</v>
      </c>
      <c r="AQ23">
        <v>301.732099618132</v>
      </c>
      <c r="AR23">
        <v>301.73940921982302</v>
      </c>
      <c r="AS23">
        <v>304.20158479216701</v>
      </c>
      <c r="AT23">
        <v>303.96942543493299</v>
      </c>
      <c r="AU23">
        <v>306.31960830484502</v>
      </c>
      <c r="AV23">
        <v>309.68329013045701</v>
      </c>
      <c r="AW23">
        <v>307.105747951605</v>
      </c>
      <c r="AX23">
        <v>303.90003840005301</v>
      </c>
      <c r="AY23">
        <v>303.89597694651798</v>
      </c>
      <c r="AZ23">
        <v>301.271269276054</v>
      </c>
      <c r="BA23">
        <v>306.64300166038498</v>
      </c>
      <c r="BB23">
        <v>303.67453362966802</v>
      </c>
      <c r="BC23">
        <v>296.78994363312103</v>
      </c>
      <c r="BD23">
        <v>295.17277579686498</v>
      </c>
      <c r="BE23">
        <v>296.74742147880301</v>
      </c>
      <c r="BF23">
        <v>298.87191157758599</v>
      </c>
      <c r="BG23">
        <v>300.45761623799598</v>
      </c>
      <c r="BH23">
        <v>300.71715815991502</v>
      </c>
      <c r="BI23">
        <v>298.43711438323299</v>
      </c>
      <c r="BJ23">
        <v>298.79860675102901</v>
      </c>
      <c r="BK23">
        <v>296.62984271577801</v>
      </c>
      <c r="BL23">
        <v>295.743263171732</v>
      </c>
      <c r="BM23">
        <v>297.51984955361797</v>
      </c>
      <c r="BN23">
        <v>298.14474072182003</v>
      </c>
      <c r="BO23">
        <v>298.12004385123299</v>
      </c>
      <c r="BP23">
        <v>298.439361467433</v>
      </c>
      <c r="BQ23">
        <v>300.35526686929802</v>
      </c>
      <c r="BR23">
        <v>310.22655603049901</v>
      </c>
      <c r="BS23">
        <v>331.41260111010399</v>
      </c>
      <c r="BT23">
        <v>335.47236334859599</v>
      </c>
      <c r="BU23">
        <v>334.37509796880602</v>
      </c>
      <c r="BV23">
        <v>334.87490114090002</v>
      </c>
      <c r="BW23">
        <v>333.56038780292198</v>
      </c>
      <c r="BX23">
        <v>330.24139718190401</v>
      </c>
      <c r="BY23">
        <v>330.50050552975301</v>
      </c>
      <c r="BZ23">
        <v>329.01776158717701</v>
      </c>
      <c r="CA23">
        <v>327.60233880232801</v>
      </c>
      <c r="CB23">
        <v>327.49157509212802</v>
      </c>
      <c r="CC23">
        <v>325.38052116230398</v>
      </c>
      <c r="CD23">
        <v>325.00469889775599</v>
      </c>
      <c r="CE23">
        <v>321.86241972135701</v>
      </c>
      <c r="CF23">
        <v>320.27073792360198</v>
      </c>
      <c r="CG23">
        <v>320.89693324337497</v>
      </c>
      <c r="CH23">
        <v>326.60866770810702</v>
      </c>
      <c r="CI23">
        <v>329.32704247571797</v>
      </c>
      <c r="CJ23">
        <v>329.47166019135699</v>
      </c>
      <c r="CK23">
        <v>327.17666483281801</v>
      </c>
      <c r="CL23">
        <v>325.08989516834902</v>
      </c>
      <c r="CM23">
        <v>325.341130841687</v>
      </c>
      <c r="CN23">
        <v>327.67233800861499</v>
      </c>
      <c r="CO23">
        <v>335.115882467277</v>
      </c>
      <c r="CP23">
        <v>300.07780558934797</v>
      </c>
      <c r="CQ23">
        <v>297.531665019755</v>
      </c>
      <c r="CR23">
        <v>298.293992945458</v>
      </c>
      <c r="CS23">
        <v>298.82436990636899</v>
      </c>
      <c r="CT23">
        <v>297.66224905003901</v>
      </c>
      <c r="CU23">
        <v>298.00783098384198</v>
      </c>
      <c r="CV23">
        <v>297.98388534115998</v>
      </c>
      <c r="CW23">
        <v>296.60241504504597</v>
      </c>
    </row>
    <row r="24" spans="1:101" x14ac:dyDescent="0.25">
      <c r="A24">
        <v>0.377818956814298</v>
      </c>
      <c r="B24">
        <v>296.66502383846802</v>
      </c>
      <c r="C24">
        <v>296.51120739396202</v>
      </c>
      <c r="D24">
        <v>298.59937183968299</v>
      </c>
      <c r="E24">
        <v>297.14862521883202</v>
      </c>
      <c r="F24">
        <v>297.45768812146503</v>
      </c>
      <c r="G24">
        <v>296.98952774497502</v>
      </c>
      <c r="H24">
        <v>289.26723188175202</v>
      </c>
      <c r="I24">
        <v>329.98068437787998</v>
      </c>
      <c r="J24">
        <v>331.284098399409</v>
      </c>
      <c r="K24">
        <v>330.2047175006</v>
      </c>
      <c r="L24">
        <v>328.81277237604399</v>
      </c>
      <c r="M24">
        <v>325.36846222415801</v>
      </c>
      <c r="N24">
        <v>326.88044204248502</v>
      </c>
      <c r="O24">
        <v>326.57476268661298</v>
      </c>
      <c r="P24">
        <v>331.45174557376203</v>
      </c>
      <c r="Q24">
        <v>329.56317028647402</v>
      </c>
      <c r="R24">
        <v>330.93862826633199</v>
      </c>
      <c r="S24">
        <v>332.07866637478401</v>
      </c>
      <c r="T24">
        <v>334.74603227651301</v>
      </c>
      <c r="U24">
        <v>336.474327613664</v>
      </c>
      <c r="V24">
        <v>340.26601241933099</v>
      </c>
      <c r="W24">
        <v>349.99608334536703</v>
      </c>
      <c r="X24">
        <v>349.48182219046402</v>
      </c>
      <c r="Y24">
        <v>379.09405044357698</v>
      </c>
      <c r="Z24">
        <v>412.84287075985702</v>
      </c>
      <c r="AA24">
        <v>406.63140070062099</v>
      </c>
      <c r="AB24">
        <v>396.60986819881902</v>
      </c>
      <c r="AC24">
        <v>392.01325649682002</v>
      </c>
      <c r="AD24">
        <v>387.59559237303301</v>
      </c>
      <c r="AE24">
        <v>379.74302013844903</v>
      </c>
      <c r="AF24">
        <v>377.38362095163501</v>
      </c>
      <c r="AG24">
        <v>374.57315008156598</v>
      </c>
      <c r="AH24">
        <v>373.25173035448501</v>
      </c>
      <c r="AI24">
        <v>372.27350074807401</v>
      </c>
      <c r="AJ24">
        <v>365.640021847529</v>
      </c>
      <c r="AK24">
        <v>361.114589675498</v>
      </c>
      <c r="AL24">
        <v>326.744511150226</v>
      </c>
      <c r="AM24">
        <v>310.43135173005902</v>
      </c>
      <c r="AN24">
        <v>309.893729487256</v>
      </c>
      <c r="AO24">
        <v>308.47514677030398</v>
      </c>
      <c r="AP24">
        <v>306.87027290059399</v>
      </c>
      <c r="AQ24">
        <v>305.79607302231</v>
      </c>
      <c r="AR24">
        <v>305.715724743382</v>
      </c>
      <c r="AS24">
        <v>307.433402924473</v>
      </c>
      <c r="AT24">
        <v>309.59134840089598</v>
      </c>
      <c r="AU24">
        <v>312.28104733571303</v>
      </c>
      <c r="AV24">
        <v>315.063934657027</v>
      </c>
      <c r="AW24">
        <v>312.25544144232799</v>
      </c>
      <c r="AX24">
        <v>308.16308499463202</v>
      </c>
      <c r="AY24">
        <v>306.25194458860602</v>
      </c>
      <c r="AZ24">
        <v>305.156279966554</v>
      </c>
      <c r="BA24">
        <v>311.40754496720501</v>
      </c>
      <c r="BB24">
        <v>307.859701744061</v>
      </c>
      <c r="BC24">
        <v>301.75621907217601</v>
      </c>
      <c r="BD24">
        <v>299.922954717408</v>
      </c>
      <c r="BE24">
        <v>301.44286659554001</v>
      </c>
      <c r="BF24">
        <v>301.09739087863198</v>
      </c>
      <c r="BG24">
        <v>304.81774528874598</v>
      </c>
      <c r="BH24">
        <v>306.41229953683899</v>
      </c>
      <c r="BI24">
        <v>302.308551103882</v>
      </c>
      <c r="BJ24">
        <v>302.94407505389802</v>
      </c>
      <c r="BK24">
        <v>302.11619825937998</v>
      </c>
      <c r="BL24">
        <v>298.55487673896198</v>
      </c>
      <c r="BM24">
        <v>300.63404973012598</v>
      </c>
      <c r="BN24">
        <v>302.17995020676898</v>
      </c>
      <c r="BO24">
        <v>300.87413148430898</v>
      </c>
      <c r="BP24">
        <v>301.74482425418</v>
      </c>
      <c r="BQ24">
        <v>303.74091125859098</v>
      </c>
      <c r="BR24">
        <v>316.051019567727</v>
      </c>
      <c r="BS24">
        <v>337.833827379323</v>
      </c>
      <c r="BT24">
        <v>343.39790984197299</v>
      </c>
      <c r="BU24">
        <v>343.47958858744698</v>
      </c>
      <c r="BV24">
        <v>342.31150137809402</v>
      </c>
      <c r="BW24">
        <v>341.28682599084902</v>
      </c>
      <c r="BX24">
        <v>339.150477979953</v>
      </c>
      <c r="BY24">
        <v>337.62288029969801</v>
      </c>
      <c r="BZ24">
        <v>337.047944073758</v>
      </c>
      <c r="CA24">
        <v>336.87258300776801</v>
      </c>
      <c r="CB24">
        <v>333.77685496960999</v>
      </c>
      <c r="CC24">
        <v>332.71015777934599</v>
      </c>
      <c r="CD24">
        <v>331.47582779144</v>
      </c>
      <c r="CE24">
        <v>329.44542698071899</v>
      </c>
      <c r="CF24">
        <v>328.70050765953999</v>
      </c>
      <c r="CG24">
        <v>327.90630978536802</v>
      </c>
      <c r="CH24">
        <v>334.10215739664301</v>
      </c>
      <c r="CI24">
        <v>337.08046029518601</v>
      </c>
      <c r="CJ24">
        <v>336.382708982927</v>
      </c>
      <c r="CK24">
        <v>333.425772849265</v>
      </c>
      <c r="CL24">
        <v>332.05354184822102</v>
      </c>
      <c r="CM24">
        <v>332.68358563371498</v>
      </c>
      <c r="CN24">
        <v>334.43052644221598</v>
      </c>
      <c r="CO24">
        <v>341.59951774048301</v>
      </c>
      <c r="CP24">
        <v>305.66447659281903</v>
      </c>
      <c r="CQ24">
        <v>303.60863259047898</v>
      </c>
      <c r="CR24">
        <v>303.25293432510301</v>
      </c>
      <c r="CS24">
        <v>303.59076928943801</v>
      </c>
      <c r="CT24">
        <v>304.27522380094598</v>
      </c>
      <c r="CU24">
        <v>303.45518449305001</v>
      </c>
      <c r="CV24">
        <v>303.23539329238798</v>
      </c>
      <c r="CW24">
        <v>302.07565181966902</v>
      </c>
    </row>
    <row r="25" spans="1:101" x14ac:dyDescent="0.25">
      <c r="A25">
        <v>0.387260818670837</v>
      </c>
      <c r="B25">
        <v>302.21968108619899</v>
      </c>
      <c r="C25">
        <v>302.36828682165202</v>
      </c>
      <c r="D25">
        <v>301.24368192904097</v>
      </c>
      <c r="E25">
        <v>302.18841082821803</v>
      </c>
      <c r="F25">
        <v>301.43810590312398</v>
      </c>
      <c r="G25">
        <v>301.06634087714798</v>
      </c>
      <c r="H25">
        <v>294.97831032543797</v>
      </c>
      <c r="I25">
        <v>342.37847323413803</v>
      </c>
      <c r="J25">
        <v>343.71996445621897</v>
      </c>
      <c r="K25">
        <v>342.39509585931899</v>
      </c>
      <c r="L25">
        <v>339.96810218719202</v>
      </c>
      <c r="M25">
        <v>338.91611976997399</v>
      </c>
      <c r="N25">
        <v>338.43380582992199</v>
      </c>
      <c r="O25">
        <v>338.90219819162002</v>
      </c>
      <c r="P25">
        <v>342.85025812668999</v>
      </c>
      <c r="Q25">
        <v>342.766051864985</v>
      </c>
      <c r="R25">
        <v>342.75741959536799</v>
      </c>
      <c r="S25">
        <v>346.46626973776699</v>
      </c>
      <c r="T25">
        <v>347.11062609624099</v>
      </c>
      <c r="U25">
        <v>350.93493965609298</v>
      </c>
      <c r="V25">
        <v>358.38673703792301</v>
      </c>
      <c r="W25">
        <v>368.33616606110598</v>
      </c>
      <c r="X25">
        <v>370.35145955291</v>
      </c>
      <c r="Y25">
        <v>425.00646239049399</v>
      </c>
      <c r="Z25">
        <v>502.03170132650899</v>
      </c>
      <c r="AA25">
        <v>483.77203440226702</v>
      </c>
      <c r="AB25">
        <v>455.05677487660603</v>
      </c>
      <c r="AC25">
        <v>442.09289020644002</v>
      </c>
      <c r="AD25">
        <v>431.43572606015402</v>
      </c>
      <c r="AE25">
        <v>414.56159795942301</v>
      </c>
      <c r="AF25">
        <v>407.29804376506598</v>
      </c>
      <c r="AG25">
        <v>403.40829654069302</v>
      </c>
      <c r="AH25">
        <v>397.665082894134</v>
      </c>
      <c r="AI25">
        <v>392.45444618719699</v>
      </c>
      <c r="AJ25">
        <v>386.94120255143599</v>
      </c>
      <c r="AK25">
        <v>379.153306263432</v>
      </c>
      <c r="AL25">
        <v>334.00252059685198</v>
      </c>
      <c r="AM25">
        <v>313.95917039333699</v>
      </c>
      <c r="AN25">
        <v>314.54399761466198</v>
      </c>
      <c r="AO25">
        <v>312.34121891336201</v>
      </c>
      <c r="AP25">
        <v>309.89056067600302</v>
      </c>
      <c r="AQ25">
        <v>309.90303900897902</v>
      </c>
      <c r="AR25">
        <v>309.96757371505299</v>
      </c>
      <c r="AS25">
        <v>310.823840500904</v>
      </c>
      <c r="AT25">
        <v>315.390377695545</v>
      </c>
      <c r="AU25">
        <v>319.19039173997902</v>
      </c>
      <c r="AV25">
        <v>321.59497710051397</v>
      </c>
      <c r="AW25">
        <v>318.32479799494598</v>
      </c>
      <c r="AX25">
        <v>313.28391466313502</v>
      </c>
      <c r="AY25">
        <v>311.29562085402898</v>
      </c>
      <c r="AZ25">
        <v>310.48351249861298</v>
      </c>
      <c r="BA25">
        <v>317.726228251176</v>
      </c>
      <c r="BB25">
        <v>314.41709783979599</v>
      </c>
      <c r="BC25">
        <v>306.49919663829399</v>
      </c>
      <c r="BD25">
        <v>303.87233474576601</v>
      </c>
      <c r="BE25">
        <v>304.95381875353598</v>
      </c>
      <c r="BF25">
        <v>306.78541650646702</v>
      </c>
      <c r="BG25">
        <v>309.03605717653801</v>
      </c>
      <c r="BH25">
        <v>312.45695630201197</v>
      </c>
      <c r="BI25">
        <v>310.23581294742598</v>
      </c>
      <c r="BJ25">
        <v>307.08697204638202</v>
      </c>
      <c r="BK25">
        <v>305.61456566245801</v>
      </c>
      <c r="BL25">
        <v>303.78008884997502</v>
      </c>
      <c r="BM25">
        <v>304.482706479961</v>
      </c>
      <c r="BN25">
        <v>305.87827649514799</v>
      </c>
      <c r="BO25">
        <v>305.49681737906201</v>
      </c>
      <c r="BP25">
        <v>306.50874791165899</v>
      </c>
      <c r="BQ25">
        <v>306.12481845372503</v>
      </c>
      <c r="BR25">
        <v>320.66581365010302</v>
      </c>
      <c r="BS25">
        <v>346.33154391507799</v>
      </c>
      <c r="BT25">
        <v>353.49065549769398</v>
      </c>
      <c r="BU25">
        <v>352.592734755658</v>
      </c>
      <c r="BV25">
        <v>352.14301645667302</v>
      </c>
      <c r="BW25">
        <v>351.791448352538</v>
      </c>
      <c r="BX25">
        <v>348.934239785378</v>
      </c>
      <c r="BY25">
        <v>347.87839607305398</v>
      </c>
      <c r="BZ25">
        <v>347.38431281274802</v>
      </c>
      <c r="CA25">
        <v>346.457968980065</v>
      </c>
      <c r="CB25">
        <v>343.50658917155698</v>
      </c>
      <c r="CC25">
        <v>342.37059666047003</v>
      </c>
      <c r="CD25">
        <v>339.19597288664397</v>
      </c>
      <c r="CE25">
        <v>337.99760637761398</v>
      </c>
      <c r="CF25">
        <v>336.47356277768603</v>
      </c>
      <c r="CG25">
        <v>335.07540208090302</v>
      </c>
      <c r="CH25">
        <v>344.000250436876</v>
      </c>
      <c r="CI25">
        <v>346.19456694295201</v>
      </c>
      <c r="CJ25">
        <v>342.82694638872903</v>
      </c>
      <c r="CK25">
        <v>341.96898331226998</v>
      </c>
      <c r="CL25">
        <v>340.32093237720602</v>
      </c>
      <c r="CM25">
        <v>339.82941013803298</v>
      </c>
      <c r="CN25">
        <v>345.06316666195698</v>
      </c>
      <c r="CO25">
        <v>351.28433824057299</v>
      </c>
      <c r="CP25">
        <v>310.47421644294798</v>
      </c>
      <c r="CQ25">
        <v>308.49688311403997</v>
      </c>
      <c r="CR25">
        <v>308.32778020841198</v>
      </c>
      <c r="CS25">
        <v>307.15697675081901</v>
      </c>
      <c r="CT25">
        <v>308.27355020022702</v>
      </c>
      <c r="CU25">
        <v>307.75909080554402</v>
      </c>
      <c r="CV25">
        <v>307.15137306019</v>
      </c>
      <c r="CW25">
        <v>306.39829876758398</v>
      </c>
    </row>
    <row r="26" spans="1:101" x14ac:dyDescent="0.25">
      <c r="A26">
        <v>0.39670268052737601</v>
      </c>
      <c r="B26">
        <v>304.86000289365802</v>
      </c>
      <c r="C26">
        <v>306.54859558312103</v>
      </c>
      <c r="D26">
        <v>304.66732065104998</v>
      </c>
      <c r="E26">
        <v>305.259192936452</v>
      </c>
      <c r="F26">
        <v>305.062962117653</v>
      </c>
      <c r="G26">
        <v>306.06459188103503</v>
      </c>
      <c r="H26">
        <v>300.11778930564901</v>
      </c>
      <c r="I26">
        <v>355.63096421108099</v>
      </c>
      <c r="J26">
        <v>362.91569937089599</v>
      </c>
      <c r="K26">
        <v>359.33584536775498</v>
      </c>
      <c r="L26">
        <v>353.03169813699702</v>
      </c>
      <c r="M26">
        <v>351.62691963091601</v>
      </c>
      <c r="N26">
        <v>351.88399216048998</v>
      </c>
      <c r="O26">
        <v>353.50705744716902</v>
      </c>
      <c r="P26">
        <v>361.178849010443</v>
      </c>
      <c r="Q26">
        <v>361.07159602136699</v>
      </c>
      <c r="R26">
        <v>359.90584740170698</v>
      </c>
      <c r="S26">
        <v>363.76061634570499</v>
      </c>
      <c r="T26">
        <v>363.748825123529</v>
      </c>
      <c r="U26">
        <v>372.07621925128302</v>
      </c>
      <c r="V26">
        <v>378.79165043777499</v>
      </c>
      <c r="W26">
        <v>392.01266754511897</v>
      </c>
      <c r="X26">
        <v>395.42388243042598</v>
      </c>
      <c r="Y26">
        <v>480.879868375098</v>
      </c>
      <c r="Z26">
        <v>613.63301702992896</v>
      </c>
      <c r="AA26">
        <v>573.44772598898703</v>
      </c>
      <c r="AB26">
        <v>518.01354318195501</v>
      </c>
      <c r="AC26">
        <v>496.25043522362802</v>
      </c>
      <c r="AD26">
        <v>474.92714794205602</v>
      </c>
      <c r="AE26">
        <v>452.69465690713798</v>
      </c>
      <c r="AF26">
        <v>439.83192165135199</v>
      </c>
      <c r="AG26">
        <v>431.12215451080698</v>
      </c>
      <c r="AH26">
        <v>422.740568525649</v>
      </c>
      <c r="AI26">
        <v>413.86314017832802</v>
      </c>
      <c r="AJ26">
        <v>406.30339923775801</v>
      </c>
      <c r="AK26">
        <v>393.89797798021402</v>
      </c>
      <c r="AL26">
        <v>338.50426196946597</v>
      </c>
      <c r="AM26">
        <v>318.19752697578599</v>
      </c>
      <c r="AN26">
        <v>318.12066211277102</v>
      </c>
      <c r="AO26">
        <v>315.433876107402</v>
      </c>
      <c r="AP26">
        <v>314.24367869805502</v>
      </c>
      <c r="AQ26">
        <v>314.86253082876999</v>
      </c>
      <c r="AR26">
        <v>313.933239875308</v>
      </c>
      <c r="AS26">
        <v>315.958501488075</v>
      </c>
      <c r="AT26">
        <v>320.25252526475401</v>
      </c>
      <c r="AU26">
        <v>327.41089996932402</v>
      </c>
      <c r="AV26">
        <v>329.74226379490898</v>
      </c>
      <c r="AW26">
        <v>325.357034203247</v>
      </c>
      <c r="AX26">
        <v>317.54509890945599</v>
      </c>
      <c r="AY26">
        <v>315.26005211038103</v>
      </c>
      <c r="AZ26">
        <v>313.90866558845897</v>
      </c>
      <c r="BA26">
        <v>326.07640220947701</v>
      </c>
      <c r="BB26">
        <v>320.76751372432102</v>
      </c>
      <c r="BC26">
        <v>309.89434167901697</v>
      </c>
      <c r="BD26">
        <v>307.16547146518599</v>
      </c>
      <c r="BE26">
        <v>308.85734795965101</v>
      </c>
      <c r="BF26">
        <v>311.98295479025302</v>
      </c>
      <c r="BG26">
        <v>315.186719774339</v>
      </c>
      <c r="BH26">
        <v>318.96297235516101</v>
      </c>
      <c r="BI26">
        <v>315.584488868618</v>
      </c>
      <c r="BJ26">
        <v>311.34601107418501</v>
      </c>
      <c r="BK26">
        <v>310.29071750553402</v>
      </c>
      <c r="BL26">
        <v>308.82440734672798</v>
      </c>
      <c r="BM26">
        <v>307.79122717679002</v>
      </c>
      <c r="BN26">
        <v>308.929108791457</v>
      </c>
      <c r="BO26">
        <v>310.76393781604401</v>
      </c>
      <c r="BP26">
        <v>312.64400835025799</v>
      </c>
      <c r="BQ26">
        <v>310.03807566854198</v>
      </c>
      <c r="BR26">
        <v>324.65739127677102</v>
      </c>
      <c r="BS26">
        <v>354.38351387381101</v>
      </c>
      <c r="BT26">
        <v>365.860484187439</v>
      </c>
      <c r="BU26">
        <v>363.79876259480199</v>
      </c>
      <c r="BV26">
        <v>364.66935224567499</v>
      </c>
      <c r="BW26">
        <v>362.18729821713799</v>
      </c>
      <c r="BX26">
        <v>360.50112591673297</v>
      </c>
      <c r="BY26">
        <v>358.72594533115</v>
      </c>
      <c r="BZ26">
        <v>358.50542166657101</v>
      </c>
      <c r="CA26">
        <v>355.72036944401299</v>
      </c>
      <c r="CB26">
        <v>353.75485900289402</v>
      </c>
      <c r="CC26">
        <v>352.47196157649898</v>
      </c>
      <c r="CD26">
        <v>348.61554484214099</v>
      </c>
      <c r="CE26">
        <v>345.402938302645</v>
      </c>
      <c r="CF26">
        <v>343.030112413388</v>
      </c>
      <c r="CG26">
        <v>343.92030143488302</v>
      </c>
      <c r="CH26">
        <v>352.30233259281101</v>
      </c>
      <c r="CI26">
        <v>354.55249527445397</v>
      </c>
      <c r="CJ26">
        <v>351.79287080762703</v>
      </c>
      <c r="CK26">
        <v>352.17871043998701</v>
      </c>
      <c r="CL26">
        <v>350.487568447444</v>
      </c>
      <c r="CM26">
        <v>346.28853833453002</v>
      </c>
      <c r="CN26">
        <v>353.87719813355898</v>
      </c>
      <c r="CO26">
        <v>363.511737213873</v>
      </c>
      <c r="CP26">
        <v>315.80949519744399</v>
      </c>
      <c r="CQ26">
        <v>312.153594512121</v>
      </c>
      <c r="CR26">
        <v>313.74345539123101</v>
      </c>
      <c r="CS26">
        <v>311.65390866604201</v>
      </c>
      <c r="CT26">
        <v>311.47197076493001</v>
      </c>
      <c r="CU26">
        <v>310.933026487277</v>
      </c>
      <c r="CV26">
        <v>310.93090563618</v>
      </c>
      <c r="CW26">
        <v>310.82359485514002</v>
      </c>
    </row>
    <row r="27" spans="1:101" x14ac:dyDescent="0.25">
      <c r="A27">
        <v>0.40614454238391501</v>
      </c>
      <c r="B27">
        <v>309.366751276549</v>
      </c>
      <c r="C27">
        <v>309.555555541442</v>
      </c>
      <c r="D27">
        <v>310.45447903314999</v>
      </c>
      <c r="E27">
        <v>309.82009829622001</v>
      </c>
      <c r="F27">
        <v>309.37426428473498</v>
      </c>
      <c r="G27">
        <v>310.24005473146798</v>
      </c>
      <c r="H27">
        <v>304.42543882342898</v>
      </c>
      <c r="I27">
        <v>372.61810989849897</v>
      </c>
      <c r="J27">
        <v>389.13809377559397</v>
      </c>
      <c r="K27">
        <v>383.07811661034401</v>
      </c>
      <c r="L27">
        <v>376.09073737402503</v>
      </c>
      <c r="M27">
        <v>371.51600058213302</v>
      </c>
      <c r="N27">
        <v>378.54426642204299</v>
      </c>
      <c r="O27">
        <v>379.43502188604498</v>
      </c>
      <c r="P27">
        <v>388.844724393484</v>
      </c>
      <c r="Q27">
        <v>390.89945371793698</v>
      </c>
      <c r="R27">
        <v>384.18925557103603</v>
      </c>
      <c r="S27">
        <v>390.98746151779602</v>
      </c>
      <c r="T27">
        <v>393.66034269975199</v>
      </c>
      <c r="U27">
        <v>401.64996489772801</v>
      </c>
      <c r="V27">
        <v>403.19621641377501</v>
      </c>
      <c r="W27">
        <v>421.33585328708398</v>
      </c>
      <c r="X27">
        <v>425.37262590361001</v>
      </c>
      <c r="Y27">
        <v>529.65388063570197</v>
      </c>
      <c r="Z27">
        <v>677.51049700362205</v>
      </c>
      <c r="AA27">
        <v>630.95259523347795</v>
      </c>
      <c r="AB27">
        <v>560.42117843156905</v>
      </c>
      <c r="AC27">
        <v>532.90161947663103</v>
      </c>
      <c r="AD27">
        <v>503.75461788736999</v>
      </c>
      <c r="AE27">
        <v>479.36144051028202</v>
      </c>
      <c r="AF27">
        <v>462.28296533013099</v>
      </c>
      <c r="AG27">
        <v>456.50567218844998</v>
      </c>
      <c r="AH27">
        <v>444.70128305175098</v>
      </c>
      <c r="AI27">
        <v>435.42440240085102</v>
      </c>
      <c r="AJ27">
        <v>422.54546531393902</v>
      </c>
      <c r="AK27">
        <v>400.975920296298</v>
      </c>
      <c r="AL27">
        <v>343.53251749346902</v>
      </c>
      <c r="AM27">
        <v>321.58852361156698</v>
      </c>
      <c r="AN27">
        <v>322.512005158573</v>
      </c>
      <c r="AO27">
        <v>319.77998741293999</v>
      </c>
      <c r="AP27">
        <v>317.315791683322</v>
      </c>
      <c r="AQ27">
        <v>317.999718781691</v>
      </c>
      <c r="AR27">
        <v>316.98424314229402</v>
      </c>
      <c r="AS27">
        <v>320.232295093044</v>
      </c>
      <c r="AT27">
        <v>325.66237884239098</v>
      </c>
      <c r="AU27">
        <v>336.25847208157501</v>
      </c>
      <c r="AV27">
        <v>341.389471122293</v>
      </c>
      <c r="AW27">
        <v>334.282159032202</v>
      </c>
      <c r="AX27">
        <v>322.484924076921</v>
      </c>
      <c r="AY27">
        <v>318.69275434906598</v>
      </c>
      <c r="AZ27">
        <v>316.66846416027602</v>
      </c>
      <c r="BA27">
        <v>338.35238138353299</v>
      </c>
      <c r="BB27">
        <v>330.31296926279902</v>
      </c>
      <c r="BC27">
        <v>314.74397905467401</v>
      </c>
      <c r="BD27">
        <v>311.38651208891901</v>
      </c>
      <c r="BE27">
        <v>312.18930628320101</v>
      </c>
      <c r="BF27">
        <v>316.76839001028799</v>
      </c>
      <c r="BG27">
        <v>322.26320148208498</v>
      </c>
      <c r="BH27">
        <v>326.92488984921698</v>
      </c>
      <c r="BI27">
        <v>324.42908446321798</v>
      </c>
      <c r="BJ27">
        <v>316.58227265810001</v>
      </c>
      <c r="BK27">
        <v>313.68857376875798</v>
      </c>
      <c r="BL27">
        <v>312.29492861072299</v>
      </c>
      <c r="BM27">
        <v>312.16676152964999</v>
      </c>
      <c r="BN27">
        <v>312.57775000054897</v>
      </c>
      <c r="BO27">
        <v>315.41773635753299</v>
      </c>
      <c r="BP27">
        <v>316.10752805491398</v>
      </c>
      <c r="BQ27">
        <v>314.79952105983398</v>
      </c>
      <c r="BR27">
        <v>330.07886716046897</v>
      </c>
      <c r="BS27">
        <v>360.66065388843498</v>
      </c>
      <c r="BT27">
        <v>376.30092642966503</v>
      </c>
      <c r="BU27">
        <v>375.33846646976002</v>
      </c>
      <c r="BV27">
        <v>377.59212010587299</v>
      </c>
      <c r="BW27">
        <v>372.85877353069702</v>
      </c>
      <c r="BX27">
        <v>373.59170749798699</v>
      </c>
      <c r="BY27">
        <v>373.20083910689101</v>
      </c>
      <c r="BZ27">
        <v>370.04119813622799</v>
      </c>
      <c r="CA27">
        <v>367.314504270302</v>
      </c>
      <c r="CB27">
        <v>365.45094155690498</v>
      </c>
      <c r="CC27">
        <v>362.594176952243</v>
      </c>
      <c r="CD27">
        <v>359.83817270250302</v>
      </c>
      <c r="CE27">
        <v>354.518263854667</v>
      </c>
      <c r="CF27">
        <v>350.41887822099898</v>
      </c>
      <c r="CG27">
        <v>354.06118233851498</v>
      </c>
      <c r="CH27">
        <v>360.84169976638799</v>
      </c>
      <c r="CI27">
        <v>365.68493836643302</v>
      </c>
      <c r="CJ27">
        <v>362.191301486584</v>
      </c>
      <c r="CK27">
        <v>361.97728639561501</v>
      </c>
      <c r="CL27">
        <v>360.97903050209101</v>
      </c>
      <c r="CM27">
        <v>358.70347270424702</v>
      </c>
      <c r="CN27">
        <v>368.08348269834499</v>
      </c>
      <c r="CO27">
        <v>378.05031685110202</v>
      </c>
      <c r="CP27">
        <v>320.42306319671701</v>
      </c>
      <c r="CQ27">
        <v>315.75269520218302</v>
      </c>
      <c r="CR27">
        <v>316.67563033738799</v>
      </c>
      <c r="CS27">
        <v>314.76759921847298</v>
      </c>
      <c r="CT27">
        <v>316.12908109123498</v>
      </c>
      <c r="CU27">
        <v>314.97360973400799</v>
      </c>
      <c r="CV27">
        <v>316.743147699887</v>
      </c>
      <c r="CW27">
        <v>316.41713789590102</v>
      </c>
    </row>
    <row r="28" spans="1:101" x14ac:dyDescent="0.25">
      <c r="A28">
        <v>0.41558640424045401</v>
      </c>
      <c r="B28">
        <v>312.927181784266</v>
      </c>
      <c r="C28">
        <v>312.93825677779699</v>
      </c>
      <c r="D28">
        <v>313.384690155275</v>
      </c>
      <c r="E28">
        <v>313.56098539372198</v>
      </c>
      <c r="F28">
        <v>314.25539377486098</v>
      </c>
      <c r="G28">
        <v>314.16476254442102</v>
      </c>
      <c r="H28">
        <v>307.16987496911599</v>
      </c>
      <c r="I28">
        <v>392.019789136322</v>
      </c>
      <c r="J28">
        <v>430.109152711413</v>
      </c>
      <c r="K28">
        <v>421.60815208514299</v>
      </c>
      <c r="L28">
        <v>417.356343544997</v>
      </c>
      <c r="M28">
        <v>410.28051027734</v>
      </c>
      <c r="N28">
        <v>424.85709326714903</v>
      </c>
      <c r="O28">
        <v>423.00554509795398</v>
      </c>
      <c r="P28">
        <v>441.16644556941702</v>
      </c>
      <c r="Q28">
        <v>444.568204430908</v>
      </c>
      <c r="R28">
        <v>426.97998425009803</v>
      </c>
      <c r="S28">
        <v>431.940229239242</v>
      </c>
      <c r="T28">
        <v>440.11914689392898</v>
      </c>
      <c r="U28">
        <v>447.107986001565</v>
      </c>
      <c r="V28">
        <v>440.15060858940399</v>
      </c>
      <c r="W28">
        <v>458.97389516262803</v>
      </c>
      <c r="X28">
        <v>465.10621715548001</v>
      </c>
      <c r="Y28">
        <v>558.73499027975902</v>
      </c>
      <c r="Z28">
        <v>671.57327528258702</v>
      </c>
      <c r="AA28">
        <v>630.59744302448303</v>
      </c>
      <c r="AB28">
        <v>576.96268322134199</v>
      </c>
      <c r="AC28">
        <v>552.55269906449701</v>
      </c>
      <c r="AD28">
        <v>525.7968549313</v>
      </c>
      <c r="AE28">
        <v>501.71629600447699</v>
      </c>
      <c r="AF28">
        <v>483.11239362060701</v>
      </c>
      <c r="AG28">
        <v>474.58359908135702</v>
      </c>
      <c r="AH28">
        <v>461.07515492932799</v>
      </c>
      <c r="AI28">
        <v>449.86469412537002</v>
      </c>
      <c r="AJ28">
        <v>429.625771115156</v>
      </c>
      <c r="AK28">
        <v>407.007548671118</v>
      </c>
      <c r="AL28">
        <v>344.45413617417199</v>
      </c>
      <c r="AM28">
        <v>325.58025211393499</v>
      </c>
      <c r="AN28">
        <v>327.62850019612603</v>
      </c>
      <c r="AO28">
        <v>324.795449426809</v>
      </c>
      <c r="AP28">
        <v>321.12458606775198</v>
      </c>
      <c r="AQ28">
        <v>320.47175081597101</v>
      </c>
      <c r="AR28">
        <v>319.23052029388901</v>
      </c>
      <c r="AS28">
        <v>322.92683534750103</v>
      </c>
      <c r="AT28">
        <v>331.95745061144601</v>
      </c>
      <c r="AU28">
        <v>347.75274886876099</v>
      </c>
      <c r="AV28">
        <v>360.06055430005603</v>
      </c>
      <c r="AW28">
        <v>346.09124599544703</v>
      </c>
      <c r="AX28">
        <v>328.35878753669999</v>
      </c>
      <c r="AY28">
        <v>321.46802155583799</v>
      </c>
      <c r="AZ28">
        <v>319.89899692995601</v>
      </c>
      <c r="BA28">
        <v>351.26519420167898</v>
      </c>
      <c r="BB28">
        <v>343.51995103975503</v>
      </c>
      <c r="BC28">
        <v>318.66799789137502</v>
      </c>
      <c r="BD28">
        <v>314.78854696091503</v>
      </c>
      <c r="BE28">
        <v>314.75071811008797</v>
      </c>
      <c r="BF28">
        <v>322.527918872393</v>
      </c>
      <c r="BG28">
        <v>331.40559278717399</v>
      </c>
      <c r="BH28">
        <v>338.56262088984101</v>
      </c>
      <c r="BI28">
        <v>333.15427911261702</v>
      </c>
      <c r="BJ28">
        <v>322.62147599813198</v>
      </c>
      <c r="BK28">
        <v>317.35201318975197</v>
      </c>
      <c r="BL28">
        <v>316.87486856654402</v>
      </c>
      <c r="BM28">
        <v>315.68716777871998</v>
      </c>
      <c r="BN28">
        <v>316.34537985842002</v>
      </c>
      <c r="BO28">
        <v>317.970368765194</v>
      </c>
      <c r="BP28">
        <v>320.22760238103803</v>
      </c>
      <c r="BQ28">
        <v>318.52976042589597</v>
      </c>
      <c r="BR28">
        <v>333.02999088817199</v>
      </c>
      <c r="BS28">
        <v>366.15165230422002</v>
      </c>
      <c r="BT28">
        <v>389.04977229306598</v>
      </c>
      <c r="BU28">
        <v>392.45942409142998</v>
      </c>
      <c r="BV28">
        <v>393.28515073301401</v>
      </c>
      <c r="BW28">
        <v>385.38003678016099</v>
      </c>
      <c r="BX28">
        <v>389.41394528646498</v>
      </c>
      <c r="BY28">
        <v>390.15030718247698</v>
      </c>
      <c r="BZ28">
        <v>388.67508777602899</v>
      </c>
      <c r="CA28">
        <v>384.87141194906701</v>
      </c>
      <c r="CB28">
        <v>380.18217749944</v>
      </c>
      <c r="CC28">
        <v>378.046158770153</v>
      </c>
      <c r="CD28">
        <v>373.66430535205598</v>
      </c>
      <c r="CE28">
        <v>368.67851387476497</v>
      </c>
      <c r="CF28">
        <v>361.36786734593102</v>
      </c>
      <c r="CG28">
        <v>367.32072403348701</v>
      </c>
      <c r="CH28">
        <v>375.17894588896502</v>
      </c>
      <c r="CI28">
        <v>381.315172021227</v>
      </c>
      <c r="CJ28">
        <v>379.662771103164</v>
      </c>
      <c r="CK28">
        <v>380.25506557542701</v>
      </c>
      <c r="CL28">
        <v>382.25697932435997</v>
      </c>
      <c r="CM28">
        <v>378.46145949819902</v>
      </c>
      <c r="CN28">
        <v>390.61071773856298</v>
      </c>
      <c r="CO28">
        <v>394.40367960460401</v>
      </c>
      <c r="CP28">
        <v>323.22107746634799</v>
      </c>
      <c r="CQ28">
        <v>319.548624614711</v>
      </c>
      <c r="CR28">
        <v>319.112696820503</v>
      </c>
      <c r="CS28">
        <v>319.05698093526399</v>
      </c>
      <c r="CT28">
        <v>319.295894984977</v>
      </c>
      <c r="CU28">
        <v>317.97159085905201</v>
      </c>
      <c r="CV28">
        <v>319.42295035288498</v>
      </c>
      <c r="CW28">
        <v>320.51166901409402</v>
      </c>
    </row>
    <row r="29" spans="1:101" x14ac:dyDescent="0.25">
      <c r="A29">
        <v>0.42502826609699301</v>
      </c>
      <c r="B29">
        <v>314.82993256983298</v>
      </c>
      <c r="C29">
        <v>316.080889263541</v>
      </c>
      <c r="D29">
        <v>316.75637683691002</v>
      </c>
      <c r="E29">
        <v>316.87814001668801</v>
      </c>
      <c r="F29">
        <v>316.58692558700898</v>
      </c>
      <c r="G29">
        <v>317.07199797492098</v>
      </c>
      <c r="H29">
        <v>311.73430685938098</v>
      </c>
      <c r="I29">
        <v>411.43036513765799</v>
      </c>
      <c r="J29">
        <v>476.65534627411103</v>
      </c>
      <c r="K29">
        <v>475.11626915813798</v>
      </c>
      <c r="L29">
        <v>476.35813375940398</v>
      </c>
      <c r="M29">
        <v>464.81387271092302</v>
      </c>
      <c r="N29">
        <v>484.86963490205801</v>
      </c>
      <c r="O29">
        <v>483.42882545369201</v>
      </c>
      <c r="P29">
        <v>523.31294009248404</v>
      </c>
      <c r="Q29">
        <v>514.14537637351805</v>
      </c>
      <c r="R29">
        <v>483.93777897300998</v>
      </c>
      <c r="S29">
        <v>484.69303669177901</v>
      </c>
      <c r="T29">
        <v>499.838250634612</v>
      </c>
      <c r="U29">
        <v>511.968662963893</v>
      </c>
      <c r="V29">
        <v>492.87324266351698</v>
      </c>
      <c r="W29">
        <v>513.36224629847095</v>
      </c>
      <c r="X29">
        <v>512.78588514993498</v>
      </c>
      <c r="Y29">
        <v>583.68773140237397</v>
      </c>
      <c r="Z29">
        <v>655.32955004213795</v>
      </c>
      <c r="AA29">
        <v>628.62186659356598</v>
      </c>
      <c r="AB29">
        <v>600.23721883444205</v>
      </c>
      <c r="AC29">
        <v>581.76084308382599</v>
      </c>
      <c r="AD29">
        <v>551.47400568075295</v>
      </c>
      <c r="AE29">
        <v>527.04030311756901</v>
      </c>
      <c r="AF29">
        <v>505.18494087762502</v>
      </c>
      <c r="AG29">
        <v>491.50293576431898</v>
      </c>
      <c r="AH29">
        <v>473.27666263436703</v>
      </c>
      <c r="AI29">
        <v>452.52904531950799</v>
      </c>
      <c r="AJ29">
        <v>429.011242520525</v>
      </c>
      <c r="AK29">
        <v>404.63243401812002</v>
      </c>
      <c r="AL29">
        <v>345.77210116633398</v>
      </c>
      <c r="AM29">
        <v>328.77812047322601</v>
      </c>
      <c r="AN29">
        <v>331.29564982772501</v>
      </c>
      <c r="AO29">
        <v>327.92145638147099</v>
      </c>
      <c r="AP29">
        <v>323.81587855429001</v>
      </c>
      <c r="AQ29">
        <v>324.21894239726498</v>
      </c>
      <c r="AR29">
        <v>322.78948353484202</v>
      </c>
      <c r="AS29">
        <v>326.17517537372402</v>
      </c>
      <c r="AT29">
        <v>334.39323164250999</v>
      </c>
      <c r="AU29">
        <v>357.21427026380502</v>
      </c>
      <c r="AV29">
        <v>373.709946678378</v>
      </c>
      <c r="AW29">
        <v>356.34903931161398</v>
      </c>
      <c r="AX29">
        <v>332.563761050545</v>
      </c>
      <c r="AY29">
        <v>325.15812530739203</v>
      </c>
      <c r="AZ29">
        <v>323.98490195607502</v>
      </c>
      <c r="BA29">
        <v>358.68803140628398</v>
      </c>
      <c r="BB29">
        <v>354.07832411240503</v>
      </c>
      <c r="BC29">
        <v>323.097800455129</v>
      </c>
      <c r="BD29">
        <v>317.22305690276499</v>
      </c>
      <c r="BE29">
        <v>317.93374175415801</v>
      </c>
      <c r="BF29">
        <v>326.462299024836</v>
      </c>
      <c r="BG29">
        <v>339.87935464677099</v>
      </c>
      <c r="BH29">
        <v>348.169184492733</v>
      </c>
      <c r="BI29">
        <v>338.85010897586199</v>
      </c>
      <c r="BJ29">
        <v>327.883694627392</v>
      </c>
      <c r="BK29">
        <v>320.67428806402899</v>
      </c>
      <c r="BL29">
        <v>319.78369927669399</v>
      </c>
      <c r="BM29">
        <v>318.77564084611498</v>
      </c>
      <c r="BN29">
        <v>320.27527605082003</v>
      </c>
      <c r="BO29">
        <v>320.20238406759302</v>
      </c>
      <c r="BP29">
        <v>325.32406611076499</v>
      </c>
      <c r="BQ29">
        <v>321.63004710950099</v>
      </c>
      <c r="BR29">
        <v>335.010671716378</v>
      </c>
      <c r="BS29">
        <v>370.42370507800302</v>
      </c>
      <c r="BT29">
        <v>407.49801768165599</v>
      </c>
      <c r="BU29">
        <v>413.19223423820301</v>
      </c>
      <c r="BV29">
        <v>413.12093245977297</v>
      </c>
      <c r="BW29">
        <v>402.26244856722798</v>
      </c>
      <c r="BX29">
        <v>411.61489428375899</v>
      </c>
      <c r="BY29">
        <v>415.20264166647598</v>
      </c>
      <c r="BZ29">
        <v>415.562201743961</v>
      </c>
      <c r="CA29">
        <v>412.35823449185301</v>
      </c>
      <c r="CB29">
        <v>407.30195992089102</v>
      </c>
      <c r="CC29">
        <v>402.02626504521498</v>
      </c>
      <c r="CD29">
        <v>395.30289386561799</v>
      </c>
      <c r="CE29">
        <v>391.44748235933997</v>
      </c>
      <c r="CF29">
        <v>381.229871808008</v>
      </c>
      <c r="CG29">
        <v>385.58346775065098</v>
      </c>
      <c r="CH29">
        <v>399.52438484155698</v>
      </c>
      <c r="CI29">
        <v>410.160371576258</v>
      </c>
      <c r="CJ29">
        <v>412.69994933503398</v>
      </c>
      <c r="CK29">
        <v>412.139213909641</v>
      </c>
      <c r="CL29">
        <v>414.76044099568497</v>
      </c>
      <c r="CM29">
        <v>410.47223232765998</v>
      </c>
      <c r="CN29">
        <v>424.08596482933598</v>
      </c>
      <c r="CO29">
        <v>408.75899952945502</v>
      </c>
      <c r="CP29">
        <v>326.29219403800801</v>
      </c>
      <c r="CQ29">
        <v>323.65399806759399</v>
      </c>
      <c r="CR29">
        <v>323.34278817427298</v>
      </c>
      <c r="CS29">
        <v>322.86392138191798</v>
      </c>
      <c r="CT29">
        <v>323.01294329311997</v>
      </c>
      <c r="CU29">
        <v>322.57444936781002</v>
      </c>
      <c r="CV29">
        <v>320.65517670577901</v>
      </c>
      <c r="CW29">
        <v>321.88364660478402</v>
      </c>
    </row>
    <row r="30" spans="1:101" x14ac:dyDescent="0.25">
      <c r="A30">
        <v>0.43447012795353201</v>
      </c>
      <c r="B30">
        <v>317.36322720371999</v>
      </c>
      <c r="C30">
        <v>317.992065957124</v>
      </c>
      <c r="D30">
        <v>318.62697977842799</v>
      </c>
      <c r="E30">
        <v>320.022641456278</v>
      </c>
      <c r="F30">
        <v>318.279082211755</v>
      </c>
      <c r="G30">
        <v>320.71817083568402</v>
      </c>
      <c r="H30">
        <v>314.243724701529</v>
      </c>
      <c r="I30">
        <v>421.29640364830999</v>
      </c>
      <c r="J30">
        <v>499.96620646157999</v>
      </c>
      <c r="K30">
        <v>522.04439207030805</v>
      </c>
      <c r="L30">
        <v>517.89779279653703</v>
      </c>
      <c r="M30">
        <v>512.14674050634096</v>
      </c>
      <c r="N30">
        <v>526.38059631659701</v>
      </c>
      <c r="O30">
        <v>529.95428016168296</v>
      </c>
      <c r="P30">
        <v>591.32933496794897</v>
      </c>
      <c r="Q30">
        <v>564.17515288780896</v>
      </c>
      <c r="R30">
        <v>529.38139731296803</v>
      </c>
      <c r="S30">
        <v>522.27999423248195</v>
      </c>
      <c r="T30">
        <v>538.13997332550105</v>
      </c>
      <c r="U30">
        <v>563.493837048567</v>
      </c>
      <c r="V30">
        <v>544.90029006463305</v>
      </c>
      <c r="W30">
        <v>559.74308813052903</v>
      </c>
      <c r="X30">
        <v>546.86936757971296</v>
      </c>
      <c r="Y30">
        <v>601.47538957729398</v>
      </c>
      <c r="Z30">
        <v>637.61070710803403</v>
      </c>
      <c r="AA30">
        <v>621.66462010750297</v>
      </c>
      <c r="AB30">
        <v>607.49386729357695</v>
      </c>
      <c r="AC30">
        <v>590.89498815841296</v>
      </c>
      <c r="AD30">
        <v>559.22514102494301</v>
      </c>
      <c r="AE30">
        <v>531.99525428496304</v>
      </c>
      <c r="AF30">
        <v>507.02195302275601</v>
      </c>
      <c r="AG30">
        <v>491.37254175197103</v>
      </c>
      <c r="AH30">
        <v>470.35189339048202</v>
      </c>
      <c r="AI30">
        <v>444.68208912733502</v>
      </c>
      <c r="AJ30">
        <v>421.58708796214</v>
      </c>
      <c r="AK30">
        <v>396.09363559536501</v>
      </c>
      <c r="AL30">
        <v>346.82029455090401</v>
      </c>
      <c r="AM30">
        <v>330.655737678256</v>
      </c>
      <c r="AN30">
        <v>332.81039587608097</v>
      </c>
      <c r="AO30">
        <v>328.67951806554402</v>
      </c>
      <c r="AP30">
        <v>327.02487346835699</v>
      </c>
      <c r="AQ30">
        <v>325.968023365036</v>
      </c>
      <c r="AR30">
        <v>326.52735997557602</v>
      </c>
      <c r="AS30">
        <v>327.74100220590799</v>
      </c>
      <c r="AT30">
        <v>335.305890855146</v>
      </c>
      <c r="AU30">
        <v>360.22118907447901</v>
      </c>
      <c r="AV30">
        <v>378.064621728384</v>
      </c>
      <c r="AW30">
        <v>358.71291240731398</v>
      </c>
      <c r="AX30">
        <v>335.21391786606398</v>
      </c>
      <c r="AY30">
        <v>328.26906619379997</v>
      </c>
      <c r="AZ30">
        <v>327.82449991685098</v>
      </c>
      <c r="BA30">
        <v>359.52910311587198</v>
      </c>
      <c r="BB30">
        <v>358.395712166701</v>
      </c>
      <c r="BC30">
        <v>325.15235581081799</v>
      </c>
      <c r="BD30">
        <v>320.01131077636097</v>
      </c>
      <c r="BE30">
        <v>322.10842344742298</v>
      </c>
      <c r="BF30">
        <v>329.486090095603</v>
      </c>
      <c r="BG30">
        <v>342.12223994032098</v>
      </c>
      <c r="BH30">
        <v>349.35019756455398</v>
      </c>
      <c r="BI30">
        <v>341.39289641523601</v>
      </c>
      <c r="BJ30">
        <v>330.48725145184102</v>
      </c>
      <c r="BK30">
        <v>322.98082009952799</v>
      </c>
      <c r="BL30">
        <v>320.219842667291</v>
      </c>
      <c r="BM30">
        <v>320.18500032223898</v>
      </c>
      <c r="BN30">
        <v>321.797449200188</v>
      </c>
      <c r="BO30">
        <v>322.46229663917302</v>
      </c>
      <c r="BP30">
        <v>328.76940522286498</v>
      </c>
      <c r="BQ30">
        <v>324.85411089159498</v>
      </c>
      <c r="BR30">
        <v>336.195303504273</v>
      </c>
      <c r="BS30">
        <v>372.35900760506502</v>
      </c>
      <c r="BT30">
        <v>418.336770252723</v>
      </c>
      <c r="BU30">
        <v>432.52537513129897</v>
      </c>
      <c r="BV30">
        <v>435.49651410893898</v>
      </c>
      <c r="BW30">
        <v>425.40170021388002</v>
      </c>
      <c r="BX30">
        <v>441.30556170687498</v>
      </c>
      <c r="BY30">
        <v>448.76719839778502</v>
      </c>
      <c r="BZ30">
        <v>448.88047298853098</v>
      </c>
      <c r="CA30">
        <v>449.31610448583803</v>
      </c>
      <c r="CB30">
        <v>446.75517795808702</v>
      </c>
      <c r="CC30">
        <v>444.386567965469</v>
      </c>
      <c r="CD30">
        <v>436.145980974753</v>
      </c>
      <c r="CE30">
        <v>430.54122521725498</v>
      </c>
      <c r="CF30">
        <v>416.19393069920898</v>
      </c>
      <c r="CG30">
        <v>421.06013308611</v>
      </c>
      <c r="CH30">
        <v>443.86292523831798</v>
      </c>
      <c r="CI30">
        <v>453.814598618812</v>
      </c>
      <c r="CJ30">
        <v>457.64828789421</v>
      </c>
      <c r="CK30">
        <v>457.56977758658599</v>
      </c>
      <c r="CL30">
        <v>459.69153324694202</v>
      </c>
      <c r="CM30">
        <v>443.99830768167601</v>
      </c>
      <c r="CN30">
        <v>458.27669966313499</v>
      </c>
      <c r="CO30">
        <v>412.681269773694</v>
      </c>
      <c r="CP30">
        <v>327.49982650648298</v>
      </c>
      <c r="CQ30">
        <v>326.11800829118698</v>
      </c>
      <c r="CR30">
        <v>324.60017518426702</v>
      </c>
      <c r="CS30">
        <v>325.82013910143797</v>
      </c>
      <c r="CT30">
        <v>324.40484964067798</v>
      </c>
      <c r="CU30">
        <v>322.710420987926</v>
      </c>
      <c r="CV30">
        <v>323.78751963530902</v>
      </c>
      <c r="CW30">
        <v>324.319394830345</v>
      </c>
    </row>
    <row r="31" spans="1:101" x14ac:dyDescent="0.25">
      <c r="A31">
        <v>0.44391198981007102</v>
      </c>
      <c r="B31">
        <v>320.584709595839</v>
      </c>
      <c r="C31">
        <v>320.73419177730398</v>
      </c>
      <c r="D31">
        <v>319.83841410299999</v>
      </c>
      <c r="E31">
        <v>321.58189235373101</v>
      </c>
      <c r="F31">
        <v>321.904548264455</v>
      </c>
      <c r="G31">
        <v>321.88668996654002</v>
      </c>
      <c r="H31">
        <v>317.446439153884</v>
      </c>
      <c r="I31">
        <v>414.64565014163901</v>
      </c>
      <c r="J31">
        <v>486.18889464351099</v>
      </c>
      <c r="K31">
        <v>524.56621163894204</v>
      </c>
      <c r="L31">
        <v>516.433134909621</v>
      </c>
      <c r="M31">
        <v>522.00915769220001</v>
      </c>
      <c r="N31">
        <v>520.77928878854595</v>
      </c>
      <c r="O31">
        <v>531.185970936442</v>
      </c>
      <c r="P31">
        <v>602.52107812731799</v>
      </c>
      <c r="Q31">
        <v>563.67897600762399</v>
      </c>
      <c r="R31">
        <v>536.50739810082405</v>
      </c>
      <c r="S31">
        <v>518.20350678249497</v>
      </c>
      <c r="T31">
        <v>535.83323997138802</v>
      </c>
      <c r="U31">
        <v>564.85124904301802</v>
      </c>
      <c r="V31">
        <v>560.56771641636601</v>
      </c>
      <c r="W31">
        <v>567.03451957449704</v>
      </c>
      <c r="X31">
        <v>545.36333490095501</v>
      </c>
      <c r="Y31">
        <v>594.82867991128796</v>
      </c>
      <c r="Z31">
        <v>615.46463916682205</v>
      </c>
      <c r="AA31">
        <v>602.60776808671005</v>
      </c>
      <c r="AB31">
        <v>590.39657477463095</v>
      </c>
      <c r="AC31">
        <v>572.57154542742899</v>
      </c>
      <c r="AD31">
        <v>544.88097706036001</v>
      </c>
      <c r="AE31">
        <v>518.67559645964002</v>
      </c>
      <c r="AF31">
        <v>493.314771661848</v>
      </c>
      <c r="AG31">
        <v>473.98158435627101</v>
      </c>
      <c r="AH31">
        <v>452.83491446669302</v>
      </c>
      <c r="AI31">
        <v>429.89713664576198</v>
      </c>
      <c r="AJ31">
        <v>409.39800671557998</v>
      </c>
      <c r="AK31">
        <v>386.81909263470101</v>
      </c>
      <c r="AL31">
        <v>345.749837773237</v>
      </c>
      <c r="AM31">
        <v>332.16359253814198</v>
      </c>
      <c r="AN31">
        <v>334.350275927908</v>
      </c>
      <c r="AO31">
        <v>332.34044523291197</v>
      </c>
      <c r="AP31">
        <v>329.27737277351201</v>
      </c>
      <c r="AQ31">
        <v>327.80541474019401</v>
      </c>
      <c r="AR31">
        <v>328.92196517734601</v>
      </c>
      <c r="AS31">
        <v>329.901605137226</v>
      </c>
      <c r="AT31">
        <v>335.91290018105599</v>
      </c>
      <c r="AU31">
        <v>356.84986738112201</v>
      </c>
      <c r="AV31">
        <v>371.07559550347202</v>
      </c>
      <c r="AW31">
        <v>354.30950511328098</v>
      </c>
      <c r="AX31">
        <v>334.79623161476599</v>
      </c>
      <c r="AY31">
        <v>331.09195354068601</v>
      </c>
      <c r="AZ31">
        <v>329.99677712811501</v>
      </c>
      <c r="BA31">
        <v>354.04519801049901</v>
      </c>
      <c r="BB31">
        <v>351.68481420201903</v>
      </c>
      <c r="BC31">
        <v>326.31034796998603</v>
      </c>
      <c r="BD31">
        <v>321.62897610398198</v>
      </c>
      <c r="BE31">
        <v>323.87393834870198</v>
      </c>
      <c r="BF31">
        <v>330.68111145672901</v>
      </c>
      <c r="BG31">
        <v>339.51409924428202</v>
      </c>
      <c r="BH31">
        <v>345.54420389329601</v>
      </c>
      <c r="BI31">
        <v>340.891959920011</v>
      </c>
      <c r="BJ31">
        <v>331.72578890397801</v>
      </c>
      <c r="BK31">
        <v>325.31185726210401</v>
      </c>
      <c r="BL31">
        <v>321.84694297576499</v>
      </c>
      <c r="BM31">
        <v>322.90947545390799</v>
      </c>
      <c r="BN31">
        <v>323.49338722100902</v>
      </c>
      <c r="BO31">
        <v>325.03868363318298</v>
      </c>
      <c r="BP31">
        <v>329.077994801741</v>
      </c>
      <c r="BQ31">
        <v>326.60052688846702</v>
      </c>
      <c r="BR31">
        <v>336.024420723015</v>
      </c>
      <c r="BS31">
        <v>370.35284100106998</v>
      </c>
      <c r="BT31">
        <v>416.59928711158801</v>
      </c>
      <c r="BU31">
        <v>441.07111546243198</v>
      </c>
      <c r="BV31">
        <v>447.13165044407799</v>
      </c>
      <c r="BW31">
        <v>440.68558196165401</v>
      </c>
      <c r="BX31">
        <v>460.42687774289101</v>
      </c>
      <c r="BY31">
        <v>471.53934890506599</v>
      </c>
      <c r="BZ31">
        <v>476.386950582412</v>
      </c>
      <c r="CA31">
        <v>479.55273523375303</v>
      </c>
      <c r="CB31">
        <v>484.04283328111899</v>
      </c>
      <c r="CC31">
        <v>487.73816213814803</v>
      </c>
      <c r="CD31">
        <v>482.11637817335401</v>
      </c>
      <c r="CE31">
        <v>479.63218708350797</v>
      </c>
      <c r="CF31">
        <v>466.78851426374302</v>
      </c>
      <c r="CG31">
        <v>469.48897151342197</v>
      </c>
      <c r="CH31">
        <v>499.645755618507</v>
      </c>
      <c r="CI31">
        <v>496.06591123210899</v>
      </c>
      <c r="CJ31">
        <v>501.16511512697599</v>
      </c>
      <c r="CK31">
        <v>494.17868919962501</v>
      </c>
      <c r="CL31">
        <v>493.33303040279799</v>
      </c>
      <c r="CM31">
        <v>460.44415627617701</v>
      </c>
      <c r="CN31">
        <v>475.05870129789702</v>
      </c>
      <c r="CO31">
        <v>407.18432226303997</v>
      </c>
      <c r="CP31">
        <v>330.18961803538201</v>
      </c>
      <c r="CQ31">
        <v>329.54983603487699</v>
      </c>
      <c r="CR31">
        <v>327.59422039881798</v>
      </c>
      <c r="CS31">
        <v>328.01296613371102</v>
      </c>
      <c r="CT31">
        <v>327.95140129644102</v>
      </c>
      <c r="CU31">
        <v>325.01332482245499</v>
      </c>
      <c r="CV31">
        <v>327.19713092956999</v>
      </c>
      <c r="CW31">
        <v>325.33081493240002</v>
      </c>
    </row>
    <row r="32" spans="1:101" x14ac:dyDescent="0.25">
      <c r="A32">
        <v>0.45335385166661002</v>
      </c>
      <c r="B32">
        <v>321.08510133857999</v>
      </c>
      <c r="C32">
        <v>321.993741042274</v>
      </c>
      <c r="D32">
        <v>322.69255930011002</v>
      </c>
      <c r="E32">
        <v>322.264811851503</v>
      </c>
      <c r="F32">
        <v>323.29797952551098</v>
      </c>
      <c r="G32">
        <v>323.86833589358599</v>
      </c>
      <c r="H32">
        <v>318.235091050959</v>
      </c>
      <c r="I32">
        <v>396.15697671963301</v>
      </c>
      <c r="J32">
        <v>447.48280794631</v>
      </c>
      <c r="K32">
        <v>484.65301123758002</v>
      </c>
      <c r="L32">
        <v>474.534502915617</v>
      </c>
      <c r="M32">
        <v>484.43818088999899</v>
      </c>
      <c r="N32">
        <v>473.79564480445202</v>
      </c>
      <c r="O32">
        <v>493.27800463301298</v>
      </c>
      <c r="P32">
        <v>547.13493011103697</v>
      </c>
      <c r="Q32">
        <v>505.24410560299202</v>
      </c>
      <c r="R32">
        <v>495.53608835039802</v>
      </c>
      <c r="S32">
        <v>475.08151573994701</v>
      </c>
      <c r="T32">
        <v>489.885686725119</v>
      </c>
      <c r="U32">
        <v>516.82824993576901</v>
      </c>
      <c r="V32">
        <v>526.37570499818696</v>
      </c>
      <c r="W32">
        <v>525.68399757997202</v>
      </c>
      <c r="X32">
        <v>502.59475133642599</v>
      </c>
      <c r="Y32">
        <v>552.34892878794199</v>
      </c>
      <c r="Z32">
        <v>570.68317655343003</v>
      </c>
      <c r="AA32">
        <v>556.37014645374597</v>
      </c>
      <c r="AB32">
        <v>544.738062331744</v>
      </c>
      <c r="AC32">
        <v>526.60355858327705</v>
      </c>
      <c r="AD32">
        <v>502.98281423201303</v>
      </c>
      <c r="AE32">
        <v>482.82178762014502</v>
      </c>
      <c r="AF32">
        <v>462.83860649444699</v>
      </c>
      <c r="AG32">
        <v>446.24177929045902</v>
      </c>
      <c r="AH32">
        <v>426.61452803026202</v>
      </c>
      <c r="AI32">
        <v>411.77025309590402</v>
      </c>
      <c r="AJ32">
        <v>396.48053043418201</v>
      </c>
      <c r="AK32">
        <v>377.89805825105202</v>
      </c>
      <c r="AL32">
        <v>343.54472462394801</v>
      </c>
      <c r="AM32">
        <v>332.75680824468998</v>
      </c>
      <c r="AN32">
        <v>333.46203889064702</v>
      </c>
      <c r="AO32">
        <v>334.51052176880501</v>
      </c>
      <c r="AP32">
        <v>331.38939817392702</v>
      </c>
      <c r="AQ32">
        <v>330.56178852277202</v>
      </c>
      <c r="AR32">
        <v>331.07778456646702</v>
      </c>
      <c r="AS32">
        <v>331.86632295239798</v>
      </c>
      <c r="AT32">
        <v>335.45602277483903</v>
      </c>
      <c r="AU32">
        <v>348.10963617119899</v>
      </c>
      <c r="AV32">
        <v>357.239472951354</v>
      </c>
      <c r="AW32">
        <v>345.519584707435</v>
      </c>
      <c r="AX32">
        <v>335.32625087646699</v>
      </c>
      <c r="AY32">
        <v>331.504957250936</v>
      </c>
      <c r="AZ32">
        <v>334.277712379837</v>
      </c>
      <c r="BA32">
        <v>344.591441801869</v>
      </c>
      <c r="BB32">
        <v>342.79446974646999</v>
      </c>
      <c r="BC32">
        <v>325.95882365008299</v>
      </c>
      <c r="BD32">
        <v>323.47414171532603</v>
      </c>
      <c r="BE32">
        <v>324.89595875017602</v>
      </c>
      <c r="BF32">
        <v>328.611982057548</v>
      </c>
      <c r="BG32">
        <v>336.06287820990798</v>
      </c>
      <c r="BH32">
        <v>337.95915318310301</v>
      </c>
      <c r="BI32">
        <v>335.260261819861</v>
      </c>
      <c r="BJ32">
        <v>330.30411985003502</v>
      </c>
      <c r="BK32">
        <v>325.30492872526202</v>
      </c>
      <c r="BL32">
        <v>324.50987889411698</v>
      </c>
      <c r="BM32">
        <v>324.35208369230497</v>
      </c>
      <c r="BN32">
        <v>324.35204801672899</v>
      </c>
      <c r="BO32">
        <v>327.3282024211</v>
      </c>
      <c r="BP32">
        <v>327.74961706764799</v>
      </c>
      <c r="BQ32">
        <v>328.25740204825098</v>
      </c>
      <c r="BR32">
        <v>335.24564392057198</v>
      </c>
      <c r="BS32">
        <v>366.15056999238101</v>
      </c>
      <c r="BT32">
        <v>403.37936325698598</v>
      </c>
      <c r="BU32">
        <v>426.94661790950198</v>
      </c>
      <c r="BV32">
        <v>433.70268721371701</v>
      </c>
      <c r="BW32">
        <v>438.57022667402902</v>
      </c>
      <c r="BX32">
        <v>451.50842002224402</v>
      </c>
      <c r="BY32">
        <v>463.42987008619201</v>
      </c>
      <c r="BZ32">
        <v>472.70598628391798</v>
      </c>
      <c r="CA32">
        <v>482.28970096039097</v>
      </c>
      <c r="CB32">
        <v>490.99917894874</v>
      </c>
      <c r="CC32">
        <v>496.791664252229</v>
      </c>
      <c r="CD32">
        <v>501.25444836241201</v>
      </c>
      <c r="CE32">
        <v>507.51475004838301</v>
      </c>
      <c r="CF32">
        <v>500.00595296946602</v>
      </c>
      <c r="CG32">
        <v>498.73169373284702</v>
      </c>
      <c r="CH32">
        <v>524.94572685507501</v>
      </c>
      <c r="CI32">
        <v>504.27847343938998</v>
      </c>
      <c r="CJ32">
        <v>511.34855680644102</v>
      </c>
      <c r="CK32">
        <v>497.80263201232998</v>
      </c>
      <c r="CL32">
        <v>487.02583354123402</v>
      </c>
      <c r="CM32">
        <v>447.091255713419</v>
      </c>
      <c r="CN32">
        <v>459.344207092999</v>
      </c>
      <c r="CO32">
        <v>391.68831678882799</v>
      </c>
      <c r="CP32">
        <v>333.82123813258698</v>
      </c>
      <c r="CQ32">
        <v>331.09572752622802</v>
      </c>
      <c r="CR32">
        <v>329.90967088042498</v>
      </c>
      <c r="CS32">
        <v>329.21336371888498</v>
      </c>
      <c r="CT32">
        <v>329.15032243432302</v>
      </c>
      <c r="CU32">
        <v>327.83474740294002</v>
      </c>
      <c r="CV32">
        <v>329.945481774987</v>
      </c>
      <c r="CW32">
        <v>329.27693945272398</v>
      </c>
    </row>
    <row r="33" spans="1:101" x14ac:dyDescent="0.25">
      <c r="A33">
        <v>0.46279571352314902</v>
      </c>
      <c r="B33">
        <v>324.41835493215001</v>
      </c>
      <c r="C33">
        <v>324.26765429449398</v>
      </c>
      <c r="D33">
        <v>324.95427517088302</v>
      </c>
      <c r="E33">
        <v>324.33254869191398</v>
      </c>
      <c r="F33">
        <v>324.66783334066099</v>
      </c>
      <c r="G33">
        <v>325.778939859177</v>
      </c>
      <c r="H33">
        <v>316.83168261416898</v>
      </c>
      <c r="I33">
        <v>373.481905318462</v>
      </c>
      <c r="J33">
        <v>402.863526253533</v>
      </c>
      <c r="K33">
        <v>423.33055237091497</v>
      </c>
      <c r="L33">
        <v>416.58248994488901</v>
      </c>
      <c r="M33">
        <v>424.68952603454102</v>
      </c>
      <c r="N33">
        <v>416.85076785278898</v>
      </c>
      <c r="O33">
        <v>431.134444631414</v>
      </c>
      <c r="P33">
        <v>458.71283876929698</v>
      </c>
      <c r="Q33">
        <v>432.523828015189</v>
      </c>
      <c r="R33">
        <v>433.56441662423202</v>
      </c>
      <c r="S33">
        <v>421.21152367241098</v>
      </c>
      <c r="T33">
        <v>425.759280480553</v>
      </c>
      <c r="U33">
        <v>445.30205480687903</v>
      </c>
      <c r="V33">
        <v>461.97740706515202</v>
      </c>
      <c r="W33">
        <v>459.49949846331202</v>
      </c>
      <c r="X33">
        <v>444.57572235309198</v>
      </c>
      <c r="Y33">
        <v>491.34290917819402</v>
      </c>
      <c r="Z33">
        <v>515.68837586588995</v>
      </c>
      <c r="AA33">
        <v>505.95462692804801</v>
      </c>
      <c r="AB33">
        <v>489.89624727836298</v>
      </c>
      <c r="AC33">
        <v>474.45688199978798</v>
      </c>
      <c r="AD33">
        <v>458.002829612742</v>
      </c>
      <c r="AE33">
        <v>443.04453914839701</v>
      </c>
      <c r="AF33">
        <v>429.24875242465799</v>
      </c>
      <c r="AG33">
        <v>416.25915685251601</v>
      </c>
      <c r="AH33">
        <v>404.28158473190399</v>
      </c>
      <c r="AI33">
        <v>394.53445915536997</v>
      </c>
      <c r="AJ33">
        <v>382.92413737500999</v>
      </c>
      <c r="AK33">
        <v>369.51628936214797</v>
      </c>
      <c r="AL33">
        <v>342.879211857467</v>
      </c>
      <c r="AM33">
        <v>334.14985910604702</v>
      </c>
      <c r="AN33">
        <v>333.62619231337902</v>
      </c>
      <c r="AO33">
        <v>333.117282638257</v>
      </c>
      <c r="AP33">
        <v>332.59884414246801</v>
      </c>
      <c r="AQ33">
        <v>331.42653344264301</v>
      </c>
      <c r="AR33">
        <v>333.52949970564498</v>
      </c>
      <c r="AS33">
        <v>332.493780000181</v>
      </c>
      <c r="AT33">
        <v>334.75069221811998</v>
      </c>
      <c r="AU33">
        <v>340.45830584616601</v>
      </c>
      <c r="AV33">
        <v>344.45411700243199</v>
      </c>
      <c r="AW33">
        <v>338.02410261169501</v>
      </c>
      <c r="AX33">
        <v>334.80120791953402</v>
      </c>
      <c r="AY33">
        <v>332.44686004407299</v>
      </c>
      <c r="AZ33">
        <v>334.15366592931298</v>
      </c>
      <c r="BA33">
        <v>337.10740473820903</v>
      </c>
      <c r="BB33">
        <v>335.22391981447697</v>
      </c>
      <c r="BC33">
        <v>325.44605694100397</v>
      </c>
      <c r="BD33">
        <v>325.16064510271099</v>
      </c>
      <c r="BE33">
        <v>326.65940727757197</v>
      </c>
      <c r="BF33">
        <v>326.69751724998201</v>
      </c>
      <c r="BG33">
        <v>330.83693138534699</v>
      </c>
      <c r="BH33">
        <v>332.16050328795598</v>
      </c>
      <c r="BI33">
        <v>329.62338076349897</v>
      </c>
      <c r="BJ33">
        <v>327.89000183178098</v>
      </c>
      <c r="BK33">
        <v>326.81836147680502</v>
      </c>
      <c r="BL33">
        <v>326.14436811662802</v>
      </c>
      <c r="BM33">
        <v>324.95284035847601</v>
      </c>
      <c r="BN33">
        <v>324.44292233326701</v>
      </c>
      <c r="BO33">
        <v>326.88341577872001</v>
      </c>
      <c r="BP33">
        <v>327.24143629642401</v>
      </c>
      <c r="BQ33">
        <v>327.38812518462299</v>
      </c>
      <c r="BR33">
        <v>334.832970043138</v>
      </c>
      <c r="BS33">
        <v>357.393720016722</v>
      </c>
      <c r="BT33">
        <v>382.34189245183899</v>
      </c>
      <c r="BU33">
        <v>400.89583388764999</v>
      </c>
      <c r="BV33">
        <v>408.98855888868201</v>
      </c>
      <c r="BW33">
        <v>416.47549337078101</v>
      </c>
      <c r="BX33">
        <v>423.34339837578301</v>
      </c>
      <c r="BY33">
        <v>432.85498573436502</v>
      </c>
      <c r="BZ33">
        <v>441.73066096707498</v>
      </c>
      <c r="CA33">
        <v>450.56393697016</v>
      </c>
      <c r="CB33">
        <v>461.23121435426799</v>
      </c>
      <c r="CC33">
        <v>468.73505402874201</v>
      </c>
      <c r="CD33">
        <v>477.25588041974498</v>
      </c>
      <c r="CE33">
        <v>491.87559589376599</v>
      </c>
      <c r="CF33">
        <v>490.61783351630498</v>
      </c>
      <c r="CG33">
        <v>485.66363227884898</v>
      </c>
      <c r="CH33">
        <v>503.782353254653</v>
      </c>
      <c r="CI33">
        <v>470.46385753774098</v>
      </c>
      <c r="CJ33">
        <v>475.935110215002</v>
      </c>
      <c r="CK33">
        <v>463.36808088296499</v>
      </c>
      <c r="CL33">
        <v>445.13565244464098</v>
      </c>
      <c r="CM33">
        <v>413.886102687608</v>
      </c>
      <c r="CN33">
        <v>422.18836495994401</v>
      </c>
      <c r="CO33">
        <v>375.179091461383</v>
      </c>
      <c r="CP33">
        <v>333.0889530485</v>
      </c>
      <c r="CQ33">
        <v>331.96243791861099</v>
      </c>
      <c r="CR33">
        <v>332.54576992250799</v>
      </c>
      <c r="CS33">
        <v>330.80028308065801</v>
      </c>
      <c r="CT33">
        <v>329.80524880840699</v>
      </c>
      <c r="CU33">
        <v>330.478437437857</v>
      </c>
      <c r="CV33">
        <v>330.65905670725601</v>
      </c>
      <c r="CW33">
        <v>331.61071573828701</v>
      </c>
    </row>
    <row r="34" spans="1:101" x14ac:dyDescent="0.25">
      <c r="A34">
        <v>0.47223757537968802</v>
      </c>
      <c r="B34">
        <v>324.801806517015</v>
      </c>
      <c r="C34">
        <v>325.01158328512599</v>
      </c>
      <c r="D34">
        <v>326.932815725772</v>
      </c>
      <c r="E34">
        <v>325.23556546700001</v>
      </c>
      <c r="F34">
        <v>325.96695640743002</v>
      </c>
      <c r="G34">
        <v>326.01176947908402</v>
      </c>
      <c r="H34">
        <v>317.52196428964498</v>
      </c>
      <c r="I34">
        <v>355.521068823625</v>
      </c>
      <c r="J34">
        <v>372.59499997342698</v>
      </c>
      <c r="K34">
        <v>381.00323177691598</v>
      </c>
      <c r="L34">
        <v>376.34657437240497</v>
      </c>
      <c r="M34">
        <v>380.20794054145301</v>
      </c>
      <c r="N34">
        <v>374.43322071083202</v>
      </c>
      <c r="O34">
        <v>385.09953843813901</v>
      </c>
      <c r="P34">
        <v>395.58583563985599</v>
      </c>
      <c r="Q34">
        <v>384.9598902052</v>
      </c>
      <c r="R34">
        <v>386.16225894270099</v>
      </c>
      <c r="S34">
        <v>384.01416786888097</v>
      </c>
      <c r="T34">
        <v>381.65139861256699</v>
      </c>
      <c r="U34">
        <v>394.66412083865299</v>
      </c>
      <c r="V34">
        <v>406.89753377281198</v>
      </c>
      <c r="W34">
        <v>409.24697646965802</v>
      </c>
      <c r="X34">
        <v>402.46550941995798</v>
      </c>
      <c r="Y34">
        <v>441.12427370294603</v>
      </c>
      <c r="Z34">
        <v>478.52820592335797</v>
      </c>
      <c r="AA34">
        <v>466.868111989064</v>
      </c>
      <c r="AB34">
        <v>450.05657133062999</v>
      </c>
      <c r="AC34">
        <v>436.22061763874802</v>
      </c>
      <c r="AD34">
        <v>426.35159464005602</v>
      </c>
      <c r="AE34">
        <v>413.31133415666699</v>
      </c>
      <c r="AF34">
        <v>403.57708933920401</v>
      </c>
      <c r="AG34">
        <v>394.81981707225702</v>
      </c>
      <c r="AH34">
        <v>387.27354048690398</v>
      </c>
      <c r="AI34">
        <v>380.23371864788601</v>
      </c>
      <c r="AJ34">
        <v>372.04473358086</v>
      </c>
      <c r="AK34">
        <v>360.76276985767402</v>
      </c>
      <c r="AL34">
        <v>342.64405383041901</v>
      </c>
      <c r="AM34">
        <v>335.716701483333</v>
      </c>
      <c r="AN34">
        <v>334.23257671268499</v>
      </c>
      <c r="AO34">
        <v>333.12708752711097</v>
      </c>
      <c r="AP34">
        <v>335.15703741214298</v>
      </c>
      <c r="AQ34">
        <v>334.71382826863498</v>
      </c>
      <c r="AR34">
        <v>335.22871248283201</v>
      </c>
      <c r="AS34">
        <v>334.945117682545</v>
      </c>
      <c r="AT34">
        <v>333.31706795364698</v>
      </c>
      <c r="AU34">
        <v>334.02156709479601</v>
      </c>
      <c r="AV34">
        <v>338.45729654261299</v>
      </c>
      <c r="AW34">
        <v>334.16090812122599</v>
      </c>
      <c r="AX34">
        <v>333.220123281616</v>
      </c>
      <c r="AY34">
        <v>334.61199267574898</v>
      </c>
      <c r="AZ34">
        <v>331.014351804596</v>
      </c>
      <c r="BA34">
        <v>335.25022690017101</v>
      </c>
      <c r="BB34">
        <v>329.72481979354302</v>
      </c>
      <c r="BC34">
        <v>327.08085338582498</v>
      </c>
      <c r="BD34">
        <v>327.938095746351</v>
      </c>
      <c r="BE34">
        <v>328.02440001677002</v>
      </c>
      <c r="BF34">
        <v>327.46456592177799</v>
      </c>
      <c r="BG34">
        <v>326.41289987753902</v>
      </c>
      <c r="BH34">
        <v>328.65645059739097</v>
      </c>
      <c r="BI34">
        <v>328.66915849741503</v>
      </c>
      <c r="BJ34">
        <v>328.00259101741</v>
      </c>
      <c r="BK34">
        <v>329.45179150387901</v>
      </c>
      <c r="BL34">
        <v>327.27247858195</v>
      </c>
      <c r="BM34">
        <v>326.97672824818</v>
      </c>
      <c r="BN34">
        <v>325.69604441725699</v>
      </c>
      <c r="BO34">
        <v>328.08634788585903</v>
      </c>
      <c r="BP34">
        <v>328.36183134755299</v>
      </c>
      <c r="BQ34">
        <v>328.19221522133302</v>
      </c>
      <c r="BR34">
        <v>335.55751096953202</v>
      </c>
      <c r="BS34">
        <v>348.39250555317199</v>
      </c>
      <c r="BT34">
        <v>363.20591312963398</v>
      </c>
      <c r="BU34">
        <v>372.49580758234902</v>
      </c>
      <c r="BV34">
        <v>379.508750467097</v>
      </c>
      <c r="BW34">
        <v>386.78181034764498</v>
      </c>
      <c r="BX34">
        <v>388.10052130982098</v>
      </c>
      <c r="BY34">
        <v>395.148266452619</v>
      </c>
      <c r="BZ34">
        <v>399.17688968724002</v>
      </c>
      <c r="CA34">
        <v>402.94694164561099</v>
      </c>
      <c r="CB34">
        <v>411.55487511593498</v>
      </c>
      <c r="CC34">
        <v>419.71312082352699</v>
      </c>
      <c r="CD34">
        <v>425.75845644738803</v>
      </c>
      <c r="CE34">
        <v>439.58187908733998</v>
      </c>
      <c r="CF34">
        <v>445.03225895763597</v>
      </c>
      <c r="CG34">
        <v>438.85085152451001</v>
      </c>
      <c r="CH34">
        <v>446.31991385579698</v>
      </c>
      <c r="CI34">
        <v>417.22307834885601</v>
      </c>
      <c r="CJ34">
        <v>421.54754018511397</v>
      </c>
      <c r="CK34">
        <v>410.82047545845899</v>
      </c>
      <c r="CL34">
        <v>396.96237387535899</v>
      </c>
      <c r="CM34">
        <v>379.445584019259</v>
      </c>
      <c r="CN34">
        <v>384.41077972878298</v>
      </c>
      <c r="CO34">
        <v>362.74782497195503</v>
      </c>
      <c r="CP34">
        <v>332.56141012978497</v>
      </c>
      <c r="CQ34">
        <v>334.70835820157703</v>
      </c>
      <c r="CR34">
        <v>333.937527887388</v>
      </c>
      <c r="CS34">
        <v>333.06612551924297</v>
      </c>
      <c r="CT34">
        <v>332.45509603000698</v>
      </c>
      <c r="CU34">
        <v>333.36670865173602</v>
      </c>
      <c r="CV34">
        <v>332.07502262252802</v>
      </c>
      <c r="CW34">
        <v>331.879114287454</v>
      </c>
    </row>
    <row r="35" spans="1:101" x14ac:dyDescent="0.25">
      <c r="A35">
        <v>0.48167943723622703</v>
      </c>
      <c r="B35">
        <v>324.79314135404502</v>
      </c>
      <c r="C35">
        <v>327.31795410757701</v>
      </c>
      <c r="D35">
        <v>326.16786085841198</v>
      </c>
      <c r="E35">
        <v>326.24070065064399</v>
      </c>
      <c r="F35">
        <v>325.04487791598098</v>
      </c>
      <c r="G35">
        <v>327.49760978840902</v>
      </c>
      <c r="H35">
        <v>318.87037181795603</v>
      </c>
      <c r="I35">
        <v>346.50456818294299</v>
      </c>
      <c r="J35">
        <v>359.26458500744701</v>
      </c>
      <c r="K35">
        <v>363.43088504964498</v>
      </c>
      <c r="L35">
        <v>358.50841207294798</v>
      </c>
      <c r="M35">
        <v>358.91998296273499</v>
      </c>
      <c r="N35">
        <v>356.87157556019298</v>
      </c>
      <c r="O35">
        <v>362.63916089994802</v>
      </c>
      <c r="P35">
        <v>366.73117001786801</v>
      </c>
      <c r="Q35">
        <v>363.270704446396</v>
      </c>
      <c r="R35">
        <v>363.030344587174</v>
      </c>
      <c r="S35">
        <v>363.82484725093298</v>
      </c>
      <c r="T35">
        <v>362.13142358237701</v>
      </c>
      <c r="U35">
        <v>368.13947371852902</v>
      </c>
      <c r="V35">
        <v>376.47701222918897</v>
      </c>
      <c r="W35">
        <v>383.75940031214702</v>
      </c>
      <c r="X35">
        <v>380.30584344090101</v>
      </c>
      <c r="Y35">
        <v>411.21777027039502</v>
      </c>
      <c r="Z35">
        <v>451.91314597787499</v>
      </c>
      <c r="AA35">
        <v>442.00284287447101</v>
      </c>
      <c r="AB35">
        <v>424.71306453887598</v>
      </c>
      <c r="AC35">
        <v>412.91023657676402</v>
      </c>
      <c r="AD35">
        <v>404.20677749526101</v>
      </c>
      <c r="AE35">
        <v>392.66528041531802</v>
      </c>
      <c r="AF35">
        <v>383.58397280811801</v>
      </c>
      <c r="AG35">
        <v>379.60587249971502</v>
      </c>
      <c r="AH35">
        <v>373.53974946545401</v>
      </c>
      <c r="AI35">
        <v>368.298335460967</v>
      </c>
      <c r="AJ35">
        <v>363.266856084219</v>
      </c>
      <c r="AK35">
        <v>355.66644513102398</v>
      </c>
      <c r="AL35">
        <v>341.20857990241598</v>
      </c>
      <c r="AM35">
        <v>335.57788034874199</v>
      </c>
      <c r="AN35">
        <v>336.16734750902202</v>
      </c>
      <c r="AO35">
        <v>334.38662876013598</v>
      </c>
      <c r="AP35">
        <v>334.75828016791701</v>
      </c>
      <c r="AQ35">
        <v>338.38648616863799</v>
      </c>
      <c r="AR35">
        <v>339.64397017813798</v>
      </c>
      <c r="AS35">
        <v>336.245916499413</v>
      </c>
      <c r="AT35">
        <v>333.27045970790698</v>
      </c>
      <c r="AU35">
        <v>333.354911799197</v>
      </c>
      <c r="AV35">
        <v>334.10745316770198</v>
      </c>
      <c r="AW35">
        <v>333.17764440257201</v>
      </c>
      <c r="AX35">
        <v>333.400263246267</v>
      </c>
      <c r="AY35">
        <v>336.64054048800699</v>
      </c>
      <c r="AZ35">
        <v>332.44320683805898</v>
      </c>
      <c r="BA35">
        <v>332.16971663238201</v>
      </c>
      <c r="BB35">
        <v>329.34274501726202</v>
      </c>
      <c r="BC35">
        <v>329.280489067009</v>
      </c>
      <c r="BD35">
        <v>331.47260633937998</v>
      </c>
      <c r="BE35">
        <v>329.29772113565502</v>
      </c>
      <c r="BF35">
        <v>326.11690320602798</v>
      </c>
      <c r="BG35">
        <v>326.20821053419002</v>
      </c>
      <c r="BH35">
        <v>326.139099413888</v>
      </c>
      <c r="BI35">
        <v>328.29618123412399</v>
      </c>
      <c r="BJ35">
        <v>327.56577000609298</v>
      </c>
      <c r="BK35">
        <v>331.97154845897199</v>
      </c>
      <c r="BL35">
        <v>331.36009568933599</v>
      </c>
      <c r="BM35">
        <v>330.09916239472602</v>
      </c>
      <c r="BN35">
        <v>327.34625964313398</v>
      </c>
      <c r="BO35">
        <v>328.86296028023401</v>
      </c>
      <c r="BP35">
        <v>327.897649484547</v>
      </c>
      <c r="BQ35">
        <v>330.55459364436302</v>
      </c>
      <c r="BR35">
        <v>336.21593983361902</v>
      </c>
      <c r="BS35">
        <v>344.37531552493999</v>
      </c>
      <c r="BT35">
        <v>352.24307282624</v>
      </c>
      <c r="BU35">
        <v>356.29284759883399</v>
      </c>
      <c r="BV35">
        <v>358.22665884305098</v>
      </c>
      <c r="BW35">
        <v>363.688424017655</v>
      </c>
      <c r="BX35">
        <v>363.673751226094</v>
      </c>
      <c r="BY35">
        <v>365.10558096317101</v>
      </c>
      <c r="BZ35">
        <v>367.08592160276203</v>
      </c>
      <c r="CA35">
        <v>368.77665262270602</v>
      </c>
      <c r="CB35">
        <v>371.7166630058</v>
      </c>
      <c r="CC35">
        <v>374.06620997283198</v>
      </c>
      <c r="CD35">
        <v>379.55228808707898</v>
      </c>
      <c r="CE35">
        <v>385.26179152853098</v>
      </c>
      <c r="CF35">
        <v>387.20375201569601</v>
      </c>
      <c r="CG35">
        <v>386.72529746105602</v>
      </c>
      <c r="CH35">
        <v>388.60233213665703</v>
      </c>
      <c r="CI35">
        <v>376.82110079696997</v>
      </c>
      <c r="CJ35">
        <v>375.18306589465101</v>
      </c>
      <c r="CK35">
        <v>373.10848044403002</v>
      </c>
      <c r="CL35">
        <v>365.04152643762802</v>
      </c>
      <c r="CM35">
        <v>359.52198502287803</v>
      </c>
      <c r="CN35">
        <v>362.18815976681702</v>
      </c>
      <c r="CO35">
        <v>353.96419570412797</v>
      </c>
      <c r="CP35">
        <v>333.64833527909298</v>
      </c>
      <c r="CQ35">
        <v>334.46215405342002</v>
      </c>
      <c r="CR35">
        <v>333.38293028937102</v>
      </c>
      <c r="CS35">
        <v>333.71229718999501</v>
      </c>
      <c r="CT35">
        <v>333.79187840328001</v>
      </c>
      <c r="CU35">
        <v>333.24956798742102</v>
      </c>
      <c r="CV35">
        <v>330.64409927934901</v>
      </c>
      <c r="CW35">
        <v>332.664078355855</v>
      </c>
    </row>
    <row r="36" spans="1:101" x14ac:dyDescent="0.25">
      <c r="A36">
        <v>0.49112129909276597</v>
      </c>
      <c r="B36">
        <v>327.21868462865302</v>
      </c>
      <c r="C36">
        <v>328.12872472837699</v>
      </c>
      <c r="D36">
        <v>326.58084854354598</v>
      </c>
      <c r="E36">
        <v>327.62570179935898</v>
      </c>
      <c r="F36">
        <v>326.75433111785998</v>
      </c>
      <c r="G36">
        <v>328.64457125233798</v>
      </c>
      <c r="H36">
        <v>319.32419130886302</v>
      </c>
      <c r="I36">
        <v>344.18277025407298</v>
      </c>
      <c r="J36">
        <v>355.18489888705</v>
      </c>
      <c r="K36">
        <v>358.642448797724</v>
      </c>
      <c r="L36">
        <v>355.17338300281199</v>
      </c>
      <c r="M36">
        <v>353.213933604555</v>
      </c>
      <c r="N36">
        <v>351.84061599501803</v>
      </c>
      <c r="O36">
        <v>354.00809100863302</v>
      </c>
      <c r="P36">
        <v>355.765298436585</v>
      </c>
      <c r="Q36">
        <v>357.20554269517498</v>
      </c>
      <c r="R36">
        <v>353.90530154703799</v>
      </c>
      <c r="S36">
        <v>356.51675517311901</v>
      </c>
      <c r="T36">
        <v>354.85706370078498</v>
      </c>
      <c r="U36">
        <v>356.69015697024298</v>
      </c>
      <c r="V36">
        <v>362.54146355750299</v>
      </c>
      <c r="W36">
        <v>370.96520879753001</v>
      </c>
      <c r="X36">
        <v>367.97032593858802</v>
      </c>
      <c r="Y36">
        <v>391.711966541886</v>
      </c>
      <c r="Z36">
        <v>422.66935474035199</v>
      </c>
      <c r="AA36">
        <v>413.63570028913699</v>
      </c>
      <c r="AB36">
        <v>401.39647273174597</v>
      </c>
      <c r="AC36">
        <v>391.28757186370598</v>
      </c>
      <c r="AD36">
        <v>385.73528710678897</v>
      </c>
      <c r="AE36">
        <v>376.52322555743302</v>
      </c>
      <c r="AF36">
        <v>370.34850194811702</v>
      </c>
      <c r="AG36">
        <v>368.22382271518501</v>
      </c>
      <c r="AH36">
        <v>363.861387322746</v>
      </c>
      <c r="AI36">
        <v>360.63555126661299</v>
      </c>
      <c r="AJ36">
        <v>356.95616946151102</v>
      </c>
      <c r="AK36">
        <v>352.25633364114498</v>
      </c>
      <c r="AL36">
        <v>340.730306597511</v>
      </c>
      <c r="AM36">
        <v>335.98904485705998</v>
      </c>
      <c r="AN36">
        <v>336.622457648188</v>
      </c>
      <c r="AO36">
        <v>334.46918551762002</v>
      </c>
      <c r="AP36">
        <v>337.64665701130502</v>
      </c>
      <c r="AQ36">
        <v>340.91152078352798</v>
      </c>
      <c r="AR36">
        <v>342.38973656665598</v>
      </c>
      <c r="AS36">
        <v>336.96545023335699</v>
      </c>
      <c r="AT36">
        <v>333.46305126731198</v>
      </c>
      <c r="AU36">
        <v>332.43672763794899</v>
      </c>
      <c r="AV36">
        <v>331.58560827610899</v>
      </c>
      <c r="AW36">
        <v>331.45178327692003</v>
      </c>
      <c r="AX36">
        <v>333.72934686851403</v>
      </c>
      <c r="AY36">
        <v>336.93799794994698</v>
      </c>
      <c r="AZ36">
        <v>331.591885900774</v>
      </c>
      <c r="BA36">
        <v>331.74588753715398</v>
      </c>
      <c r="BB36">
        <v>329.02967629335399</v>
      </c>
      <c r="BC36">
        <v>328.34568806451603</v>
      </c>
      <c r="BD36">
        <v>333.86853969008899</v>
      </c>
      <c r="BE36">
        <v>330.94404806114102</v>
      </c>
      <c r="BF36">
        <v>329.34529163216001</v>
      </c>
      <c r="BG36">
        <v>326.67410818229001</v>
      </c>
      <c r="BH36">
        <v>324.99135970518199</v>
      </c>
      <c r="BI36">
        <v>326.93233549813601</v>
      </c>
      <c r="BJ36">
        <v>328.64572080952399</v>
      </c>
      <c r="BK36">
        <v>333.34025029200097</v>
      </c>
      <c r="BL36">
        <v>334.45167700500002</v>
      </c>
      <c r="BM36">
        <v>333.93908379223899</v>
      </c>
      <c r="BN36">
        <v>328.23453876383502</v>
      </c>
      <c r="BO36">
        <v>328.598934142617</v>
      </c>
      <c r="BP36">
        <v>329.55603744991799</v>
      </c>
      <c r="BQ36">
        <v>330.75554230829999</v>
      </c>
      <c r="BR36">
        <v>335.36328989717902</v>
      </c>
      <c r="BS36">
        <v>340.93043556163599</v>
      </c>
      <c r="BT36">
        <v>345.65977231286598</v>
      </c>
      <c r="BU36">
        <v>346.77989418637401</v>
      </c>
      <c r="BV36">
        <v>349.35050954333201</v>
      </c>
      <c r="BW36">
        <v>352.14992314144598</v>
      </c>
      <c r="BX36">
        <v>353.05547228012199</v>
      </c>
      <c r="BY36">
        <v>350.69756039143499</v>
      </c>
      <c r="BZ36">
        <v>352.33141986265798</v>
      </c>
      <c r="CA36">
        <v>353.50997940057198</v>
      </c>
      <c r="CB36">
        <v>352.34609484380599</v>
      </c>
      <c r="CC36">
        <v>353.515024807023</v>
      </c>
      <c r="CD36">
        <v>356.17367053513101</v>
      </c>
      <c r="CE36">
        <v>355.11070578006598</v>
      </c>
      <c r="CF36">
        <v>356.09859524156201</v>
      </c>
      <c r="CG36">
        <v>357.05777227879202</v>
      </c>
      <c r="CH36">
        <v>359.98665086417799</v>
      </c>
      <c r="CI36">
        <v>357.27422593218802</v>
      </c>
      <c r="CJ36">
        <v>356.082366629077</v>
      </c>
      <c r="CK36">
        <v>354.31553467692299</v>
      </c>
      <c r="CL36">
        <v>352.93318058842698</v>
      </c>
      <c r="CM36">
        <v>351.514111016198</v>
      </c>
      <c r="CN36">
        <v>352.88793357264802</v>
      </c>
      <c r="CO36">
        <v>348.26711085613402</v>
      </c>
      <c r="CP36">
        <v>334.50799229022903</v>
      </c>
      <c r="CQ36">
        <v>334.13551552944898</v>
      </c>
      <c r="CR36">
        <v>335.93255446180899</v>
      </c>
      <c r="CS36">
        <v>334.14086029526499</v>
      </c>
      <c r="CT36">
        <v>333.82011301134497</v>
      </c>
      <c r="CU36">
        <v>333.34872919139798</v>
      </c>
      <c r="CV36">
        <v>334.46822912568899</v>
      </c>
      <c r="CW36">
        <v>334.37680533074803</v>
      </c>
    </row>
    <row r="37" spans="1:101" x14ac:dyDescent="0.25">
      <c r="A37">
        <v>0.50056316094930497</v>
      </c>
      <c r="B37">
        <v>328.29424374379403</v>
      </c>
      <c r="C37">
        <v>328.04408335970101</v>
      </c>
      <c r="D37">
        <v>326.91281544834101</v>
      </c>
      <c r="E37">
        <v>327.532634375025</v>
      </c>
      <c r="F37">
        <v>329.37599281809901</v>
      </c>
      <c r="G37">
        <v>327.755026655123</v>
      </c>
      <c r="H37">
        <v>320.060645443775</v>
      </c>
      <c r="I37">
        <v>343.37618886993499</v>
      </c>
      <c r="J37">
        <v>357.584899215002</v>
      </c>
      <c r="K37">
        <v>359.43125599930698</v>
      </c>
      <c r="L37">
        <v>358.93286816849098</v>
      </c>
      <c r="M37">
        <v>354.12105234805898</v>
      </c>
      <c r="N37">
        <v>354.805623181393</v>
      </c>
      <c r="O37">
        <v>351.66584239474201</v>
      </c>
      <c r="P37">
        <v>351.76498927915497</v>
      </c>
      <c r="Q37">
        <v>353.61327337052899</v>
      </c>
      <c r="R37">
        <v>351.337088959906</v>
      </c>
      <c r="S37">
        <v>354.48627829653202</v>
      </c>
      <c r="T37">
        <v>350.45811377184498</v>
      </c>
      <c r="U37">
        <v>352.67766517518299</v>
      </c>
      <c r="V37">
        <v>354.592257615189</v>
      </c>
      <c r="W37">
        <v>360.04989821306401</v>
      </c>
      <c r="X37">
        <v>360.31540451645299</v>
      </c>
      <c r="Y37">
        <v>374.97022771766899</v>
      </c>
      <c r="Z37">
        <v>391.04451803515298</v>
      </c>
      <c r="AA37">
        <v>386.33425567940799</v>
      </c>
      <c r="AB37">
        <v>377.46420283012901</v>
      </c>
      <c r="AC37">
        <v>372.38843873495802</v>
      </c>
      <c r="AD37">
        <v>369.01379144547201</v>
      </c>
      <c r="AE37">
        <v>364.05729988464299</v>
      </c>
      <c r="AF37">
        <v>359.99864882126298</v>
      </c>
      <c r="AG37">
        <v>358.890512277217</v>
      </c>
      <c r="AH37">
        <v>356.71127530938901</v>
      </c>
      <c r="AI37">
        <v>355.08541294575502</v>
      </c>
      <c r="AJ37">
        <v>354.89213941894002</v>
      </c>
      <c r="AK37">
        <v>348.99399556664099</v>
      </c>
      <c r="AL37">
        <v>339.36983198194298</v>
      </c>
      <c r="AM37">
        <v>337.44593496417798</v>
      </c>
      <c r="AN37">
        <v>335.36544984365599</v>
      </c>
      <c r="AO37">
        <v>335.18306019871801</v>
      </c>
      <c r="AP37">
        <v>338.029912071924</v>
      </c>
      <c r="AQ37">
        <v>341.556091218718</v>
      </c>
      <c r="AR37">
        <v>341.85768543344398</v>
      </c>
      <c r="AS37">
        <v>336.987755320367</v>
      </c>
      <c r="AT37">
        <v>333.54155718474999</v>
      </c>
      <c r="AU37">
        <v>332.85430369411802</v>
      </c>
      <c r="AV37">
        <v>330.54401844418902</v>
      </c>
      <c r="AW37">
        <v>332.18060165017499</v>
      </c>
      <c r="AX37">
        <v>333.84982285323201</v>
      </c>
      <c r="AY37">
        <v>337.96379028351703</v>
      </c>
      <c r="AZ37">
        <v>331.74350061902101</v>
      </c>
      <c r="BA37">
        <v>331.35692295161903</v>
      </c>
      <c r="BB37">
        <v>327.99158225864397</v>
      </c>
      <c r="BC37">
        <v>328.17709796759999</v>
      </c>
      <c r="BD37">
        <v>333.305052894119</v>
      </c>
      <c r="BE37">
        <v>329.76403288674402</v>
      </c>
      <c r="BF37">
        <v>328.005140798328</v>
      </c>
      <c r="BG37">
        <v>326.18770902393499</v>
      </c>
      <c r="BH37">
        <v>327.32964919912098</v>
      </c>
      <c r="BI37">
        <v>327.02833552884499</v>
      </c>
      <c r="BJ37">
        <v>328.148419511241</v>
      </c>
      <c r="BK37">
        <v>333.09954639264703</v>
      </c>
      <c r="BL37">
        <v>333.81258567261801</v>
      </c>
      <c r="BM37">
        <v>334.00539260111702</v>
      </c>
      <c r="BN37">
        <v>330.081269993962</v>
      </c>
      <c r="BO37">
        <v>326.87270962681299</v>
      </c>
      <c r="BP37">
        <v>329.21618323395899</v>
      </c>
      <c r="BQ37">
        <v>332.87372431188902</v>
      </c>
      <c r="BR37">
        <v>334.94431076270899</v>
      </c>
      <c r="BS37">
        <v>336.41732801343699</v>
      </c>
      <c r="BT37">
        <v>342.18865677865</v>
      </c>
      <c r="BU37">
        <v>343.39330325267798</v>
      </c>
      <c r="BV37">
        <v>345.74020834998697</v>
      </c>
      <c r="BW37">
        <v>346.50869783500701</v>
      </c>
      <c r="BX37">
        <v>347.11065991044001</v>
      </c>
      <c r="BY37">
        <v>346.79587711684798</v>
      </c>
      <c r="BZ37">
        <v>346.07091980337498</v>
      </c>
      <c r="CA37">
        <v>347.805618983709</v>
      </c>
      <c r="CB37">
        <v>345.85261081495901</v>
      </c>
      <c r="CC37">
        <v>345.50346877029</v>
      </c>
      <c r="CD37">
        <v>346.92004353155301</v>
      </c>
      <c r="CE37">
        <v>344.61020485312702</v>
      </c>
      <c r="CF37">
        <v>345.773105977147</v>
      </c>
      <c r="CG37">
        <v>345.23278133936401</v>
      </c>
      <c r="CH37">
        <v>351.585140613303</v>
      </c>
      <c r="CI37">
        <v>350.95173225876601</v>
      </c>
      <c r="CJ37">
        <v>350.70355716929203</v>
      </c>
      <c r="CK37">
        <v>349.61384975501198</v>
      </c>
      <c r="CL37">
        <v>349.44438399614</v>
      </c>
      <c r="CM37">
        <v>348.700675068848</v>
      </c>
      <c r="CN37">
        <v>350.61280581367703</v>
      </c>
      <c r="CO37">
        <v>346.32596188038701</v>
      </c>
      <c r="CP37">
        <v>336.20234796085498</v>
      </c>
      <c r="CQ37">
        <v>335.15954898413599</v>
      </c>
      <c r="CR37">
        <v>335.24624062211598</v>
      </c>
      <c r="CS37">
        <v>334.230689388359</v>
      </c>
      <c r="CT37">
        <v>333.88939485005898</v>
      </c>
      <c r="CU37">
        <v>336.08626095218801</v>
      </c>
      <c r="CV37">
        <v>335.60894441195097</v>
      </c>
      <c r="CW37">
        <v>334.340391563178</v>
      </c>
    </row>
    <row r="38" spans="1:101" x14ac:dyDescent="0.25">
      <c r="A38">
        <v>0.51000502280584403</v>
      </c>
      <c r="B38">
        <v>328.84933076234501</v>
      </c>
      <c r="C38">
        <v>327.02924298838701</v>
      </c>
      <c r="D38">
        <v>329.53455236534802</v>
      </c>
      <c r="E38">
        <v>327.88082913946101</v>
      </c>
      <c r="F38">
        <v>328.67443253175298</v>
      </c>
      <c r="G38">
        <v>328.50899930438601</v>
      </c>
      <c r="H38">
        <v>320.24235108194199</v>
      </c>
      <c r="I38">
        <v>340.65984282318999</v>
      </c>
      <c r="J38">
        <v>357.76501561035099</v>
      </c>
      <c r="K38">
        <v>360.92816932144598</v>
      </c>
      <c r="L38">
        <v>360.70006524390402</v>
      </c>
      <c r="M38">
        <v>355.04494140593198</v>
      </c>
      <c r="N38">
        <v>354.54703047499402</v>
      </c>
      <c r="O38">
        <v>353.21166061356502</v>
      </c>
      <c r="P38">
        <v>348.96125334714401</v>
      </c>
      <c r="Q38">
        <v>353.41224770954102</v>
      </c>
      <c r="R38">
        <v>350.18010407272197</v>
      </c>
      <c r="S38">
        <v>352.52986148331701</v>
      </c>
      <c r="T38">
        <v>349.60167688224499</v>
      </c>
      <c r="U38">
        <v>347.24676099243999</v>
      </c>
      <c r="V38">
        <v>350.69319277220899</v>
      </c>
      <c r="W38">
        <v>355.663811614135</v>
      </c>
      <c r="X38">
        <v>354.72870183218402</v>
      </c>
      <c r="Y38">
        <v>362.84856138705402</v>
      </c>
      <c r="Z38">
        <v>368.34580096347901</v>
      </c>
      <c r="AA38">
        <v>367.12728595822102</v>
      </c>
      <c r="AB38">
        <v>362.12872251488398</v>
      </c>
      <c r="AC38">
        <v>360.58843226448101</v>
      </c>
      <c r="AD38">
        <v>358.88740907637498</v>
      </c>
      <c r="AE38">
        <v>356.41589107615999</v>
      </c>
      <c r="AF38">
        <v>353.91724991630502</v>
      </c>
      <c r="AG38">
        <v>351.58775479042299</v>
      </c>
      <c r="AH38">
        <v>351.75368036272903</v>
      </c>
      <c r="AI38">
        <v>350.57852843744098</v>
      </c>
      <c r="AJ38">
        <v>349.14498270708498</v>
      </c>
      <c r="AK38">
        <v>344.17802368640798</v>
      </c>
      <c r="AL38">
        <v>337.01532412775703</v>
      </c>
      <c r="AM38">
        <v>337.00716127413602</v>
      </c>
      <c r="AN38">
        <v>334.61552622417901</v>
      </c>
      <c r="AO38">
        <v>334.25566970370397</v>
      </c>
      <c r="AP38">
        <v>336.723885618069</v>
      </c>
      <c r="AQ38">
        <v>339.58205130778799</v>
      </c>
      <c r="AR38">
        <v>340.48241551119702</v>
      </c>
      <c r="AS38">
        <v>335.71546471979599</v>
      </c>
      <c r="AT38">
        <v>331.55581136974303</v>
      </c>
      <c r="AU38">
        <v>332.08746351276</v>
      </c>
      <c r="AV38">
        <v>331.86126204558701</v>
      </c>
      <c r="AW38">
        <v>331.39457072100498</v>
      </c>
      <c r="AX38">
        <v>332.67006348746997</v>
      </c>
      <c r="AY38">
        <v>336.41571748598898</v>
      </c>
      <c r="AZ38">
        <v>330.99571014511997</v>
      </c>
      <c r="BA38">
        <v>330.54904829646199</v>
      </c>
      <c r="BB38">
        <v>328.02200861273002</v>
      </c>
      <c r="BC38">
        <v>327.52817638871801</v>
      </c>
      <c r="BD38">
        <v>332.91370516233599</v>
      </c>
      <c r="BE38">
        <v>328.53682086131101</v>
      </c>
      <c r="BF38">
        <v>326.88651979889698</v>
      </c>
      <c r="BG38">
        <v>324.70884991094999</v>
      </c>
      <c r="BH38">
        <v>325.55421142117302</v>
      </c>
      <c r="BI38">
        <v>326.45289181114703</v>
      </c>
      <c r="BJ38">
        <v>328.20201456377998</v>
      </c>
      <c r="BK38">
        <v>329.87594802552701</v>
      </c>
      <c r="BL38">
        <v>332.26803531291</v>
      </c>
      <c r="BM38">
        <v>332.32194164407599</v>
      </c>
      <c r="BN38">
        <v>327.94223707962499</v>
      </c>
      <c r="BO38">
        <v>326.57241797162402</v>
      </c>
      <c r="BP38">
        <v>328.65962651696799</v>
      </c>
      <c r="BQ38">
        <v>331.71844970954402</v>
      </c>
      <c r="BR38">
        <v>332.80929245967798</v>
      </c>
      <c r="BS38">
        <v>332.20399787809299</v>
      </c>
      <c r="BT38">
        <v>337.61324126541302</v>
      </c>
      <c r="BU38">
        <v>339.538489807259</v>
      </c>
      <c r="BV38">
        <v>341.56540151862998</v>
      </c>
      <c r="BW38">
        <v>342.45442856490098</v>
      </c>
      <c r="BX38">
        <v>342.97963233649102</v>
      </c>
      <c r="BY38">
        <v>342.61901449910198</v>
      </c>
      <c r="BZ38">
        <v>345.15130684820701</v>
      </c>
      <c r="CA38">
        <v>344.41170249519303</v>
      </c>
      <c r="CB38">
        <v>341.89794336898899</v>
      </c>
      <c r="CC38">
        <v>343.56590892828302</v>
      </c>
      <c r="CD38">
        <v>342.20479320523498</v>
      </c>
      <c r="CE38">
        <v>341.50712163537497</v>
      </c>
      <c r="CF38">
        <v>341.584352024743</v>
      </c>
      <c r="CG38">
        <v>342.308677484111</v>
      </c>
      <c r="CH38">
        <v>349.89323284054598</v>
      </c>
      <c r="CI38">
        <v>351.01916724251498</v>
      </c>
      <c r="CJ38">
        <v>351.88427145395599</v>
      </c>
      <c r="CK38">
        <v>350.31698308833398</v>
      </c>
      <c r="CL38">
        <v>350.14326578251303</v>
      </c>
      <c r="CM38">
        <v>350.10034614264902</v>
      </c>
      <c r="CN38">
        <v>352.42375260896301</v>
      </c>
      <c r="CO38">
        <v>345.55848899801202</v>
      </c>
      <c r="CP38">
        <v>337.48136589178699</v>
      </c>
      <c r="CQ38">
        <v>335.53536377226499</v>
      </c>
      <c r="CR38">
        <v>336.49940534465401</v>
      </c>
      <c r="CS38">
        <v>333.95189001863997</v>
      </c>
      <c r="CT38">
        <v>336.13260209616499</v>
      </c>
      <c r="CU38">
        <v>334.97397586614397</v>
      </c>
      <c r="CV38">
        <v>335.03293232090601</v>
      </c>
      <c r="CW38">
        <v>335.86939167345798</v>
      </c>
    </row>
    <row r="39" spans="1:101" x14ac:dyDescent="0.25">
      <c r="A39">
        <v>0.51944688466238298</v>
      </c>
      <c r="B39">
        <v>328.38471699675102</v>
      </c>
      <c r="C39">
        <v>329.37511966556798</v>
      </c>
      <c r="D39">
        <v>328.38699573891103</v>
      </c>
      <c r="E39">
        <v>329.21400019054801</v>
      </c>
      <c r="F39">
        <v>328.50997344686698</v>
      </c>
      <c r="G39">
        <v>329.49852687890098</v>
      </c>
      <c r="H39">
        <v>320.19078515377799</v>
      </c>
      <c r="I39">
        <v>338.21890752993698</v>
      </c>
      <c r="J39">
        <v>356.13103703408001</v>
      </c>
      <c r="K39">
        <v>356.492294524106</v>
      </c>
      <c r="L39">
        <v>356.80248368295901</v>
      </c>
      <c r="M39">
        <v>352.02534747459799</v>
      </c>
      <c r="N39">
        <v>352.67497079310402</v>
      </c>
      <c r="O39">
        <v>350.792701218373</v>
      </c>
      <c r="P39">
        <v>346.27750520422501</v>
      </c>
      <c r="Q39">
        <v>351.30720833804799</v>
      </c>
      <c r="R39">
        <v>348.12065173654202</v>
      </c>
      <c r="S39">
        <v>349.87961077617501</v>
      </c>
      <c r="T39">
        <v>347.42031974389499</v>
      </c>
      <c r="U39">
        <v>342.73539859187701</v>
      </c>
      <c r="V39">
        <v>346.11286785219698</v>
      </c>
      <c r="W39">
        <v>351.50757175985098</v>
      </c>
      <c r="X39">
        <v>350.46041825425903</v>
      </c>
      <c r="Y39">
        <v>351.98184139718097</v>
      </c>
      <c r="Z39">
        <v>356.56273474555002</v>
      </c>
      <c r="AA39">
        <v>354.74877694069102</v>
      </c>
      <c r="AB39">
        <v>352.21535771570802</v>
      </c>
      <c r="AC39">
        <v>352.25886737636398</v>
      </c>
      <c r="AD39">
        <v>351.79035365627402</v>
      </c>
      <c r="AE39">
        <v>350.517531451715</v>
      </c>
      <c r="AF39">
        <v>349.59769404947701</v>
      </c>
      <c r="AG39">
        <v>348.19284006868497</v>
      </c>
      <c r="AH39">
        <v>346.75236387421199</v>
      </c>
      <c r="AI39">
        <v>347.10805842249601</v>
      </c>
      <c r="AJ39">
        <v>344.08668122974302</v>
      </c>
      <c r="AK39">
        <v>339.61000716323298</v>
      </c>
      <c r="AL39">
        <v>335.062794163158</v>
      </c>
      <c r="AM39">
        <v>335.59744519442802</v>
      </c>
      <c r="AN39">
        <v>332.78289166713103</v>
      </c>
      <c r="AO39">
        <v>332.59443688192198</v>
      </c>
      <c r="AP39">
        <v>334.18632542233797</v>
      </c>
      <c r="AQ39">
        <v>336.24818034459003</v>
      </c>
      <c r="AR39">
        <v>336.13793880364199</v>
      </c>
      <c r="AS39">
        <v>333.73871600471801</v>
      </c>
      <c r="AT39">
        <v>330.94367275920098</v>
      </c>
      <c r="AU39">
        <v>331.80682594390498</v>
      </c>
      <c r="AV39">
        <v>330.37870962708803</v>
      </c>
      <c r="AW39">
        <v>331.73866854988398</v>
      </c>
      <c r="AX39">
        <v>331.53288841189402</v>
      </c>
      <c r="AY39">
        <v>332.86405048078899</v>
      </c>
      <c r="AZ39">
        <v>331.61508796353502</v>
      </c>
      <c r="BA39">
        <v>331.18614488124098</v>
      </c>
      <c r="BB39">
        <v>325.81204974157401</v>
      </c>
      <c r="BC39">
        <v>325.92762566541501</v>
      </c>
      <c r="BD39">
        <v>328.89942492867101</v>
      </c>
      <c r="BE39">
        <v>327.40360959439101</v>
      </c>
      <c r="BF39">
        <v>325.70244431770601</v>
      </c>
      <c r="BG39">
        <v>324.32003989129998</v>
      </c>
      <c r="BH39">
        <v>325.79346179111002</v>
      </c>
      <c r="BI39">
        <v>324.55644470292498</v>
      </c>
      <c r="BJ39">
        <v>325.85165297707601</v>
      </c>
      <c r="BK39">
        <v>327.47266404963699</v>
      </c>
      <c r="BL39">
        <v>329.21459557439698</v>
      </c>
      <c r="BM39">
        <v>330.14138481062201</v>
      </c>
      <c r="BN39">
        <v>326.26461353142099</v>
      </c>
      <c r="BO39">
        <v>326.52295093974601</v>
      </c>
      <c r="BP39">
        <v>327.25769519755403</v>
      </c>
      <c r="BQ39">
        <v>329.45171336436402</v>
      </c>
      <c r="BR39">
        <v>329.10159680173399</v>
      </c>
      <c r="BS39">
        <v>328.63905560018202</v>
      </c>
      <c r="BT39">
        <v>332.85180267668301</v>
      </c>
      <c r="BU39">
        <v>334.26323558639001</v>
      </c>
      <c r="BV39">
        <v>337.16680324728401</v>
      </c>
      <c r="BW39">
        <v>338.76707837434299</v>
      </c>
      <c r="BX39">
        <v>340.70497991631402</v>
      </c>
      <c r="BY39">
        <v>339.94245862281298</v>
      </c>
      <c r="BZ39">
        <v>341.965622548179</v>
      </c>
      <c r="CA39">
        <v>341.05057867833602</v>
      </c>
      <c r="CB39">
        <v>339.67330260480003</v>
      </c>
      <c r="CC39">
        <v>341.96059783707</v>
      </c>
      <c r="CD39">
        <v>340.76598861787699</v>
      </c>
      <c r="CE39">
        <v>339.03351093035502</v>
      </c>
      <c r="CF39">
        <v>339.221703130739</v>
      </c>
      <c r="CG39">
        <v>340.16025513795398</v>
      </c>
      <c r="CH39">
        <v>347.89915770821398</v>
      </c>
      <c r="CI39">
        <v>352.80990488005102</v>
      </c>
      <c r="CJ39">
        <v>350.953609556912</v>
      </c>
      <c r="CK39">
        <v>349.98991750262797</v>
      </c>
      <c r="CL39">
        <v>349.40372440161701</v>
      </c>
      <c r="CM39">
        <v>349.87122565872301</v>
      </c>
      <c r="CN39">
        <v>351.275503099839</v>
      </c>
      <c r="CO39">
        <v>341.60956282444897</v>
      </c>
      <c r="CP39">
        <v>336.24426719766598</v>
      </c>
      <c r="CQ39">
        <v>336.24414785476699</v>
      </c>
      <c r="CR39">
        <v>336.03313342476798</v>
      </c>
      <c r="CS39">
        <v>334.83702512508</v>
      </c>
      <c r="CT39">
        <v>336.87280485249198</v>
      </c>
      <c r="CU39">
        <v>334.33399074178197</v>
      </c>
      <c r="CV39">
        <v>335.20738834516101</v>
      </c>
      <c r="CW39">
        <v>337.03295492155399</v>
      </c>
    </row>
    <row r="40" spans="1:101" x14ac:dyDescent="0.25">
      <c r="A40">
        <v>0.52888874651892204</v>
      </c>
      <c r="B40">
        <v>327.62518033750001</v>
      </c>
      <c r="C40">
        <v>329.41355068716803</v>
      </c>
      <c r="D40">
        <v>329.31915039859302</v>
      </c>
      <c r="E40">
        <v>329.89994571294397</v>
      </c>
      <c r="F40">
        <v>329.227860096874</v>
      </c>
      <c r="G40">
        <v>330.30794690965001</v>
      </c>
      <c r="H40">
        <v>320.62523767830697</v>
      </c>
      <c r="I40">
        <v>331.81701249966699</v>
      </c>
      <c r="J40">
        <v>348.50309704947699</v>
      </c>
      <c r="K40">
        <v>347.90735626180799</v>
      </c>
      <c r="L40">
        <v>349.28237084748997</v>
      </c>
      <c r="M40">
        <v>348.72855432900099</v>
      </c>
      <c r="N40">
        <v>346.984907950619</v>
      </c>
      <c r="O40">
        <v>344.216012558226</v>
      </c>
      <c r="P40">
        <v>341.27144379949999</v>
      </c>
      <c r="Q40">
        <v>345.98429809442302</v>
      </c>
      <c r="R40">
        <v>343.82837281991698</v>
      </c>
      <c r="S40">
        <v>343.778611369565</v>
      </c>
      <c r="T40">
        <v>342.69700738594202</v>
      </c>
      <c r="U40">
        <v>337.09291955346401</v>
      </c>
      <c r="V40">
        <v>341.64399566556</v>
      </c>
      <c r="W40">
        <v>346.37859658992801</v>
      </c>
      <c r="X40">
        <v>345.84974239395501</v>
      </c>
      <c r="Y40">
        <v>345.06433926027699</v>
      </c>
      <c r="Z40">
        <v>349.28510235209399</v>
      </c>
      <c r="AA40">
        <v>346.37362724810401</v>
      </c>
      <c r="AB40">
        <v>346.78740841263601</v>
      </c>
      <c r="AC40">
        <v>345.25866776081199</v>
      </c>
      <c r="AD40">
        <v>346.43751026762999</v>
      </c>
      <c r="AE40">
        <v>345.07576753605201</v>
      </c>
      <c r="AF40">
        <v>345.15413255003199</v>
      </c>
      <c r="AG40">
        <v>344.55241161951</v>
      </c>
      <c r="AH40">
        <v>344.01183570254301</v>
      </c>
      <c r="AI40">
        <v>342.11200540595598</v>
      </c>
      <c r="AJ40">
        <v>338.10833867582699</v>
      </c>
      <c r="AK40">
        <v>335.34726860517497</v>
      </c>
      <c r="AL40">
        <v>332.75648635573799</v>
      </c>
      <c r="AM40">
        <v>332.55655793573902</v>
      </c>
      <c r="AN40">
        <v>331.62054313258699</v>
      </c>
      <c r="AO40">
        <v>330.803829530641</v>
      </c>
      <c r="AP40">
        <v>331.94158068716598</v>
      </c>
      <c r="AQ40">
        <v>332.01811256112398</v>
      </c>
      <c r="AR40">
        <v>332.62227127046998</v>
      </c>
      <c r="AS40">
        <v>332.22255024768498</v>
      </c>
      <c r="AT40">
        <v>329.498653665934</v>
      </c>
      <c r="AU40">
        <v>330.36716296467199</v>
      </c>
      <c r="AV40">
        <v>330.491389398715</v>
      </c>
      <c r="AW40">
        <v>331.014549870378</v>
      </c>
      <c r="AX40">
        <v>329.996553698752</v>
      </c>
      <c r="AY40">
        <v>330.39700435882497</v>
      </c>
      <c r="AZ40">
        <v>331.20093404507901</v>
      </c>
      <c r="BA40">
        <v>330.09753628562203</v>
      </c>
      <c r="BB40">
        <v>326.24420508689798</v>
      </c>
      <c r="BC40">
        <v>323.32281628083302</v>
      </c>
      <c r="BD40">
        <v>326.18610110100298</v>
      </c>
      <c r="BE40">
        <v>325.59821172621901</v>
      </c>
      <c r="BF40">
        <v>324.46889896269499</v>
      </c>
      <c r="BG40">
        <v>325.325886342959</v>
      </c>
      <c r="BH40">
        <v>323.56116586519602</v>
      </c>
      <c r="BI40">
        <v>323.63848826141401</v>
      </c>
      <c r="BJ40">
        <v>325.77768923924401</v>
      </c>
      <c r="BK40">
        <v>325.52998263114199</v>
      </c>
      <c r="BL40">
        <v>325.788031066759</v>
      </c>
      <c r="BM40">
        <v>327.35912063099602</v>
      </c>
      <c r="BN40">
        <v>325.23568295747702</v>
      </c>
      <c r="BO40">
        <v>325.03118821359197</v>
      </c>
      <c r="BP40">
        <v>324.82987255000802</v>
      </c>
      <c r="BQ40">
        <v>327.09390825913198</v>
      </c>
      <c r="BR40">
        <v>326.965041086209</v>
      </c>
      <c r="BS40">
        <v>326.259011405796</v>
      </c>
      <c r="BT40">
        <v>327.88555636243302</v>
      </c>
      <c r="BU40">
        <v>331.405819837438</v>
      </c>
      <c r="BV40">
        <v>332.59216755441901</v>
      </c>
      <c r="BW40">
        <v>334.96693009011801</v>
      </c>
      <c r="BX40">
        <v>337.25642976499103</v>
      </c>
      <c r="BY40">
        <v>335.47478801175401</v>
      </c>
      <c r="BZ40">
        <v>338.54954852242702</v>
      </c>
      <c r="CA40">
        <v>336.49697143031398</v>
      </c>
      <c r="CB40">
        <v>338.02347006947701</v>
      </c>
      <c r="CC40">
        <v>338.10940221342298</v>
      </c>
      <c r="CD40">
        <v>337.00498306736699</v>
      </c>
      <c r="CE40">
        <v>335.86945537450498</v>
      </c>
      <c r="CF40">
        <v>336.05781143773999</v>
      </c>
      <c r="CG40">
        <v>337.60166055506198</v>
      </c>
      <c r="CH40">
        <v>344.36507449362301</v>
      </c>
      <c r="CI40">
        <v>350.03036296889701</v>
      </c>
      <c r="CJ40">
        <v>348.25699183626</v>
      </c>
      <c r="CK40">
        <v>347.197791705996</v>
      </c>
      <c r="CL40">
        <v>346.44574780749099</v>
      </c>
      <c r="CM40">
        <v>347.63168146694198</v>
      </c>
      <c r="CN40">
        <v>348.20121592870998</v>
      </c>
      <c r="CO40">
        <v>339.86810463720002</v>
      </c>
      <c r="CP40">
        <v>337.12431287312597</v>
      </c>
      <c r="CQ40">
        <v>335.45934303844302</v>
      </c>
      <c r="CR40">
        <v>336.19869616898001</v>
      </c>
      <c r="CS40">
        <v>336.03995603138799</v>
      </c>
      <c r="CT40">
        <v>336.02244034588603</v>
      </c>
      <c r="CU40">
        <v>336.84619139999398</v>
      </c>
      <c r="CV40">
        <v>336.04908203963402</v>
      </c>
      <c r="CW40">
        <v>336.83786532343402</v>
      </c>
    </row>
    <row r="41" spans="1:101" x14ac:dyDescent="0.25">
      <c r="A41">
        <v>0.53833060837546098</v>
      </c>
      <c r="B41">
        <v>327.16527495654401</v>
      </c>
      <c r="C41">
        <v>327.77764466482802</v>
      </c>
      <c r="D41">
        <v>330.14278588322298</v>
      </c>
      <c r="E41">
        <v>328.633065262939</v>
      </c>
      <c r="F41">
        <v>329.22829912677702</v>
      </c>
      <c r="G41">
        <v>328.92690537005501</v>
      </c>
      <c r="H41">
        <v>321.29328585126001</v>
      </c>
      <c r="I41">
        <v>324.78570998252201</v>
      </c>
      <c r="J41">
        <v>337.86655714772502</v>
      </c>
      <c r="K41">
        <v>338.41005443338798</v>
      </c>
      <c r="L41">
        <v>336.27261868750799</v>
      </c>
      <c r="M41">
        <v>337.933138804191</v>
      </c>
      <c r="N41">
        <v>336.85943346322</v>
      </c>
      <c r="O41">
        <v>336.90007248707502</v>
      </c>
      <c r="P41">
        <v>335.31067617647898</v>
      </c>
      <c r="Q41">
        <v>337.43112228581799</v>
      </c>
      <c r="R41">
        <v>336.40290733100301</v>
      </c>
      <c r="S41">
        <v>336.384992056822</v>
      </c>
      <c r="T41">
        <v>335.23041255446498</v>
      </c>
      <c r="U41">
        <v>332.37299043290301</v>
      </c>
      <c r="V41">
        <v>336.47993744793001</v>
      </c>
      <c r="W41">
        <v>341.13237323463301</v>
      </c>
      <c r="X41">
        <v>339.61994853695597</v>
      </c>
      <c r="Y41">
        <v>339.62204070100597</v>
      </c>
      <c r="Z41">
        <v>341.842295750208</v>
      </c>
      <c r="AA41">
        <v>340.64682924857402</v>
      </c>
      <c r="AB41">
        <v>341.04247591626302</v>
      </c>
      <c r="AC41">
        <v>340.83028715881699</v>
      </c>
      <c r="AD41">
        <v>339.90429858987699</v>
      </c>
      <c r="AE41">
        <v>339.57502983441799</v>
      </c>
      <c r="AF41">
        <v>338.952415737754</v>
      </c>
      <c r="AG41">
        <v>338.84071965064498</v>
      </c>
      <c r="AH41">
        <v>338.417448413599</v>
      </c>
      <c r="AI41">
        <v>337.032953952311</v>
      </c>
      <c r="AJ41">
        <v>334.323313786558</v>
      </c>
      <c r="AK41">
        <v>332.85903688113098</v>
      </c>
      <c r="AL41">
        <v>330.99975503106299</v>
      </c>
      <c r="AM41">
        <v>331.068832198275</v>
      </c>
      <c r="AN41">
        <v>330.54895198108301</v>
      </c>
      <c r="AO41">
        <v>330.670972788509</v>
      </c>
      <c r="AP41">
        <v>330.77322863079098</v>
      </c>
      <c r="AQ41">
        <v>329.86365459814198</v>
      </c>
      <c r="AR41">
        <v>332.12796263368602</v>
      </c>
      <c r="AS41">
        <v>329.76685758479698</v>
      </c>
      <c r="AT41">
        <v>329.00804426774101</v>
      </c>
      <c r="AU41">
        <v>328.71462634122003</v>
      </c>
      <c r="AV41">
        <v>329.633448929981</v>
      </c>
      <c r="AW41">
        <v>329.164532766283</v>
      </c>
      <c r="AX41">
        <v>329.81658394378599</v>
      </c>
      <c r="AY41">
        <v>330.03584474348099</v>
      </c>
      <c r="AZ41">
        <v>330.28126405383699</v>
      </c>
      <c r="BA41">
        <v>328.65089473402298</v>
      </c>
      <c r="BB41">
        <v>327.06739700729003</v>
      </c>
      <c r="BC41">
        <v>321.96637621061802</v>
      </c>
      <c r="BD41">
        <v>324.68066439958102</v>
      </c>
      <c r="BE41">
        <v>323.31882527501898</v>
      </c>
      <c r="BF41">
        <v>323.70309927422801</v>
      </c>
      <c r="BG41">
        <v>323.75355190311899</v>
      </c>
      <c r="BH41">
        <v>322.97487337771997</v>
      </c>
      <c r="BI41">
        <v>322.67195551191202</v>
      </c>
      <c r="BJ41">
        <v>323.79680155292499</v>
      </c>
      <c r="BK41">
        <v>324.11834746738799</v>
      </c>
      <c r="BL41">
        <v>323.82620424074298</v>
      </c>
      <c r="BM41">
        <v>323.993268062673</v>
      </c>
      <c r="BN41">
        <v>323.93906299886697</v>
      </c>
      <c r="BO41">
        <v>322.92237697315602</v>
      </c>
      <c r="BP41">
        <v>323.49462024871798</v>
      </c>
      <c r="BQ41">
        <v>323.10789841865602</v>
      </c>
      <c r="BR41">
        <v>324.45413977552198</v>
      </c>
      <c r="BS41">
        <v>324.42634642728598</v>
      </c>
      <c r="BT41">
        <v>325.00800466079397</v>
      </c>
      <c r="BU41">
        <v>327.06639230214</v>
      </c>
      <c r="BV41">
        <v>329.25750228926597</v>
      </c>
      <c r="BW41">
        <v>330.09179522440701</v>
      </c>
      <c r="BX41">
        <v>332.24744925052602</v>
      </c>
      <c r="BY41">
        <v>330.91678352820099</v>
      </c>
      <c r="BZ41">
        <v>333.037411625667</v>
      </c>
      <c r="CA41">
        <v>332.43590702359802</v>
      </c>
      <c r="CB41">
        <v>333.349603632232</v>
      </c>
      <c r="CC41">
        <v>331.88689070439898</v>
      </c>
      <c r="CD41">
        <v>332.28300742129898</v>
      </c>
      <c r="CE41">
        <v>331.88606288154398</v>
      </c>
      <c r="CF41">
        <v>331.10816622643603</v>
      </c>
      <c r="CG41">
        <v>333.965792089628</v>
      </c>
      <c r="CH41">
        <v>339.10007844327498</v>
      </c>
      <c r="CI41">
        <v>345.27009636998599</v>
      </c>
      <c r="CJ41">
        <v>343.86794928848502</v>
      </c>
      <c r="CK41">
        <v>342.235529846784</v>
      </c>
      <c r="CL41">
        <v>341.62388318170701</v>
      </c>
      <c r="CM41">
        <v>342.11867413645803</v>
      </c>
      <c r="CN41">
        <v>340.72524169695498</v>
      </c>
      <c r="CO41">
        <v>337.73292938965398</v>
      </c>
      <c r="CP41">
        <v>335.28107655723102</v>
      </c>
      <c r="CQ41">
        <v>336.12847967255999</v>
      </c>
      <c r="CR41">
        <v>334.98496110252302</v>
      </c>
      <c r="CS41">
        <v>335.27755603961901</v>
      </c>
      <c r="CT41">
        <v>335.94445026854697</v>
      </c>
      <c r="CU41">
        <v>334.80028249770203</v>
      </c>
      <c r="CV41">
        <v>335.60565289409999</v>
      </c>
      <c r="CW41">
        <v>336.43482472634901</v>
      </c>
    </row>
    <row r="42" spans="1:101" x14ac:dyDescent="0.25">
      <c r="A42">
        <v>0.54777247023200004</v>
      </c>
      <c r="B42">
        <v>327.32243264145097</v>
      </c>
      <c r="C42">
        <v>327.22436817413899</v>
      </c>
      <c r="D42">
        <v>329.31050667486699</v>
      </c>
      <c r="E42">
        <v>327.98708520548303</v>
      </c>
      <c r="F42">
        <v>328.43513445265501</v>
      </c>
      <c r="G42">
        <v>326.50665522062701</v>
      </c>
      <c r="H42">
        <v>320.48103010320301</v>
      </c>
      <c r="I42">
        <v>321.988852784215</v>
      </c>
      <c r="J42">
        <v>330.79977792868698</v>
      </c>
      <c r="K42">
        <v>330.86817989238398</v>
      </c>
      <c r="L42">
        <v>328.79569381087202</v>
      </c>
      <c r="M42">
        <v>329.57614680903703</v>
      </c>
      <c r="N42">
        <v>329.03382402691699</v>
      </c>
      <c r="O42">
        <v>330.54529141911098</v>
      </c>
      <c r="P42">
        <v>328.948442956002</v>
      </c>
      <c r="Q42">
        <v>329.64272966815503</v>
      </c>
      <c r="R42">
        <v>328.947660711352</v>
      </c>
      <c r="S42">
        <v>330.33209365554399</v>
      </c>
      <c r="T42">
        <v>327.43601256698201</v>
      </c>
      <c r="U42">
        <v>327.96973058387903</v>
      </c>
      <c r="V42">
        <v>332.01920497344798</v>
      </c>
      <c r="W42">
        <v>335.66819974602203</v>
      </c>
      <c r="X42">
        <v>333.76631976150799</v>
      </c>
      <c r="Y42">
        <v>334.44273313078497</v>
      </c>
      <c r="Z42">
        <v>335.75590986242997</v>
      </c>
      <c r="AA42">
        <v>334.90437757272298</v>
      </c>
      <c r="AB42">
        <v>334.92796512042702</v>
      </c>
      <c r="AC42">
        <v>334.83026951946698</v>
      </c>
      <c r="AD42">
        <v>335.019311526926</v>
      </c>
      <c r="AE42">
        <v>336.21948902621699</v>
      </c>
      <c r="AF42">
        <v>335.29632595435999</v>
      </c>
      <c r="AG42">
        <v>334.76650907169801</v>
      </c>
      <c r="AH42">
        <v>333.01212911640999</v>
      </c>
      <c r="AI42">
        <v>332.27307678528302</v>
      </c>
      <c r="AJ42">
        <v>331.83892295801098</v>
      </c>
      <c r="AK42">
        <v>332.37781039485498</v>
      </c>
      <c r="AL42">
        <v>329.86526428875197</v>
      </c>
      <c r="AM42">
        <v>329.782077558786</v>
      </c>
      <c r="AN42">
        <v>330.09379120001802</v>
      </c>
      <c r="AO42">
        <v>330.877230807052</v>
      </c>
      <c r="AP42">
        <v>329.320009268734</v>
      </c>
      <c r="AQ42">
        <v>328.699386280108</v>
      </c>
      <c r="AR42">
        <v>329.49513349472602</v>
      </c>
      <c r="AS42">
        <v>328.79914927136502</v>
      </c>
      <c r="AT42">
        <v>329.891416916156</v>
      </c>
      <c r="AU42">
        <v>329.547265487971</v>
      </c>
      <c r="AV42">
        <v>329.43367167866899</v>
      </c>
      <c r="AW42">
        <v>328.81611746190202</v>
      </c>
      <c r="AX42">
        <v>328.42433881814998</v>
      </c>
      <c r="AY42">
        <v>329.51340357172</v>
      </c>
      <c r="AZ42">
        <v>329.84608068051699</v>
      </c>
      <c r="BA42">
        <v>329.11917981632803</v>
      </c>
      <c r="BB42">
        <v>324.54418191003799</v>
      </c>
      <c r="BC42">
        <v>320.92417917319699</v>
      </c>
      <c r="BD42">
        <v>323.09138028008601</v>
      </c>
      <c r="BE42">
        <v>321.52427814660598</v>
      </c>
      <c r="BF42">
        <v>322.86001251952501</v>
      </c>
      <c r="BG42">
        <v>322.634272833453</v>
      </c>
      <c r="BH42">
        <v>321.12167853501302</v>
      </c>
      <c r="BI42">
        <v>322.36177686344797</v>
      </c>
      <c r="BJ42">
        <v>322.24390251714101</v>
      </c>
      <c r="BK42">
        <v>322.127139832225</v>
      </c>
      <c r="BL42">
        <v>322.545922695277</v>
      </c>
      <c r="BM42">
        <v>322.41318985469701</v>
      </c>
      <c r="BN42">
        <v>322.04621330835698</v>
      </c>
      <c r="BO42">
        <v>322.80532445374399</v>
      </c>
      <c r="BP42">
        <v>322.19630173136699</v>
      </c>
      <c r="BQ42">
        <v>321.82207280533697</v>
      </c>
      <c r="BR42">
        <v>322.05570699626298</v>
      </c>
      <c r="BS42">
        <v>323.05417901029</v>
      </c>
      <c r="BT42">
        <v>324.04083032567502</v>
      </c>
      <c r="BU42">
        <v>323.73528722389398</v>
      </c>
      <c r="BV42">
        <v>326.49051916441601</v>
      </c>
      <c r="BW42">
        <v>326.56225554733601</v>
      </c>
      <c r="BX42">
        <v>326.69589403519399</v>
      </c>
      <c r="BY42">
        <v>327.12630534115402</v>
      </c>
      <c r="BZ42">
        <v>327.68747674294502</v>
      </c>
      <c r="CA42">
        <v>326.70544827699098</v>
      </c>
      <c r="CB42">
        <v>328.33468441823499</v>
      </c>
      <c r="CC42">
        <v>327.40348724880999</v>
      </c>
      <c r="CD42">
        <v>327.26572752178799</v>
      </c>
      <c r="CE42">
        <v>326.704914133584</v>
      </c>
      <c r="CF42">
        <v>326.77691210350503</v>
      </c>
      <c r="CG42">
        <v>327.81956965026399</v>
      </c>
      <c r="CH42">
        <v>332.14460139204999</v>
      </c>
      <c r="CI42">
        <v>337.682955452356</v>
      </c>
      <c r="CJ42">
        <v>337.297325034604</v>
      </c>
      <c r="CK42">
        <v>335.45494507479998</v>
      </c>
      <c r="CL42">
        <v>333.52355762462503</v>
      </c>
      <c r="CM42">
        <v>335.122172799672</v>
      </c>
      <c r="CN42">
        <v>334.74011297054398</v>
      </c>
      <c r="CO42">
        <v>334.10290265807902</v>
      </c>
      <c r="CP42">
        <v>334.79663631040802</v>
      </c>
      <c r="CQ42">
        <v>334.24052917566098</v>
      </c>
      <c r="CR42">
        <v>334.937152061539</v>
      </c>
      <c r="CS42">
        <v>334.27523071183299</v>
      </c>
      <c r="CT42">
        <v>335.38342805835902</v>
      </c>
      <c r="CU42">
        <v>335.72759097333198</v>
      </c>
      <c r="CV42">
        <v>334.84620211199098</v>
      </c>
      <c r="CW42">
        <v>335.83862486164003</v>
      </c>
    </row>
    <row r="43" spans="1:101" x14ac:dyDescent="0.25">
      <c r="A43">
        <v>0.55721433208853899</v>
      </c>
      <c r="B43">
        <v>327.83232144302099</v>
      </c>
      <c r="C43">
        <v>328.24793160614797</v>
      </c>
      <c r="D43">
        <v>329.24393560522299</v>
      </c>
      <c r="E43">
        <v>328.67994855931897</v>
      </c>
      <c r="F43">
        <v>328.16902652446601</v>
      </c>
      <c r="G43">
        <v>327.98353224060298</v>
      </c>
      <c r="H43">
        <v>319.14023177798998</v>
      </c>
      <c r="I43">
        <v>319.56167579737098</v>
      </c>
      <c r="J43">
        <v>327.13275279675702</v>
      </c>
      <c r="K43">
        <v>326.33822795650701</v>
      </c>
      <c r="L43">
        <v>326.64774083598502</v>
      </c>
      <c r="M43">
        <v>326.62548258705499</v>
      </c>
      <c r="N43">
        <v>326.24839890058399</v>
      </c>
      <c r="O43">
        <v>326.12860722315003</v>
      </c>
      <c r="P43">
        <v>325.87505964876198</v>
      </c>
      <c r="Q43">
        <v>325.22918493863301</v>
      </c>
      <c r="R43">
        <v>324.85122118614402</v>
      </c>
      <c r="S43">
        <v>325.45615930432501</v>
      </c>
      <c r="T43">
        <v>325.97748558736299</v>
      </c>
      <c r="U43">
        <v>325.73306324560502</v>
      </c>
      <c r="V43">
        <v>327.82983273476498</v>
      </c>
      <c r="W43">
        <v>332.22325645031498</v>
      </c>
      <c r="X43">
        <v>330.98676344823599</v>
      </c>
      <c r="Y43">
        <v>332.744887617666</v>
      </c>
      <c r="Z43">
        <v>333.13169995522901</v>
      </c>
      <c r="AA43">
        <v>331.38645059593898</v>
      </c>
      <c r="AB43">
        <v>333.23771943395002</v>
      </c>
      <c r="AC43">
        <v>331.627512133327</v>
      </c>
      <c r="AD43">
        <v>332.29758315146898</v>
      </c>
      <c r="AE43">
        <v>333.04885725829399</v>
      </c>
      <c r="AF43">
        <v>333.77186028205199</v>
      </c>
      <c r="AG43">
        <v>331.91896155016701</v>
      </c>
      <c r="AH43">
        <v>331.69987125694797</v>
      </c>
      <c r="AI43">
        <v>332.96708742783801</v>
      </c>
      <c r="AJ43">
        <v>332.62412531955101</v>
      </c>
      <c r="AK43">
        <v>331.21809356172503</v>
      </c>
      <c r="AL43">
        <v>330.78898960045899</v>
      </c>
      <c r="AM43">
        <v>328.88050310281199</v>
      </c>
      <c r="AN43">
        <v>328.90713758071303</v>
      </c>
      <c r="AO43">
        <v>329.95473534086801</v>
      </c>
      <c r="AP43">
        <v>329.00592092885302</v>
      </c>
      <c r="AQ43">
        <v>328.28633039749599</v>
      </c>
      <c r="AR43">
        <v>328.206171232553</v>
      </c>
      <c r="AS43">
        <v>328.13949202488999</v>
      </c>
      <c r="AT43">
        <v>329.378275896883</v>
      </c>
      <c r="AU43">
        <v>329.53968441027502</v>
      </c>
      <c r="AV43">
        <v>327.56087397875501</v>
      </c>
      <c r="AW43">
        <v>328.70897887023398</v>
      </c>
      <c r="AX43">
        <v>327.51279206776502</v>
      </c>
      <c r="AY43">
        <v>327.52348148274802</v>
      </c>
      <c r="AZ43">
        <v>329.77573449868697</v>
      </c>
      <c r="BA43">
        <v>329.34110092337198</v>
      </c>
      <c r="BB43">
        <v>323.125417532298</v>
      </c>
      <c r="BC43">
        <v>321.63635923401898</v>
      </c>
      <c r="BD43">
        <v>322.78582438333598</v>
      </c>
      <c r="BE43">
        <v>321.63923215991503</v>
      </c>
      <c r="BF43">
        <v>323.03560729035399</v>
      </c>
      <c r="BG43">
        <v>322.49638355397099</v>
      </c>
      <c r="BH43">
        <v>320.91249212372298</v>
      </c>
      <c r="BI43">
        <v>321.81251954560798</v>
      </c>
      <c r="BJ43">
        <v>321.83518094839098</v>
      </c>
      <c r="BK43">
        <v>322.07651484922297</v>
      </c>
      <c r="BL43">
        <v>321.99704337963499</v>
      </c>
      <c r="BM43">
        <v>322.81812246225502</v>
      </c>
      <c r="BN43">
        <v>323.26787762989898</v>
      </c>
      <c r="BO43">
        <v>322.85152113181402</v>
      </c>
      <c r="BP43">
        <v>322.29756695052401</v>
      </c>
      <c r="BQ43">
        <v>322.05305046129502</v>
      </c>
      <c r="BR43">
        <v>323.00384542088102</v>
      </c>
      <c r="BS43">
        <v>323.14525404496999</v>
      </c>
      <c r="BT43">
        <v>323.83083108138902</v>
      </c>
      <c r="BU43">
        <v>322.567995037233</v>
      </c>
      <c r="BV43">
        <v>323.58353321990899</v>
      </c>
      <c r="BW43">
        <v>324.81003392697102</v>
      </c>
      <c r="BX43">
        <v>324.92341526209202</v>
      </c>
      <c r="BY43">
        <v>324.54263645258499</v>
      </c>
      <c r="BZ43">
        <v>323.75351199450301</v>
      </c>
      <c r="CA43">
        <v>324.74863467592797</v>
      </c>
      <c r="CB43">
        <v>325.048921409446</v>
      </c>
      <c r="CC43">
        <v>325.44038998078901</v>
      </c>
      <c r="CD43">
        <v>324.45369900016101</v>
      </c>
      <c r="CE43">
        <v>324.90907309439899</v>
      </c>
      <c r="CF43">
        <v>324.57965564529798</v>
      </c>
      <c r="CG43">
        <v>325.28737214747798</v>
      </c>
      <c r="CH43">
        <v>329.32630516328601</v>
      </c>
      <c r="CI43">
        <v>330.81869682981102</v>
      </c>
      <c r="CJ43">
        <v>332.255090304639</v>
      </c>
      <c r="CK43">
        <v>331.88629178410002</v>
      </c>
      <c r="CL43">
        <v>330.44472996938401</v>
      </c>
      <c r="CM43">
        <v>330.90086407109999</v>
      </c>
      <c r="CN43">
        <v>331.35076533613102</v>
      </c>
      <c r="CO43">
        <v>333.21225478479499</v>
      </c>
      <c r="CP43">
        <v>334.86674974404599</v>
      </c>
      <c r="CQ43">
        <v>336.028589695699</v>
      </c>
      <c r="CR43">
        <v>334.63557287375602</v>
      </c>
      <c r="CS43">
        <v>333.99039662935002</v>
      </c>
      <c r="CT43">
        <v>334.66199922901399</v>
      </c>
      <c r="CU43">
        <v>335.22759397912603</v>
      </c>
      <c r="CV43">
        <v>333.90641641528202</v>
      </c>
      <c r="CW43">
        <v>335.70875272151198</v>
      </c>
    </row>
    <row r="44" spans="1:101" x14ac:dyDescent="0.25">
      <c r="A44">
        <v>0.56665619394507805</v>
      </c>
      <c r="B44">
        <v>327.92576779140899</v>
      </c>
      <c r="C44">
        <v>327.532266286555</v>
      </c>
      <c r="D44">
        <v>327.94186884264502</v>
      </c>
      <c r="E44">
        <v>327.717737132362</v>
      </c>
      <c r="F44">
        <v>327.34215495138301</v>
      </c>
      <c r="G44">
        <v>327.77551195415202</v>
      </c>
      <c r="H44">
        <v>318.324316659754</v>
      </c>
      <c r="I44">
        <v>318.74684215715098</v>
      </c>
      <c r="J44">
        <v>325.84758973382299</v>
      </c>
      <c r="K44">
        <v>325.072714453039</v>
      </c>
      <c r="L44">
        <v>325.45596530582702</v>
      </c>
      <c r="M44">
        <v>325.57759838021099</v>
      </c>
      <c r="N44">
        <v>325.25673363307402</v>
      </c>
      <c r="O44">
        <v>324.86732010716798</v>
      </c>
      <c r="P44">
        <v>324.28258840550399</v>
      </c>
      <c r="Q44">
        <v>325.70488163485999</v>
      </c>
      <c r="R44">
        <v>324.82192889015403</v>
      </c>
      <c r="S44">
        <v>323.390966458359</v>
      </c>
      <c r="T44">
        <v>324.99347176807498</v>
      </c>
      <c r="U44">
        <v>324.49004522889197</v>
      </c>
      <c r="V44">
        <v>325.74219161078702</v>
      </c>
      <c r="W44">
        <v>331.35522035182299</v>
      </c>
      <c r="X44">
        <v>330.041656219961</v>
      </c>
      <c r="Y44">
        <v>330.95634944400598</v>
      </c>
      <c r="Z44">
        <v>330.62049604317798</v>
      </c>
      <c r="AA44">
        <v>329.72534645971302</v>
      </c>
      <c r="AB44">
        <v>331.05036055173798</v>
      </c>
      <c r="AC44">
        <v>331.95713287245201</v>
      </c>
      <c r="AD44">
        <v>332.42775039102202</v>
      </c>
      <c r="AE44">
        <v>331.23246773298803</v>
      </c>
      <c r="AF44">
        <v>332.263804712411</v>
      </c>
      <c r="AG44">
        <v>330.99668708567299</v>
      </c>
      <c r="AH44">
        <v>330.32783985142601</v>
      </c>
      <c r="AI44">
        <v>330.93009687228198</v>
      </c>
      <c r="AJ44">
        <v>331.09768247401303</v>
      </c>
      <c r="AK44">
        <v>330.14525945432302</v>
      </c>
      <c r="AL44">
        <v>329.33340298996097</v>
      </c>
      <c r="AM44">
        <v>329.15053905054401</v>
      </c>
      <c r="AN44">
        <v>328.63005148486502</v>
      </c>
      <c r="AO44">
        <v>328.64868953000001</v>
      </c>
      <c r="AP44">
        <v>328.81970125796897</v>
      </c>
      <c r="AQ44">
        <v>328.24315381514299</v>
      </c>
      <c r="AR44">
        <v>328.61217773550601</v>
      </c>
      <c r="AS44">
        <v>328.34970696070798</v>
      </c>
      <c r="AT44">
        <v>328.75204506970698</v>
      </c>
      <c r="AU44">
        <v>328.96169301545501</v>
      </c>
      <c r="AV44">
        <v>327.17522540993701</v>
      </c>
      <c r="AW44">
        <v>328.38861960471002</v>
      </c>
      <c r="AX44">
        <v>328.71996273140201</v>
      </c>
      <c r="AY44">
        <v>328.00825542342801</v>
      </c>
      <c r="AZ44">
        <v>328.08295606919597</v>
      </c>
      <c r="BA44">
        <v>328.076838014933</v>
      </c>
      <c r="BB44">
        <v>322.437385658528</v>
      </c>
      <c r="BC44">
        <v>320.85823131451599</v>
      </c>
      <c r="BD44">
        <v>322.90584042124999</v>
      </c>
      <c r="BE44">
        <v>321.73384477440402</v>
      </c>
      <c r="BF44">
        <v>322.83181522641701</v>
      </c>
      <c r="BG44">
        <v>321.54366925222598</v>
      </c>
      <c r="BH44">
        <v>321.22365550112698</v>
      </c>
      <c r="BI44">
        <v>321.850678456276</v>
      </c>
      <c r="BJ44">
        <v>321.58304857641099</v>
      </c>
      <c r="BK44">
        <v>322.17426400951803</v>
      </c>
      <c r="BL44">
        <v>322.62529032719698</v>
      </c>
      <c r="BM44">
        <v>322.89088948564603</v>
      </c>
      <c r="BN44">
        <v>322.91736264416602</v>
      </c>
      <c r="BO44">
        <v>321.739634222154</v>
      </c>
      <c r="BP44">
        <v>320.304190374109</v>
      </c>
      <c r="BQ44">
        <v>322.10326095176799</v>
      </c>
      <c r="BR44">
        <v>323.00611526928998</v>
      </c>
      <c r="BS44">
        <v>323.131529222616</v>
      </c>
      <c r="BT44">
        <v>323.08531798961297</v>
      </c>
      <c r="BU44">
        <v>323.00428784540497</v>
      </c>
      <c r="BV44">
        <v>321.69620280589299</v>
      </c>
      <c r="BW44">
        <v>323.76280556132798</v>
      </c>
      <c r="BX44">
        <v>323.42039701728203</v>
      </c>
      <c r="BY44">
        <v>323.77717136812998</v>
      </c>
      <c r="BZ44">
        <v>322.27856514676699</v>
      </c>
      <c r="CA44">
        <v>323.04522865215699</v>
      </c>
      <c r="CB44">
        <v>324.12743446297497</v>
      </c>
      <c r="CC44">
        <v>323.10353370793399</v>
      </c>
      <c r="CD44">
        <v>323.69127701018698</v>
      </c>
      <c r="CE44">
        <v>323.62039078060502</v>
      </c>
      <c r="CF44">
        <v>323.05094017350899</v>
      </c>
      <c r="CG44">
        <v>322.70061319939998</v>
      </c>
      <c r="CH44">
        <v>325.99883249740299</v>
      </c>
      <c r="CI44">
        <v>329.99704964764999</v>
      </c>
      <c r="CJ44">
        <v>328.728096523658</v>
      </c>
      <c r="CK44">
        <v>329.19672924837499</v>
      </c>
      <c r="CL44">
        <v>329.65844296635498</v>
      </c>
      <c r="CM44">
        <v>329.33662648721503</v>
      </c>
      <c r="CN44">
        <v>329.71947746563899</v>
      </c>
      <c r="CO44">
        <v>333.04218057772698</v>
      </c>
      <c r="CP44">
        <v>335.27102911962402</v>
      </c>
      <c r="CQ44">
        <v>336.15585648711601</v>
      </c>
      <c r="CR44">
        <v>334.817006028913</v>
      </c>
      <c r="CS44">
        <v>333.11217472021099</v>
      </c>
      <c r="CT44">
        <v>334.14961637464597</v>
      </c>
      <c r="CU44">
        <v>335.24387461070899</v>
      </c>
      <c r="CV44">
        <v>334.28873352868402</v>
      </c>
      <c r="CW44">
        <v>335.435020557911</v>
      </c>
    </row>
    <row r="45" spans="1:101" x14ac:dyDescent="0.25">
      <c r="A45">
        <v>0.57609805580161699</v>
      </c>
      <c r="B45">
        <v>327.88666704013201</v>
      </c>
      <c r="C45">
        <v>328.48008650030499</v>
      </c>
      <c r="D45">
        <v>328.167963590792</v>
      </c>
      <c r="E45">
        <v>328.20413820439398</v>
      </c>
      <c r="F45">
        <v>327.74981312949899</v>
      </c>
      <c r="G45">
        <v>327.395402053336</v>
      </c>
      <c r="H45">
        <v>318.381797901673</v>
      </c>
      <c r="I45">
        <v>317.864674167114</v>
      </c>
      <c r="J45">
        <v>325.35641940914797</v>
      </c>
      <c r="K45">
        <v>323.52099360711202</v>
      </c>
      <c r="L45">
        <v>323.43850983443798</v>
      </c>
      <c r="M45">
        <v>324.382324700195</v>
      </c>
      <c r="N45">
        <v>323.60208166814402</v>
      </c>
      <c r="O45">
        <v>322.90333589514597</v>
      </c>
      <c r="P45">
        <v>322.95542146724603</v>
      </c>
      <c r="Q45">
        <v>323.19945388276699</v>
      </c>
      <c r="R45">
        <v>322.75775066871</v>
      </c>
      <c r="S45">
        <v>323.92580331321102</v>
      </c>
      <c r="T45">
        <v>322.643393851903</v>
      </c>
      <c r="U45">
        <v>323.78162556552701</v>
      </c>
      <c r="V45">
        <v>325.280361208839</v>
      </c>
      <c r="W45">
        <v>329.75366500565798</v>
      </c>
      <c r="X45">
        <v>328.88803980586198</v>
      </c>
      <c r="Y45">
        <v>328.838945487503</v>
      </c>
      <c r="Z45">
        <v>330.54693221739302</v>
      </c>
      <c r="AA45">
        <v>329.62265698121001</v>
      </c>
      <c r="AB45">
        <v>330.03425322544899</v>
      </c>
      <c r="AC45">
        <v>330.49980339877601</v>
      </c>
      <c r="AD45">
        <v>330.265598714688</v>
      </c>
      <c r="AE45">
        <v>331.03546172392998</v>
      </c>
      <c r="AF45">
        <v>331.50005219725398</v>
      </c>
      <c r="AG45">
        <v>330.10873259553301</v>
      </c>
      <c r="AH45">
        <v>329.96559179188199</v>
      </c>
      <c r="AI45">
        <v>330.553777647912</v>
      </c>
      <c r="AJ45">
        <v>329.54150142472599</v>
      </c>
      <c r="AK45">
        <v>329.67028917136099</v>
      </c>
      <c r="AL45">
        <v>327.14588880585001</v>
      </c>
      <c r="AM45">
        <v>330.39048711442598</v>
      </c>
      <c r="AN45">
        <v>328.61827295967299</v>
      </c>
      <c r="AO45">
        <v>328.23850857126098</v>
      </c>
      <c r="AP45">
        <v>326.85049679481398</v>
      </c>
      <c r="AQ45">
        <v>328.79322722398598</v>
      </c>
      <c r="AR45">
        <v>329.28921300582698</v>
      </c>
      <c r="AS45">
        <v>327.22460647017402</v>
      </c>
      <c r="AT45">
        <v>327.23011450311799</v>
      </c>
      <c r="AU45">
        <v>327.75219717462602</v>
      </c>
      <c r="AV45">
        <v>326.861325010521</v>
      </c>
      <c r="AW45">
        <v>327.95024279952099</v>
      </c>
      <c r="AX45">
        <v>327.42668548147901</v>
      </c>
      <c r="AY45">
        <v>327.69081820267002</v>
      </c>
      <c r="AZ45">
        <v>327.08039846953398</v>
      </c>
      <c r="BA45">
        <v>326.17218740550101</v>
      </c>
      <c r="BB45">
        <v>322.97983486808403</v>
      </c>
      <c r="BC45">
        <v>320.08957938727798</v>
      </c>
      <c r="BD45">
        <v>322.51439392378802</v>
      </c>
      <c r="BE45">
        <v>321.02820334517401</v>
      </c>
      <c r="BF45">
        <v>322.26591721155</v>
      </c>
      <c r="BG45">
        <v>321.574360396744</v>
      </c>
      <c r="BH45">
        <v>321.36229002776599</v>
      </c>
      <c r="BI45">
        <v>319.93283503144602</v>
      </c>
      <c r="BJ45">
        <v>321.08322674745</v>
      </c>
      <c r="BK45">
        <v>320.40884580484698</v>
      </c>
      <c r="BL45">
        <v>321.85433847679099</v>
      </c>
      <c r="BM45">
        <v>321.956747748748</v>
      </c>
      <c r="BN45">
        <v>321.13701216750502</v>
      </c>
      <c r="BO45">
        <v>321.52375282569</v>
      </c>
      <c r="BP45">
        <v>320.67770124991898</v>
      </c>
      <c r="BQ45">
        <v>321.525593829439</v>
      </c>
      <c r="BR45">
        <v>321.79401444905801</v>
      </c>
      <c r="BS45">
        <v>322.96795409248602</v>
      </c>
      <c r="BT45">
        <v>321.46870997696601</v>
      </c>
      <c r="BU45">
        <v>321.61378464696401</v>
      </c>
      <c r="BV45">
        <v>321.04769847575699</v>
      </c>
      <c r="BW45">
        <v>323.50012933701601</v>
      </c>
      <c r="BX45">
        <v>321.45443274179001</v>
      </c>
      <c r="BY45">
        <v>322.27599136285897</v>
      </c>
      <c r="BZ45">
        <v>322.63704249469799</v>
      </c>
      <c r="CA45">
        <v>322.58171690711998</v>
      </c>
      <c r="CB45">
        <v>322.06485196135401</v>
      </c>
      <c r="CC45">
        <v>322.29810165115799</v>
      </c>
      <c r="CD45">
        <v>321.87236120565802</v>
      </c>
      <c r="CE45">
        <v>321.35162980991203</v>
      </c>
      <c r="CF45">
        <v>322.43070647617498</v>
      </c>
      <c r="CG45">
        <v>321.77343481986799</v>
      </c>
      <c r="CH45">
        <v>325.063401782808</v>
      </c>
      <c r="CI45">
        <v>327.52660442808298</v>
      </c>
      <c r="CJ45">
        <v>328.62164756147598</v>
      </c>
      <c r="CK45">
        <v>328.44911439697103</v>
      </c>
      <c r="CL45">
        <v>328.52677020545599</v>
      </c>
      <c r="CM45">
        <v>327.433694523469</v>
      </c>
      <c r="CN45">
        <v>328.23358806664402</v>
      </c>
      <c r="CO45">
        <v>330.933371520337</v>
      </c>
      <c r="CP45">
        <v>335.88025555666502</v>
      </c>
      <c r="CQ45">
        <v>334.69608404587598</v>
      </c>
      <c r="CR45">
        <v>335.11420868244102</v>
      </c>
      <c r="CS45">
        <v>333.65961493866001</v>
      </c>
      <c r="CT45">
        <v>333.69868210636503</v>
      </c>
      <c r="CU45">
        <v>335.68990504453001</v>
      </c>
      <c r="CV45">
        <v>333.951803076158</v>
      </c>
      <c r="CW45">
        <v>335.476239637633</v>
      </c>
    </row>
    <row r="46" spans="1:101" x14ac:dyDescent="0.25">
      <c r="A46">
        <v>0.58553991765815605</v>
      </c>
      <c r="B46">
        <v>327.33991443666201</v>
      </c>
      <c r="C46">
        <v>326.97651735916003</v>
      </c>
      <c r="D46">
        <v>327.33717452317001</v>
      </c>
      <c r="E46">
        <v>327.78061484408198</v>
      </c>
      <c r="F46">
        <v>327.07847100879297</v>
      </c>
      <c r="G46">
        <v>327.42387372915999</v>
      </c>
      <c r="H46">
        <v>318.00761892213802</v>
      </c>
      <c r="I46">
        <v>315.78967893076799</v>
      </c>
      <c r="J46">
        <v>323.948420066957</v>
      </c>
      <c r="K46">
        <v>323.74483602773699</v>
      </c>
      <c r="L46">
        <v>323.11168238743301</v>
      </c>
      <c r="M46">
        <v>322.67379195936098</v>
      </c>
      <c r="N46">
        <v>322.741641218528</v>
      </c>
      <c r="O46">
        <v>321.510799322921</v>
      </c>
      <c r="P46">
        <v>322.46992822476301</v>
      </c>
      <c r="Q46">
        <v>321.716190553258</v>
      </c>
      <c r="R46">
        <v>322.67280736037401</v>
      </c>
      <c r="S46">
        <v>322.78658264544998</v>
      </c>
      <c r="T46">
        <v>321.82016971253</v>
      </c>
      <c r="U46">
        <v>322.818852844589</v>
      </c>
      <c r="V46">
        <v>324.29664821189903</v>
      </c>
      <c r="W46">
        <v>328.52243799170299</v>
      </c>
      <c r="X46">
        <v>328.78095439150798</v>
      </c>
      <c r="Y46">
        <v>327.87017188057303</v>
      </c>
      <c r="Z46">
        <v>329.57753327626602</v>
      </c>
      <c r="AA46">
        <v>329.67087598421301</v>
      </c>
      <c r="AB46">
        <v>328.037320701201</v>
      </c>
      <c r="AC46">
        <v>329.90873602105802</v>
      </c>
      <c r="AD46">
        <v>329.32979114212702</v>
      </c>
      <c r="AE46">
        <v>330.25963798525299</v>
      </c>
      <c r="AF46">
        <v>329.53801959104902</v>
      </c>
      <c r="AG46">
        <v>330.18347579795198</v>
      </c>
      <c r="AH46">
        <v>329.842029381347</v>
      </c>
      <c r="AI46">
        <v>330.31612426901302</v>
      </c>
      <c r="AJ46">
        <v>328.18085129047398</v>
      </c>
      <c r="AK46">
        <v>330.03340458815802</v>
      </c>
      <c r="AL46">
        <v>327.49792585940497</v>
      </c>
      <c r="AM46">
        <v>327.87683818500199</v>
      </c>
      <c r="AN46">
        <v>328.150550250327</v>
      </c>
      <c r="AO46">
        <v>326.47176906280498</v>
      </c>
      <c r="AP46">
        <v>325.79219017230298</v>
      </c>
      <c r="AQ46">
        <v>327.246197102076</v>
      </c>
      <c r="AR46">
        <v>326.919818963853</v>
      </c>
      <c r="AS46">
        <v>326.63424603848</v>
      </c>
      <c r="AT46">
        <v>325.44173630510801</v>
      </c>
      <c r="AU46">
        <v>325.47731841174101</v>
      </c>
      <c r="AV46">
        <v>327.68771517475301</v>
      </c>
      <c r="AW46">
        <v>326.46636712012599</v>
      </c>
      <c r="AX46">
        <v>327.012667065139</v>
      </c>
      <c r="AY46">
        <v>327.67730662344798</v>
      </c>
      <c r="AZ46">
        <v>326.67038481405001</v>
      </c>
      <c r="BA46">
        <v>326.08004588739999</v>
      </c>
      <c r="BB46">
        <v>323.17501281502501</v>
      </c>
      <c r="BC46">
        <v>318.76592191806299</v>
      </c>
      <c r="BD46">
        <v>322.32820283195599</v>
      </c>
      <c r="BE46">
        <v>320.12688907059402</v>
      </c>
      <c r="BF46">
        <v>321.01204823025699</v>
      </c>
      <c r="BG46">
        <v>321.20851778083698</v>
      </c>
      <c r="BH46">
        <v>320.720481053664</v>
      </c>
      <c r="BI46">
        <v>320.016517981883</v>
      </c>
      <c r="BJ46">
        <v>319.83877609447001</v>
      </c>
      <c r="BK46">
        <v>320.23086533133699</v>
      </c>
      <c r="BL46">
        <v>320.54918605535403</v>
      </c>
      <c r="BM46">
        <v>320.77411677235602</v>
      </c>
      <c r="BN46">
        <v>320.33446504083298</v>
      </c>
      <c r="BO46">
        <v>320.86405914200998</v>
      </c>
      <c r="BP46">
        <v>320.27760357981202</v>
      </c>
      <c r="BQ46">
        <v>319.34523749428399</v>
      </c>
      <c r="BR46">
        <v>319.84762231617202</v>
      </c>
      <c r="BS46">
        <v>321.98248705345497</v>
      </c>
      <c r="BT46">
        <v>322.01028981289898</v>
      </c>
      <c r="BU46">
        <v>319.78180808162898</v>
      </c>
      <c r="BV46">
        <v>321.173218052283</v>
      </c>
      <c r="BW46">
        <v>323.18791521705401</v>
      </c>
      <c r="BX46">
        <v>321.19612493356902</v>
      </c>
      <c r="BY46">
        <v>321.118758703455</v>
      </c>
      <c r="BZ46">
        <v>321.91666147324003</v>
      </c>
      <c r="CA46">
        <v>322.16950956676197</v>
      </c>
      <c r="CB46">
        <v>319.84761817652401</v>
      </c>
      <c r="CC46">
        <v>321.415303434534</v>
      </c>
      <c r="CD46">
        <v>320.888937019732</v>
      </c>
      <c r="CE46">
        <v>320.331126374946</v>
      </c>
      <c r="CF46">
        <v>321.52314109945701</v>
      </c>
      <c r="CG46">
        <v>321.17241052062201</v>
      </c>
      <c r="CH46">
        <v>325.75057188636703</v>
      </c>
      <c r="CI46">
        <v>325.61040271392</v>
      </c>
      <c r="CJ46">
        <v>328.07724370004598</v>
      </c>
      <c r="CK46">
        <v>327.49099050904101</v>
      </c>
      <c r="CL46">
        <v>328.11394031758402</v>
      </c>
      <c r="CM46">
        <v>326.60159768248297</v>
      </c>
      <c r="CN46">
        <v>327.54531440584998</v>
      </c>
      <c r="CO46">
        <v>329.67141444662298</v>
      </c>
      <c r="CP46">
        <v>334.566520802691</v>
      </c>
      <c r="CQ46">
        <v>335.44875007320502</v>
      </c>
      <c r="CR46">
        <v>334.81480745390797</v>
      </c>
      <c r="CS46">
        <v>333.293498052264</v>
      </c>
      <c r="CT46">
        <v>332.599887401177</v>
      </c>
      <c r="CU46">
        <v>334.19305098920699</v>
      </c>
      <c r="CV46">
        <v>332.84567127280297</v>
      </c>
      <c r="CW46">
        <v>334.426663789945</v>
      </c>
    </row>
    <row r="47" spans="1:101" x14ac:dyDescent="0.25">
      <c r="A47">
        <v>0.594981779514695</v>
      </c>
      <c r="B47">
        <v>326.84020331728499</v>
      </c>
      <c r="C47">
        <v>326.78711904365002</v>
      </c>
      <c r="D47">
        <v>325.77487816972803</v>
      </c>
      <c r="E47">
        <v>326.15173431446499</v>
      </c>
      <c r="F47">
        <v>327.55046981408401</v>
      </c>
      <c r="G47">
        <v>326.19048051542302</v>
      </c>
      <c r="H47">
        <v>317.98087799206598</v>
      </c>
      <c r="I47">
        <v>314.51658630921997</v>
      </c>
      <c r="J47">
        <v>322.706640586297</v>
      </c>
      <c r="K47">
        <v>322.353600863628</v>
      </c>
      <c r="L47">
        <v>321.587236043237</v>
      </c>
      <c r="M47">
        <v>322.55954542334098</v>
      </c>
      <c r="N47">
        <v>321.02616310675199</v>
      </c>
      <c r="O47">
        <v>320.70716980418001</v>
      </c>
      <c r="P47">
        <v>323.02893205560099</v>
      </c>
      <c r="Q47">
        <v>321.756682521691</v>
      </c>
      <c r="R47">
        <v>321.58702477536599</v>
      </c>
      <c r="S47">
        <v>320.39205263948401</v>
      </c>
      <c r="T47">
        <v>321.21735270013602</v>
      </c>
      <c r="U47">
        <v>321.394069135829</v>
      </c>
      <c r="V47">
        <v>323.77718645394202</v>
      </c>
      <c r="W47">
        <v>327.97012993985498</v>
      </c>
      <c r="X47">
        <v>328.36159116545298</v>
      </c>
      <c r="Y47">
        <v>326.90686659291902</v>
      </c>
      <c r="Z47">
        <v>328.62293342223001</v>
      </c>
      <c r="AA47">
        <v>327.89986733207297</v>
      </c>
      <c r="AB47">
        <v>327.08514197079</v>
      </c>
      <c r="AC47">
        <v>329.51699098652699</v>
      </c>
      <c r="AD47">
        <v>328.24480413750302</v>
      </c>
      <c r="AE47">
        <v>328.87078085514099</v>
      </c>
      <c r="AF47">
        <v>328.60405695268298</v>
      </c>
      <c r="AG47">
        <v>329.69525872829598</v>
      </c>
      <c r="AH47">
        <v>329.706064328352</v>
      </c>
      <c r="AI47">
        <v>328.612734572421</v>
      </c>
      <c r="AJ47">
        <v>327.26637403501297</v>
      </c>
      <c r="AK47">
        <v>328.20184463014903</v>
      </c>
      <c r="AL47">
        <v>326.38521594708601</v>
      </c>
      <c r="AM47">
        <v>326.138346386259</v>
      </c>
      <c r="AN47">
        <v>326.89300165508803</v>
      </c>
      <c r="AO47">
        <v>325.24864484529701</v>
      </c>
      <c r="AP47">
        <v>326.076302543412</v>
      </c>
      <c r="AQ47">
        <v>325.84507839187501</v>
      </c>
      <c r="AR47">
        <v>326.74901313457201</v>
      </c>
      <c r="AS47">
        <v>326.17459388976101</v>
      </c>
      <c r="AT47">
        <v>325.09032921054501</v>
      </c>
      <c r="AU47">
        <v>325.25702287568703</v>
      </c>
      <c r="AV47">
        <v>326.59901635426598</v>
      </c>
      <c r="AW47">
        <v>326.03913725133901</v>
      </c>
      <c r="AX47">
        <v>325.68313296525997</v>
      </c>
      <c r="AY47">
        <v>326.43669359497801</v>
      </c>
      <c r="AZ47">
        <v>325.19232499904302</v>
      </c>
      <c r="BA47">
        <v>326.003993511749</v>
      </c>
      <c r="BB47">
        <v>322.89728633993701</v>
      </c>
      <c r="BC47">
        <v>318.43666868314699</v>
      </c>
      <c r="BD47">
        <v>320.00149043983299</v>
      </c>
      <c r="BE47">
        <v>319.73487471520099</v>
      </c>
      <c r="BF47">
        <v>319.90793234496499</v>
      </c>
      <c r="BG47">
        <v>320.62907136966498</v>
      </c>
      <c r="BH47">
        <v>320.73423616435798</v>
      </c>
      <c r="BI47">
        <v>318.24462964722397</v>
      </c>
      <c r="BJ47">
        <v>319.64496958250402</v>
      </c>
      <c r="BK47">
        <v>320.12174403121003</v>
      </c>
      <c r="BL47">
        <v>319.78464942570997</v>
      </c>
      <c r="BM47">
        <v>318.62979261545502</v>
      </c>
      <c r="BN47">
        <v>318.16275373879199</v>
      </c>
      <c r="BO47">
        <v>319.09491914373899</v>
      </c>
      <c r="BP47">
        <v>319.63693057217603</v>
      </c>
      <c r="BQ47">
        <v>319.07090283499002</v>
      </c>
      <c r="BR47">
        <v>318.00945651631099</v>
      </c>
      <c r="BS47">
        <v>319.45226743786799</v>
      </c>
      <c r="BT47">
        <v>321.59343185022601</v>
      </c>
      <c r="BU47">
        <v>318.82347083476202</v>
      </c>
      <c r="BV47">
        <v>320.02696325174298</v>
      </c>
      <c r="BW47">
        <v>321.70335193137902</v>
      </c>
      <c r="BX47">
        <v>320.34598162569699</v>
      </c>
      <c r="BY47">
        <v>319.95146829170102</v>
      </c>
      <c r="BZ47">
        <v>320.91716727636799</v>
      </c>
      <c r="CA47">
        <v>321.16461481698599</v>
      </c>
      <c r="CB47">
        <v>320.12921177139702</v>
      </c>
      <c r="CC47">
        <v>320.25415127260601</v>
      </c>
      <c r="CD47">
        <v>320.577390493775</v>
      </c>
      <c r="CE47">
        <v>320.672688637747</v>
      </c>
      <c r="CF47">
        <v>320.49518174343302</v>
      </c>
      <c r="CG47">
        <v>318.83023883289098</v>
      </c>
      <c r="CH47">
        <v>324.30852318201897</v>
      </c>
      <c r="CI47">
        <v>325.519286912729</v>
      </c>
      <c r="CJ47">
        <v>325.948632642711</v>
      </c>
      <c r="CK47">
        <v>326.64704674092701</v>
      </c>
      <c r="CL47">
        <v>326.97124898899801</v>
      </c>
      <c r="CM47">
        <v>326.81638368342698</v>
      </c>
      <c r="CN47">
        <v>326.76791108891098</v>
      </c>
      <c r="CO47">
        <v>329.865678079926</v>
      </c>
      <c r="CP47">
        <v>333.065843039691</v>
      </c>
      <c r="CQ47">
        <v>333.25756883068999</v>
      </c>
      <c r="CR47">
        <v>332.24242283465998</v>
      </c>
      <c r="CS47">
        <v>332.00038105363399</v>
      </c>
      <c r="CT47">
        <v>332.95992839387202</v>
      </c>
      <c r="CU47">
        <v>332.78813910538298</v>
      </c>
      <c r="CV47">
        <v>332.46327260532399</v>
      </c>
      <c r="CW47">
        <v>333.72562574224497</v>
      </c>
    </row>
    <row r="48" spans="1:101" x14ac:dyDescent="0.25">
      <c r="A48">
        <v>0.60442364137123405</v>
      </c>
      <c r="B48">
        <v>324.64399640768602</v>
      </c>
      <c r="C48">
        <v>325.527967946415</v>
      </c>
      <c r="D48">
        <v>324.76059954887</v>
      </c>
      <c r="E48">
        <v>326.022897613037</v>
      </c>
      <c r="F48">
        <v>325.71476337040599</v>
      </c>
      <c r="G48">
        <v>324.96909611255899</v>
      </c>
      <c r="H48">
        <v>316.64794315456697</v>
      </c>
      <c r="I48">
        <v>314.57097741849702</v>
      </c>
      <c r="J48">
        <v>323.242212432391</v>
      </c>
      <c r="K48">
        <v>320.27397825421599</v>
      </c>
      <c r="L48">
        <v>322.52056345062601</v>
      </c>
      <c r="M48">
        <v>320.20988251169399</v>
      </c>
      <c r="N48">
        <v>319.69716818241898</v>
      </c>
      <c r="O48">
        <v>321.10073920842598</v>
      </c>
      <c r="P48">
        <v>321.09710312789701</v>
      </c>
      <c r="Q48">
        <v>319.96185126748901</v>
      </c>
      <c r="R48">
        <v>320.73297602048899</v>
      </c>
      <c r="S48">
        <v>320.81730993430199</v>
      </c>
      <c r="T48">
        <v>321.37096685012</v>
      </c>
      <c r="U48">
        <v>320.35686274643803</v>
      </c>
      <c r="V48">
        <v>323.589319302256</v>
      </c>
      <c r="W48">
        <v>327.66916235845798</v>
      </c>
      <c r="X48">
        <v>327.799781366584</v>
      </c>
      <c r="Y48">
        <v>325.76901814009301</v>
      </c>
      <c r="Z48">
        <v>329.09337074640598</v>
      </c>
      <c r="AA48">
        <v>327.78239255893902</v>
      </c>
      <c r="AB48">
        <v>327.05157059962397</v>
      </c>
      <c r="AC48">
        <v>329.31120292182698</v>
      </c>
      <c r="AD48">
        <v>328.45411702308598</v>
      </c>
      <c r="AE48">
        <v>329.83326997030002</v>
      </c>
      <c r="AF48">
        <v>327.58351739053597</v>
      </c>
      <c r="AG48">
        <v>329.560913650933</v>
      </c>
      <c r="AH48">
        <v>329.494014568561</v>
      </c>
      <c r="AI48">
        <v>327.59776220996298</v>
      </c>
      <c r="AJ48">
        <v>327.75549765271802</v>
      </c>
      <c r="AK48">
        <v>326.58915593903998</v>
      </c>
      <c r="AL48">
        <v>324.85684256234401</v>
      </c>
      <c r="AM48">
        <v>325.56204158905598</v>
      </c>
      <c r="AN48">
        <v>326.33147031869999</v>
      </c>
      <c r="AO48">
        <v>324.55103012330699</v>
      </c>
      <c r="AP48">
        <v>324.78679074887498</v>
      </c>
      <c r="AQ48">
        <v>326.29622655635598</v>
      </c>
      <c r="AR48">
        <v>325.188658415183</v>
      </c>
      <c r="AS48">
        <v>324.92580139831199</v>
      </c>
      <c r="AT48">
        <v>324.64447259268502</v>
      </c>
      <c r="AU48">
        <v>325.76957185784102</v>
      </c>
      <c r="AV48">
        <v>325.615147137983</v>
      </c>
      <c r="AW48">
        <v>325.53660205966401</v>
      </c>
      <c r="AX48">
        <v>326.13420428408898</v>
      </c>
      <c r="AY48">
        <v>325.82346910741398</v>
      </c>
      <c r="AZ48">
        <v>324.551670588837</v>
      </c>
      <c r="BA48">
        <v>325.10314080911797</v>
      </c>
      <c r="BB48">
        <v>321.03726086205398</v>
      </c>
      <c r="BC48">
        <v>318.39030464063802</v>
      </c>
      <c r="BD48">
        <v>318.07396839021698</v>
      </c>
      <c r="BE48">
        <v>319.41146038564</v>
      </c>
      <c r="BF48">
        <v>319.09282599710502</v>
      </c>
      <c r="BG48">
        <v>317.23464096437402</v>
      </c>
      <c r="BH48">
        <v>319.04709060057201</v>
      </c>
      <c r="BI48">
        <v>320.108222114341</v>
      </c>
      <c r="BJ48">
        <v>317.69767995742501</v>
      </c>
      <c r="BK48">
        <v>319.37206967886698</v>
      </c>
      <c r="BL48">
        <v>318.94791014239399</v>
      </c>
      <c r="BM48">
        <v>317.55869685397198</v>
      </c>
      <c r="BN48">
        <v>317.38687549487298</v>
      </c>
      <c r="BO48">
        <v>318.356778554779</v>
      </c>
      <c r="BP48">
        <v>317.45407183924698</v>
      </c>
      <c r="BQ48">
        <v>319.00844944685502</v>
      </c>
      <c r="BR48">
        <v>318.61594106012001</v>
      </c>
      <c r="BS48">
        <v>317.514521653202</v>
      </c>
      <c r="BT48">
        <v>320.90930253770699</v>
      </c>
      <c r="BU48">
        <v>319.22858890868503</v>
      </c>
      <c r="BV48">
        <v>317.74759844813701</v>
      </c>
      <c r="BW48">
        <v>319.66355130215601</v>
      </c>
      <c r="BX48">
        <v>319.13499278706502</v>
      </c>
      <c r="BY48">
        <v>320.55426948971302</v>
      </c>
      <c r="BZ48">
        <v>319.558550961788</v>
      </c>
      <c r="CA48">
        <v>319.85695102680802</v>
      </c>
      <c r="CB48">
        <v>320.24772630698902</v>
      </c>
      <c r="CC48">
        <v>319.669380186436</v>
      </c>
      <c r="CD48">
        <v>319.88679839565901</v>
      </c>
      <c r="CE48">
        <v>318.77922302828398</v>
      </c>
      <c r="CF48">
        <v>319.15669259917502</v>
      </c>
      <c r="CG48">
        <v>317.52719961203502</v>
      </c>
      <c r="CH48">
        <v>322.37345576836401</v>
      </c>
      <c r="CI48">
        <v>323.836826856811</v>
      </c>
      <c r="CJ48">
        <v>324.46648573604398</v>
      </c>
      <c r="CK48">
        <v>326.05807239727898</v>
      </c>
      <c r="CL48">
        <v>324.53069995831203</v>
      </c>
      <c r="CM48">
        <v>325.44615668820597</v>
      </c>
      <c r="CN48">
        <v>325.274371101518</v>
      </c>
      <c r="CO48">
        <v>328.766096039312</v>
      </c>
      <c r="CP48">
        <v>331.98884725066301</v>
      </c>
      <c r="CQ48">
        <v>331.69425801516701</v>
      </c>
      <c r="CR48">
        <v>330.20136283272399</v>
      </c>
      <c r="CS48">
        <v>331.94521971332603</v>
      </c>
      <c r="CT48">
        <v>331.78516966218399</v>
      </c>
      <c r="CU48">
        <v>332.04504588737399</v>
      </c>
      <c r="CV48">
        <v>332.20307158312397</v>
      </c>
      <c r="CW48">
        <v>332.396144512342</v>
      </c>
    </row>
    <row r="49" spans="1:101" x14ac:dyDescent="0.25">
      <c r="A49">
        <v>0.613865503227773</v>
      </c>
      <c r="B49">
        <v>324.67831578158899</v>
      </c>
      <c r="C49">
        <v>322.541329256155</v>
      </c>
      <c r="D49">
        <v>323.30891966612103</v>
      </c>
      <c r="E49">
        <v>324.42369059400602</v>
      </c>
      <c r="F49">
        <v>323.81453172754198</v>
      </c>
      <c r="G49">
        <v>324.44932035453502</v>
      </c>
      <c r="H49">
        <v>315.55528624980298</v>
      </c>
      <c r="I49">
        <v>313.61585476881299</v>
      </c>
      <c r="J49">
        <v>321.640139753131</v>
      </c>
      <c r="K49">
        <v>319.63822857616998</v>
      </c>
      <c r="L49">
        <v>321.35439069400798</v>
      </c>
      <c r="M49">
        <v>318.14938800303202</v>
      </c>
      <c r="N49">
        <v>319.930005753145</v>
      </c>
      <c r="O49">
        <v>320.33545260272302</v>
      </c>
      <c r="P49">
        <v>320.248936776167</v>
      </c>
      <c r="Q49">
        <v>319.384114205679</v>
      </c>
      <c r="R49">
        <v>320.13479617427998</v>
      </c>
      <c r="S49">
        <v>320.40537139377602</v>
      </c>
      <c r="T49">
        <v>319.79419282802297</v>
      </c>
      <c r="U49">
        <v>320.20939507618698</v>
      </c>
      <c r="V49">
        <v>322.84610312733003</v>
      </c>
      <c r="W49">
        <v>326.14836787379699</v>
      </c>
      <c r="X49">
        <v>326.08772407421799</v>
      </c>
      <c r="Y49">
        <v>326.31806129913002</v>
      </c>
      <c r="Z49">
        <v>328.507888923287</v>
      </c>
      <c r="AA49">
        <v>329.10644976101798</v>
      </c>
      <c r="AB49">
        <v>327.28497515212899</v>
      </c>
      <c r="AC49">
        <v>328.64259904606303</v>
      </c>
      <c r="AD49">
        <v>327.56738962631999</v>
      </c>
      <c r="AE49">
        <v>327.35265197690501</v>
      </c>
      <c r="AF49">
        <v>326.86195700886498</v>
      </c>
      <c r="AG49">
        <v>327.78293447544598</v>
      </c>
      <c r="AH49">
        <v>327.476864624548</v>
      </c>
      <c r="AI49">
        <v>327.76729702373501</v>
      </c>
      <c r="AJ49">
        <v>328.07327050551299</v>
      </c>
      <c r="AK49">
        <v>326.071420571906</v>
      </c>
      <c r="AL49">
        <v>325.23525650343998</v>
      </c>
      <c r="AM49">
        <v>323.950477604659</v>
      </c>
      <c r="AN49">
        <v>323.97894431001401</v>
      </c>
      <c r="AO49">
        <v>323.88893224632301</v>
      </c>
      <c r="AP49">
        <v>323.51954430138602</v>
      </c>
      <c r="AQ49">
        <v>325.49386781687002</v>
      </c>
      <c r="AR49">
        <v>324.59360871916999</v>
      </c>
      <c r="AS49">
        <v>323.864314864829</v>
      </c>
      <c r="AT49">
        <v>323.33642455838202</v>
      </c>
      <c r="AU49">
        <v>324.31683113384702</v>
      </c>
      <c r="AV49">
        <v>324.11223014332899</v>
      </c>
      <c r="AW49">
        <v>324.74414622855301</v>
      </c>
      <c r="AX49">
        <v>323.83598625585802</v>
      </c>
      <c r="AY49">
        <v>324.27681647596597</v>
      </c>
      <c r="AZ49">
        <v>323.80741466338901</v>
      </c>
      <c r="BA49">
        <v>323.45421555774902</v>
      </c>
      <c r="BB49">
        <v>319.89622151841297</v>
      </c>
      <c r="BC49">
        <v>317.59372933353097</v>
      </c>
      <c r="BD49">
        <v>318.08795061370199</v>
      </c>
      <c r="BE49">
        <v>317.19426695494002</v>
      </c>
      <c r="BF49">
        <v>317.23419499328702</v>
      </c>
      <c r="BG49">
        <v>317.348262616711</v>
      </c>
      <c r="BH49">
        <v>317.29007561894099</v>
      </c>
      <c r="BI49">
        <v>318.09156599596599</v>
      </c>
      <c r="BJ49">
        <v>318.17502323198102</v>
      </c>
      <c r="BK49">
        <v>317.91001004283999</v>
      </c>
      <c r="BL49">
        <v>317.66281991778698</v>
      </c>
      <c r="BM49">
        <v>316.765238743596</v>
      </c>
      <c r="BN49">
        <v>317.26311191351101</v>
      </c>
      <c r="BO49">
        <v>318.10680878336302</v>
      </c>
      <c r="BP49">
        <v>316.23822610562303</v>
      </c>
      <c r="BQ49">
        <v>317.03746067564401</v>
      </c>
      <c r="BR49">
        <v>317.45111894232201</v>
      </c>
      <c r="BS49">
        <v>317.12040252118197</v>
      </c>
      <c r="BT49">
        <v>318.82683441231399</v>
      </c>
      <c r="BU49">
        <v>318.85870386678999</v>
      </c>
      <c r="BV49">
        <v>318.96099993174499</v>
      </c>
      <c r="BW49">
        <v>318.29233779689702</v>
      </c>
      <c r="BX49">
        <v>318.67773552640898</v>
      </c>
      <c r="BY49">
        <v>319.99044621920098</v>
      </c>
      <c r="BZ49">
        <v>318.09999586280702</v>
      </c>
      <c r="CA49">
        <v>318.58467015850499</v>
      </c>
      <c r="CB49">
        <v>319.07436116794798</v>
      </c>
      <c r="CC49">
        <v>318.86774091299702</v>
      </c>
      <c r="CD49">
        <v>318.02203852983303</v>
      </c>
      <c r="CE49">
        <v>317.23688889717403</v>
      </c>
      <c r="CF49">
        <v>317.620662666942</v>
      </c>
      <c r="CG49">
        <v>316.06302024884701</v>
      </c>
      <c r="CH49">
        <v>321.21487081988602</v>
      </c>
      <c r="CI49">
        <v>323.84921507916499</v>
      </c>
      <c r="CJ49">
        <v>325.17056925616498</v>
      </c>
      <c r="CK49">
        <v>322.90352519004898</v>
      </c>
      <c r="CL49">
        <v>324.05306040328998</v>
      </c>
      <c r="CM49">
        <v>323.42929253801202</v>
      </c>
      <c r="CN49">
        <v>324.69199523944098</v>
      </c>
      <c r="CO49">
        <v>327.09266538186802</v>
      </c>
      <c r="CP49">
        <v>331.71128200092897</v>
      </c>
      <c r="CQ49">
        <v>329.87110965568399</v>
      </c>
      <c r="CR49">
        <v>330.22877000888502</v>
      </c>
      <c r="CS49">
        <v>332.13860372521498</v>
      </c>
      <c r="CT49">
        <v>330.98969813316103</v>
      </c>
      <c r="CU49">
        <v>331.565195343119</v>
      </c>
      <c r="CV49">
        <v>331.15780747907701</v>
      </c>
      <c r="CW49">
        <v>331.32912711565803</v>
      </c>
    </row>
    <row r="50" spans="1:101" x14ac:dyDescent="0.25">
      <c r="A50">
        <v>0.62330736508431195</v>
      </c>
      <c r="B50">
        <v>322.93530130484203</v>
      </c>
      <c r="C50">
        <v>322.87421406490398</v>
      </c>
      <c r="D50">
        <v>322.975725785392</v>
      </c>
      <c r="E50">
        <v>324.44785321083799</v>
      </c>
      <c r="F50">
        <v>322.95134607513899</v>
      </c>
      <c r="G50">
        <v>323.64239761364598</v>
      </c>
      <c r="H50">
        <v>315.11858578874899</v>
      </c>
      <c r="I50">
        <v>313.40852559597403</v>
      </c>
      <c r="J50">
        <v>321.01576868691097</v>
      </c>
      <c r="K50">
        <v>319.82396211935298</v>
      </c>
      <c r="L50">
        <v>319.58724886748598</v>
      </c>
      <c r="M50">
        <v>319.111084759704</v>
      </c>
      <c r="N50">
        <v>319.67890120312501</v>
      </c>
      <c r="O50">
        <v>318.622859147383</v>
      </c>
      <c r="P50">
        <v>319.27863953280502</v>
      </c>
      <c r="Q50">
        <v>319.37065813081898</v>
      </c>
      <c r="R50">
        <v>319.382722868298</v>
      </c>
      <c r="S50">
        <v>319.96830082674097</v>
      </c>
      <c r="T50">
        <v>318.951370395254</v>
      </c>
      <c r="U50">
        <v>318.56959855690098</v>
      </c>
      <c r="V50">
        <v>321.9264993534</v>
      </c>
      <c r="W50">
        <v>326.41578439561999</v>
      </c>
      <c r="X50">
        <v>323.81086253630099</v>
      </c>
      <c r="Y50">
        <v>327.51698214474197</v>
      </c>
      <c r="Z50">
        <v>327.43375710455899</v>
      </c>
      <c r="AA50">
        <v>328.53926797058102</v>
      </c>
      <c r="AB50">
        <v>326.87117944206301</v>
      </c>
      <c r="AC50">
        <v>328.93316537633399</v>
      </c>
      <c r="AD50">
        <v>327.59171349267001</v>
      </c>
      <c r="AE50">
        <v>327.957493995486</v>
      </c>
      <c r="AF50">
        <v>326.95538070771897</v>
      </c>
      <c r="AG50">
        <v>327.75414858437603</v>
      </c>
      <c r="AH50">
        <v>327.779273324847</v>
      </c>
      <c r="AI50">
        <v>327.37716184923602</v>
      </c>
      <c r="AJ50">
        <v>327.36902359179999</v>
      </c>
      <c r="AK50">
        <v>325.80044661297001</v>
      </c>
      <c r="AL50">
        <v>324.49448181226398</v>
      </c>
      <c r="AM50">
        <v>323.35464353954097</v>
      </c>
      <c r="AN50">
        <v>323.582478290106</v>
      </c>
      <c r="AO50">
        <v>323.95107476145398</v>
      </c>
      <c r="AP50">
        <v>322.834862112959</v>
      </c>
      <c r="AQ50">
        <v>324.053087178944</v>
      </c>
      <c r="AR50">
        <v>325.007887551095</v>
      </c>
      <c r="AS50">
        <v>323.94848846769798</v>
      </c>
      <c r="AT50">
        <v>324.10299671330603</v>
      </c>
      <c r="AU50">
        <v>322.94937967323301</v>
      </c>
      <c r="AV50">
        <v>323.80742731349301</v>
      </c>
      <c r="AW50">
        <v>323.54788532330002</v>
      </c>
      <c r="AX50">
        <v>323.510180258449</v>
      </c>
      <c r="AY50">
        <v>323.66219986750599</v>
      </c>
      <c r="AZ50">
        <v>323.29137498183798</v>
      </c>
      <c r="BA50">
        <v>322.28553011615099</v>
      </c>
      <c r="BB50">
        <v>318.96594885789</v>
      </c>
      <c r="BC50">
        <v>315.22697472056802</v>
      </c>
      <c r="BD50">
        <v>315.85662039168602</v>
      </c>
      <c r="BE50">
        <v>315.50211110119199</v>
      </c>
      <c r="BF50">
        <v>314.74285397182501</v>
      </c>
      <c r="BG50">
        <v>316.641331895674</v>
      </c>
      <c r="BH50">
        <v>317.47048030143998</v>
      </c>
      <c r="BI50">
        <v>316.23531799892498</v>
      </c>
      <c r="BJ50">
        <v>316.51019059879297</v>
      </c>
      <c r="BK50">
        <v>316.4941190257</v>
      </c>
      <c r="BL50">
        <v>316.299372772232</v>
      </c>
      <c r="BM50">
        <v>318.138591657294</v>
      </c>
      <c r="BN50">
        <v>316.37205816602898</v>
      </c>
      <c r="BO50">
        <v>317.11674710859802</v>
      </c>
      <c r="BP50">
        <v>315.84333155055702</v>
      </c>
      <c r="BQ50">
        <v>314.03979021149399</v>
      </c>
      <c r="BR50">
        <v>316.03100740680202</v>
      </c>
      <c r="BS50">
        <v>316.744591670479</v>
      </c>
      <c r="BT50">
        <v>318.652985407995</v>
      </c>
      <c r="BU50">
        <v>318.02425788309699</v>
      </c>
      <c r="BV50">
        <v>318.105969137427</v>
      </c>
      <c r="BW50">
        <v>318.41128315574599</v>
      </c>
      <c r="BX50">
        <v>318.84012088895298</v>
      </c>
      <c r="BY50">
        <v>318.491381420008</v>
      </c>
      <c r="BZ50">
        <v>318.80546665907502</v>
      </c>
      <c r="CA50">
        <v>316.94717960571302</v>
      </c>
      <c r="CB50">
        <v>317.50167139536597</v>
      </c>
      <c r="CC50">
        <v>318.82732976146201</v>
      </c>
      <c r="CD50">
        <v>317.08956053391103</v>
      </c>
      <c r="CE50">
        <v>318.45841329168798</v>
      </c>
      <c r="CF50">
        <v>316.82901487487197</v>
      </c>
      <c r="CG50">
        <v>316.05614323608597</v>
      </c>
      <c r="CH50">
        <v>320.19150906837501</v>
      </c>
      <c r="CI50">
        <v>322.87323202522498</v>
      </c>
      <c r="CJ50">
        <v>324.56978726474802</v>
      </c>
      <c r="CK50">
        <v>322.10774746644</v>
      </c>
      <c r="CL50">
        <v>323.60966605831999</v>
      </c>
      <c r="CM50">
        <v>322.86913436954598</v>
      </c>
      <c r="CN50">
        <v>324.89259953670103</v>
      </c>
      <c r="CO50">
        <v>327.32582356983198</v>
      </c>
      <c r="CP50">
        <v>330.63454457321399</v>
      </c>
      <c r="CQ50">
        <v>330.147587272186</v>
      </c>
      <c r="CR50">
        <v>329.77480793475098</v>
      </c>
      <c r="CS50">
        <v>330.39355523023698</v>
      </c>
      <c r="CT50">
        <v>329.873511679469</v>
      </c>
      <c r="CU50">
        <v>330.656395690652</v>
      </c>
      <c r="CV50">
        <v>330.279625919333</v>
      </c>
      <c r="CW50">
        <v>330.67764604067901</v>
      </c>
    </row>
    <row r="51" spans="1:101" x14ac:dyDescent="0.25">
      <c r="A51">
        <v>0.63274922694085101</v>
      </c>
      <c r="B51">
        <v>321.92183910224003</v>
      </c>
      <c r="C51">
        <v>322.94860293287599</v>
      </c>
      <c r="D51">
        <v>321.58465400977701</v>
      </c>
      <c r="E51">
        <v>322.502110411687</v>
      </c>
      <c r="F51">
        <v>321.764422445261</v>
      </c>
      <c r="G51">
        <v>321.41854680589199</v>
      </c>
      <c r="H51">
        <v>313.31550639364502</v>
      </c>
      <c r="I51">
        <v>313.50054223876401</v>
      </c>
      <c r="J51">
        <v>321.714990016294</v>
      </c>
      <c r="K51">
        <v>319.92534656918798</v>
      </c>
      <c r="L51">
        <v>317.84886159516401</v>
      </c>
      <c r="M51">
        <v>319.189211565226</v>
      </c>
      <c r="N51">
        <v>318.45409631773998</v>
      </c>
      <c r="O51">
        <v>318.81911631457598</v>
      </c>
      <c r="P51">
        <v>318.28699161636098</v>
      </c>
      <c r="Q51">
        <v>318.400884971393</v>
      </c>
      <c r="R51">
        <v>317.00763172469999</v>
      </c>
      <c r="S51">
        <v>317.72839589560903</v>
      </c>
      <c r="T51">
        <v>319.29374024280099</v>
      </c>
      <c r="U51">
        <v>317.57825460555898</v>
      </c>
      <c r="V51">
        <v>321.81475203203098</v>
      </c>
      <c r="W51">
        <v>325.57391508860297</v>
      </c>
      <c r="X51">
        <v>324.89450145155303</v>
      </c>
      <c r="Y51">
        <v>326.75060956783301</v>
      </c>
      <c r="Z51">
        <v>327.408006846886</v>
      </c>
      <c r="AA51">
        <v>327.52019526787097</v>
      </c>
      <c r="AB51">
        <v>326.74331053571302</v>
      </c>
      <c r="AC51">
        <v>328.39000714071199</v>
      </c>
      <c r="AD51">
        <v>326.98241141803499</v>
      </c>
      <c r="AE51">
        <v>326.332802257879</v>
      </c>
      <c r="AF51">
        <v>326.15470126074598</v>
      </c>
      <c r="AG51">
        <v>327.64396104224102</v>
      </c>
      <c r="AH51">
        <v>326.01072930168999</v>
      </c>
      <c r="AI51">
        <v>326.379982256777</v>
      </c>
      <c r="AJ51">
        <v>326.160322457799</v>
      </c>
      <c r="AK51">
        <v>326.04609315870903</v>
      </c>
      <c r="AL51">
        <v>323.72378906742898</v>
      </c>
      <c r="AM51">
        <v>322.61429398475298</v>
      </c>
      <c r="AN51">
        <v>322.464985514543</v>
      </c>
      <c r="AO51">
        <v>323.73984410585302</v>
      </c>
      <c r="AP51">
        <v>321.46036810791901</v>
      </c>
      <c r="AQ51">
        <v>321.77389400431701</v>
      </c>
      <c r="AR51">
        <v>322.53158228224902</v>
      </c>
      <c r="AS51">
        <v>323.16109488665398</v>
      </c>
      <c r="AT51">
        <v>323.06097789072999</v>
      </c>
      <c r="AU51">
        <v>320.71132785256401</v>
      </c>
      <c r="AV51">
        <v>322.627235877955</v>
      </c>
      <c r="AW51">
        <v>321.74353079983598</v>
      </c>
      <c r="AX51">
        <v>322.27646324977297</v>
      </c>
      <c r="AY51">
        <v>322.34524504310599</v>
      </c>
      <c r="AZ51">
        <v>321.56944207192998</v>
      </c>
      <c r="BA51">
        <v>321.10270857995101</v>
      </c>
      <c r="BB51">
        <v>317.33388409461497</v>
      </c>
      <c r="BC51">
        <v>314.68348818160803</v>
      </c>
      <c r="BD51">
        <v>313.98285398243797</v>
      </c>
      <c r="BE51">
        <v>315.31408968920601</v>
      </c>
      <c r="BF51">
        <v>314.73505231587399</v>
      </c>
      <c r="BG51">
        <v>315.23838594566701</v>
      </c>
      <c r="BH51">
        <v>316.16054686195702</v>
      </c>
      <c r="BI51">
        <v>315.639485777137</v>
      </c>
      <c r="BJ51">
        <v>314.57045570559899</v>
      </c>
      <c r="BK51">
        <v>315.503099720107</v>
      </c>
      <c r="BL51">
        <v>316.28501168276898</v>
      </c>
      <c r="BM51">
        <v>315.37329691398003</v>
      </c>
      <c r="BN51">
        <v>314.92777218842701</v>
      </c>
      <c r="BO51">
        <v>316.16011482373</v>
      </c>
      <c r="BP51">
        <v>313.72929609575198</v>
      </c>
      <c r="BQ51">
        <v>314.94535366519898</v>
      </c>
      <c r="BR51">
        <v>315.01715957513301</v>
      </c>
      <c r="BS51">
        <v>317.61932636243398</v>
      </c>
      <c r="BT51">
        <v>318.730945114745</v>
      </c>
      <c r="BU51">
        <v>316.882090995336</v>
      </c>
      <c r="BV51">
        <v>316.88712512115399</v>
      </c>
      <c r="BW51">
        <v>317.81932037122402</v>
      </c>
      <c r="BX51">
        <v>318.03053815950102</v>
      </c>
      <c r="BY51">
        <v>317.27258943659302</v>
      </c>
      <c r="BZ51">
        <v>318.67689339558899</v>
      </c>
      <c r="CA51">
        <v>317.24566382658202</v>
      </c>
      <c r="CB51">
        <v>315.77633724265098</v>
      </c>
      <c r="CC51">
        <v>316.642215907317</v>
      </c>
      <c r="CD51">
        <v>317.67912878778202</v>
      </c>
      <c r="CE51">
        <v>316.22655899480998</v>
      </c>
      <c r="CF51">
        <v>316.02012562528199</v>
      </c>
      <c r="CG51">
        <v>316.06960353731</v>
      </c>
      <c r="CH51">
        <v>319.97540174250997</v>
      </c>
      <c r="CI51">
        <v>322.75161767136001</v>
      </c>
      <c r="CJ51">
        <v>324.35853596692999</v>
      </c>
      <c r="CK51">
        <v>321.88028842192398</v>
      </c>
      <c r="CL51">
        <v>322.36400779015099</v>
      </c>
      <c r="CM51">
        <v>322.4539328395</v>
      </c>
      <c r="CN51">
        <v>323.53234115309499</v>
      </c>
      <c r="CO51">
        <v>327.16705644595697</v>
      </c>
      <c r="CP51">
        <v>328.17195245595798</v>
      </c>
      <c r="CQ51">
        <v>330.31483238815002</v>
      </c>
      <c r="CR51">
        <v>329.083469568868</v>
      </c>
      <c r="CS51">
        <v>329.00323935473102</v>
      </c>
      <c r="CT51">
        <v>328.43312561502501</v>
      </c>
      <c r="CU51">
        <v>329.29893373340599</v>
      </c>
      <c r="CV51">
        <v>329.33174624668902</v>
      </c>
      <c r="CW51">
        <v>329.046049666128</v>
      </c>
    </row>
    <row r="52" spans="1:101" x14ac:dyDescent="0.25">
      <c r="A52">
        <v>0.64219108879738995</v>
      </c>
      <c r="B52">
        <v>319.68952905974999</v>
      </c>
      <c r="C52">
        <v>321.32634383415899</v>
      </c>
      <c r="D52">
        <v>320.65044838969197</v>
      </c>
      <c r="E52">
        <v>322.02149495237501</v>
      </c>
      <c r="F52">
        <v>319.88083573524</v>
      </c>
      <c r="G52">
        <v>320.55943372018902</v>
      </c>
      <c r="H52">
        <v>311.50844108868301</v>
      </c>
      <c r="I52">
        <v>312.171674686573</v>
      </c>
      <c r="J52">
        <v>320.720867178454</v>
      </c>
      <c r="K52">
        <v>318.98532147609001</v>
      </c>
      <c r="L52">
        <v>318.526997513151</v>
      </c>
      <c r="M52">
        <v>317.10553271257902</v>
      </c>
      <c r="N52">
        <v>318.07148126020701</v>
      </c>
      <c r="O52">
        <v>318.48456226052002</v>
      </c>
      <c r="P52">
        <v>317.69271071732101</v>
      </c>
      <c r="Q52">
        <v>318.333898555031</v>
      </c>
      <c r="R52">
        <v>317.86347412051299</v>
      </c>
      <c r="S52">
        <v>318.387543778311</v>
      </c>
      <c r="T52">
        <v>318.36957599862097</v>
      </c>
      <c r="U52">
        <v>316.71021697297698</v>
      </c>
      <c r="V52">
        <v>321.00242544955898</v>
      </c>
      <c r="W52">
        <v>325.40056260077603</v>
      </c>
      <c r="X52">
        <v>323.72449798409099</v>
      </c>
      <c r="Y52">
        <v>327.01451478734202</v>
      </c>
      <c r="Z52">
        <v>327.29796972409503</v>
      </c>
      <c r="AA52">
        <v>327.77818515039598</v>
      </c>
      <c r="AB52">
        <v>327.82594274637199</v>
      </c>
      <c r="AC52">
        <v>328.12938514380897</v>
      </c>
      <c r="AD52">
        <v>327.26511875763401</v>
      </c>
      <c r="AE52">
        <v>325.508449208858</v>
      </c>
      <c r="AF52">
        <v>325.77293399060898</v>
      </c>
      <c r="AG52">
        <v>325.68250164510403</v>
      </c>
      <c r="AH52">
        <v>324.86940827382</v>
      </c>
      <c r="AI52">
        <v>326.47335675945698</v>
      </c>
      <c r="AJ52">
        <v>325.75822039945501</v>
      </c>
      <c r="AK52">
        <v>325.349494158396</v>
      </c>
      <c r="AL52">
        <v>322.53925124267897</v>
      </c>
      <c r="AM52">
        <v>322.13269708156201</v>
      </c>
      <c r="AN52">
        <v>321.04645003364601</v>
      </c>
      <c r="AO52">
        <v>322.91019528587702</v>
      </c>
      <c r="AP52">
        <v>321.70191867119399</v>
      </c>
      <c r="AQ52">
        <v>319.96970318773401</v>
      </c>
      <c r="AR52">
        <v>320.54913320808703</v>
      </c>
      <c r="AS52">
        <v>320.57036866170398</v>
      </c>
      <c r="AT52">
        <v>321.32261677047899</v>
      </c>
      <c r="AU52">
        <v>320.56220557925502</v>
      </c>
      <c r="AV52">
        <v>321.53389903401199</v>
      </c>
      <c r="AW52">
        <v>320.32073500153598</v>
      </c>
      <c r="AX52">
        <v>321.768278050692</v>
      </c>
      <c r="AY52">
        <v>320.867680656647</v>
      </c>
      <c r="AZ52">
        <v>321.061270019495</v>
      </c>
      <c r="BA52">
        <v>320.67018799559901</v>
      </c>
      <c r="BB52">
        <v>315.62139766154701</v>
      </c>
      <c r="BC52">
        <v>313.982034257892</v>
      </c>
      <c r="BD52">
        <v>313.94511691314602</v>
      </c>
      <c r="BE52">
        <v>314.27997413767599</v>
      </c>
      <c r="BF52">
        <v>314.73747927107399</v>
      </c>
      <c r="BG52">
        <v>314.077379653241</v>
      </c>
      <c r="BH52">
        <v>314.896159339696</v>
      </c>
      <c r="BI52">
        <v>314.42994402283699</v>
      </c>
      <c r="BJ52">
        <v>313.61899609797598</v>
      </c>
      <c r="BK52">
        <v>315.37830022780201</v>
      </c>
      <c r="BL52">
        <v>314.50480121696398</v>
      </c>
      <c r="BM52">
        <v>313.87576263496402</v>
      </c>
      <c r="BN52">
        <v>313.86605988978499</v>
      </c>
      <c r="BO52">
        <v>313.39071220719597</v>
      </c>
      <c r="BP52">
        <v>313.27777090389401</v>
      </c>
      <c r="BQ52">
        <v>315.19116356691899</v>
      </c>
      <c r="BR52">
        <v>314.046537133014</v>
      </c>
      <c r="BS52">
        <v>315.964225901791</v>
      </c>
      <c r="BT52">
        <v>317.27785544543798</v>
      </c>
      <c r="BU52">
        <v>315.39883422746902</v>
      </c>
      <c r="BV52">
        <v>316.59961229206198</v>
      </c>
      <c r="BW52">
        <v>317.39662561559902</v>
      </c>
      <c r="BX52">
        <v>317.06988522246797</v>
      </c>
      <c r="BY52">
        <v>316.20517048853497</v>
      </c>
      <c r="BZ52">
        <v>316.74677729027599</v>
      </c>
      <c r="CA52">
        <v>317.13537523353898</v>
      </c>
      <c r="CB52">
        <v>315.37151904797702</v>
      </c>
      <c r="CC52">
        <v>314.91066650056899</v>
      </c>
      <c r="CD52">
        <v>316.33098417032699</v>
      </c>
      <c r="CE52">
        <v>315.71549061136898</v>
      </c>
      <c r="CF52">
        <v>314.67571841597299</v>
      </c>
      <c r="CG52">
        <v>315.53747245175799</v>
      </c>
      <c r="CH52">
        <v>319.59871810560998</v>
      </c>
      <c r="CI52">
        <v>322.11942209429901</v>
      </c>
      <c r="CJ52">
        <v>322.30699352285802</v>
      </c>
      <c r="CK52">
        <v>322.04909952198898</v>
      </c>
      <c r="CL52">
        <v>320.29532975821701</v>
      </c>
      <c r="CM52">
        <v>320.93784998253398</v>
      </c>
      <c r="CN52">
        <v>322.23438355091997</v>
      </c>
      <c r="CO52">
        <v>325.44643053942298</v>
      </c>
      <c r="CP52">
        <v>327.42832056534399</v>
      </c>
      <c r="CQ52">
        <v>328.58237814173299</v>
      </c>
      <c r="CR52">
        <v>327.76919426072197</v>
      </c>
      <c r="CS52">
        <v>326.50299415362798</v>
      </c>
      <c r="CT52">
        <v>327.49397837726701</v>
      </c>
      <c r="CU52">
        <v>328.38516919622799</v>
      </c>
      <c r="CV52">
        <v>328.849602584058</v>
      </c>
      <c r="CW52">
        <v>327.65329955179101</v>
      </c>
    </row>
    <row r="53" spans="1:101" x14ac:dyDescent="0.25">
      <c r="A53">
        <v>0.65163295065392901</v>
      </c>
      <c r="B53">
        <v>319.81341302689498</v>
      </c>
      <c r="C53">
        <v>320.21724812930398</v>
      </c>
      <c r="D53">
        <v>320.51584990318702</v>
      </c>
      <c r="E53">
        <v>320.62565135661202</v>
      </c>
      <c r="F53">
        <v>319.28257459922798</v>
      </c>
      <c r="G53">
        <v>319.68829866425398</v>
      </c>
      <c r="H53">
        <v>311.405406830407</v>
      </c>
      <c r="I53">
        <v>311.844458207093</v>
      </c>
      <c r="J53">
        <v>319.20094972265798</v>
      </c>
      <c r="K53">
        <v>318.39521380298299</v>
      </c>
      <c r="L53">
        <v>319.11632854460203</v>
      </c>
      <c r="M53">
        <v>317.07170721506401</v>
      </c>
      <c r="N53">
        <v>317.06978407226899</v>
      </c>
      <c r="O53">
        <v>316.24082294156301</v>
      </c>
      <c r="P53">
        <v>317.82483130641299</v>
      </c>
      <c r="Q53">
        <v>318.01358117437701</v>
      </c>
      <c r="R53">
        <v>319.00959361588298</v>
      </c>
      <c r="S53">
        <v>318.332001301145</v>
      </c>
      <c r="T53">
        <v>318.873999231249</v>
      </c>
      <c r="U53">
        <v>317.02446665678502</v>
      </c>
      <c r="V53">
        <v>320.977043185855</v>
      </c>
      <c r="W53">
        <v>324.77517694643802</v>
      </c>
      <c r="X53">
        <v>323.85742612025803</v>
      </c>
      <c r="Y53">
        <v>326.184964317241</v>
      </c>
      <c r="Z53">
        <v>327.88639370244101</v>
      </c>
      <c r="AA53">
        <v>328.36574850454298</v>
      </c>
      <c r="AB53">
        <v>326.29479573347601</v>
      </c>
      <c r="AC53">
        <v>327.56107575339797</v>
      </c>
      <c r="AD53">
        <v>327.60468432256602</v>
      </c>
      <c r="AE53">
        <v>325.55004730715302</v>
      </c>
      <c r="AF53">
        <v>325.26954886496299</v>
      </c>
      <c r="AG53">
        <v>325.09069167856302</v>
      </c>
      <c r="AH53">
        <v>324.80415908385299</v>
      </c>
      <c r="AI53">
        <v>325.93824268247101</v>
      </c>
      <c r="AJ53">
        <v>324.86037043170398</v>
      </c>
      <c r="AK53">
        <v>324.29846032160202</v>
      </c>
      <c r="AL53">
        <v>320.147802609905</v>
      </c>
      <c r="AM53">
        <v>320.73829560283298</v>
      </c>
      <c r="AN53">
        <v>320.77444677262503</v>
      </c>
      <c r="AO53">
        <v>321.621099986123</v>
      </c>
      <c r="AP53">
        <v>320.38368853106601</v>
      </c>
      <c r="AQ53">
        <v>318.19018308086402</v>
      </c>
      <c r="AR53">
        <v>319.546201154914</v>
      </c>
      <c r="AS53">
        <v>319.17827282402197</v>
      </c>
      <c r="AT53">
        <v>320.33277738927802</v>
      </c>
      <c r="AU53">
        <v>320.12138592175501</v>
      </c>
      <c r="AV53">
        <v>320.60865993978899</v>
      </c>
      <c r="AW53">
        <v>320.10171845558398</v>
      </c>
      <c r="AX53">
        <v>321.52098876186</v>
      </c>
      <c r="AY53">
        <v>319.37862106049698</v>
      </c>
      <c r="AZ53">
        <v>319.58557371595202</v>
      </c>
      <c r="BA53">
        <v>320.15375753810298</v>
      </c>
      <c r="BB53">
        <v>315.79774189857102</v>
      </c>
      <c r="BC53">
        <v>312.21094923473498</v>
      </c>
      <c r="BD53">
        <v>313.157096171354</v>
      </c>
      <c r="BE53">
        <v>313.67812576878299</v>
      </c>
      <c r="BF53">
        <v>314.185485577446</v>
      </c>
      <c r="BG53">
        <v>312.81825142927801</v>
      </c>
      <c r="BH53">
        <v>312.229876083509</v>
      </c>
      <c r="BI53">
        <v>312.82012358271101</v>
      </c>
      <c r="BJ53">
        <v>311.831723825388</v>
      </c>
      <c r="BK53">
        <v>313.83371349832299</v>
      </c>
      <c r="BL53">
        <v>314.15085451077999</v>
      </c>
      <c r="BM53">
        <v>313.58910450056402</v>
      </c>
      <c r="BN53">
        <v>313.599081020673</v>
      </c>
      <c r="BO53">
        <v>313.77164943733698</v>
      </c>
      <c r="BP53">
        <v>313.04162492992799</v>
      </c>
      <c r="BQ53">
        <v>313.96825690009899</v>
      </c>
      <c r="BR53">
        <v>313.75079326900601</v>
      </c>
      <c r="BS53">
        <v>314.463056398709</v>
      </c>
      <c r="BT53">
        <v>317.34965232487502</v>
      </c>
      <c r="BU53">
        <v>314.36088436777698</v>
      </c>
      <c r="BV53">
        <v>315.41195430938899</v>
      </c>
      <c r="BW53">
        <v>315.38726839601298</v>
      </c>
      <c r="BX53">
        <v>317.15777194821101</v>
      </c>
      <c r="BY53">
        <v>315.26564617630498</v>
      </c>
      <c r="BZ53">
        <v>315.02892009939399</v>
      </c>
      <c r="CA53">
        <v>316.903964517931</v>
      </c>
      <c r="CB53">
        <v>315.710603242959</v>
      </c>
      <c r="CC53">
        <v>314.38513601417498</v>
      </c>
      <c r="CD53">
        <v>315.290269241131</v>
      </c>
      <c r="CE53">
        <v>314.57089921161298</v>
      </c>
      <c r="CF53">
        <v>314.49974871790499</v>
      </c>
      <c r="CG53">
        <v>314.96974755938402</v>
      </c>
      <c r="CH53">
        <v>318.14466935423502</v>
      </c>
      <c r="CI53">
        <v>322.291722576268</v>
      </c>
      <c r="CJ53">
        <v>321.096442704612</v>
      </c>
      <c r="CK53">
        <v>320.91251049256698</v>
      </c>
      <c r="CL53">
        <v>321.29875652930502</v>
      </c>
      <c r="CM53">
        <v>320.71157462430301</v>
      </c>
      <c r="CN53">
        <v>321.36191978807801</v>
      </c>
      <c r="CO53">
        <v>323.55894611866597</v>
      </c>
      <c r="CP53">
        <v>327.01943191212399</v>
      </c>
      <c r="CQ53">
        <v>326.09605355772101</v>
      </c>
      <c r="CR53">
        <v>327.80848754359602</v>
      </c>
      <c r="CS53">
        <v>325.12347128117398</v>
      </c>
      <c r="CT53">
        <v>327.59048628524602</v>
      </c>
      <c r="CU53">
        <v>326.97555932873098</v>
      </c>
      <c r="CV53">
        <v>327.36394810437997</v>
      </c>
      <c r="CW53">
        <v>325.86044247873201</v>
      </c>
    </row>
    <row r="54" spans="1:101" x14ac:dyDescent="0.25">
      <c r="A54">
        <v>0.66107481251046796</v>
      </c>
      <c r="B54">
        <v>318.67857307349499</v>
      </c>
      <c r="C54">
        <v>318.72958545873797</v>
      </c>
      <c r="D54">
        <v>319.01363368311701</v>
      </c>
      <c r="E54">
        <v>318.74822038220202</v>
      </c>
      <c r="F54">
        <v>318.37039502469901</v>
      </c>
      <c r="G54">
        <v>319.00807386386401</v>
      </c>
      <c r="H54">
        <v>310.70990279623999</v>
      </c>
      <c r="I54">
        <v>310.72523406237002</v>
      </c>
      <c r="J54">
        <v>319.729074467808</v>
      </c>
      <c r="K54">
        <v>319.35225558682498</v>
      </c>
      <c r="L54">
        <v>318.17008957747902</v>
      </c>
      <c r="M54">
        <v>318.187301865687</v>
      </c>
      <c r="N54">
        <v>316.877782186817</v>
      </c>
      <c r="O54">
        <v>316.474481763565</v>
      </c>
      <c r="P54">
        <v>317.70929066174102</v>
      </c>
      <c r="Q54">
        <v>318.60301364562503</v>
      </c>
      <c r="R54">
        <v>317.792424084956</v>
      </c>
      <c r="S54">
        <v>316.96327094956598</v>
      </c>
      <c r="T54">
        <v>317.46749058952298</v>
      </c>
      <c r="U54">
        <v>317.58957584735998</v>
      </c>
      <c r="V54">
        <v>320.081037071146</v>
      </c>
      <c r="W54">
        <v>323.57732862829999</v>
      </c>
      <c r="X54">
        <v>323.35317854117699</v>
      </c>
      <c r="Y54">
        <v>325.15349934560402</v>
      </c>
      <c r="Z54">
        <v>327.97650269239602</v>
      </c>
      <c r="AA54">
        <v>326.57686413667898</v>
      </c>
      <c r="AB54">
        <v>326.52184674065001</v>
      </c>
      <c r="AC54">
        <v>325.32814192888799</v>
      </c>
      <c r="AD54">
        <v>326.38823096228799</v>
      </c>
      <c r="AE54">
        <v>325.76219078167099</v>
      </c>
      <c r="AF54">
        <v>324.81290878271301</v>
      </c>
      <c r="AG54">
        <v>324.74684759031499</v>
      </c>
      <c r="AH54">
        <v>324.301621035864</v>
      </c>
      <c r="AI54">
        <v>323.45955257514402</v>
      </c>
      <c r="AJ54">
        <v>323.43252261378098</v>
      </c>
      <c r="AK54">
        <v>321.895645628213</v>
      </c>
      <c r="AL54">
        <v>318.86432244462998</v>
      </c>
      <c r="AM54">
        <v>317.94796685047498</v>
      </c>
      <c r="AN54">
        <v>320.296671639284</v>
      </c>
      <c r="AO54">
        <v>319.58658416379501</v>
      </c>
      <c r="AP54">
        <v>318.68607542305898</v>
      </c>
      <c r="AQ54">
        <v>317.59908872368101</v>
      </c>
      <c r="AR54">
        <v>317.71899339372402</v>
      </c>
      <c r="AS54">
        <v>318.85106053698098</v>
      </c>
      <c r="AT54">
        <v>319.37499885928003</v>
      </c>
      <c r="AU54">
        <v>318.52145276934999</v>
      </c>
      <c r="AV54">
        <v>318.84008028617001</v>
      </c>
      <c r="AW54">
        <v>319.48797745973502</v>
      </c>
      <c r="AX54">
        <v>319.07589474188302</v>
      </c>
      <c r="AY54">
        <v>318.18214263704402</v>
      </c>
      <c r="AZ54">
        <v>318.15987029227801</v>
      </c>
      <c r="BA54">
        <v>318.47405815869399</v>
      </c>
      <c r="BB54">
        <v>315.186516801702</v>
      </c>
      <c r="BC54">
        <v>310.91751239211402</v>
      </c>
      <c r="BD54">
        <v>311.84974388251197</v>
      </c>
      <c r="BE54">
        <v>313.56520771507098</v>
      </c>
      <c r="BF54">
        <v>313.57240346399101</v>
      </c>
      <c r="BG54">
        <v>311.70515493345101</v>
      </c>
      <c r="BH54">
        <v>311.64106330180698</v>
      </c>
      <c r="BI54">
        <v>310.81466460675699</v>
      </c>
      <c r="BJ54">
        <v>312.32026891680698</v>
      </c>
      <c r="BK54">
        <v>311.80735449227598</v>
      </c>
      <c r="BL54">
        <v>312.27346868206098</v>
      </c>
      <c r="BM54">
        <v>311.78827601159901</v>
      </c>
      <c r="BN54">
        <v>311.46558242209801</v>
      </c>
      <c r="BO54">
        <v>312.64506374689103</v>
      </c>
      <c r="BP54">
        <v>312.87584378083</v>
      </c>
      <c r="BQ54">
        <v>310.71759369247502</v>
      </c>
      <c r="BR54">
        <v>312.01794677973197</v>
      </c>
      <c r="BS54">
        <v>313.61310398660498</v>
      </c>
      <c r="BT54">
        <v>315.56230634725802</v>
      </c>
      <c r="BU54">
        <v>314.49491244990799</v>
      </c>
      <c r="BV54">
        <v>314.9761403846</v>
      </c>
      <c r="BW54">
        <v>314.62996504279198</v>
      </c>
      <c r="BX54">
        <v>315.08399699917697</v>
      </c>
      <c r="BY54">
        <v>313.29041087981602</v>
      </c>
      <c r="BZ54">
        <v>314.98077549552499</v>
      </c>
      <c r="CA54">
        <v>315.24366793525598</v>
      </c>
      <c r="CB54">
        <v>315.679289098742</v>
      </c>
      <c r="CC54">
        <v>314.17552884079998</v>
      </c>
      <c r="CD54">
        <v>314.73837187789599</v>
      </c>
      <c r="CE54">
        <v>313.95768676299298</v>
      </c>
      <c r="CF54">
        <v>313.85353759300699</v>
      </c>
      <c r="CG54">
        <v>314.16150951555602</v>
      </c>
      <c r="CH54">
        <v>317.49916769363301</v>
      </c>
      <c r="CI54">
        <v>320.35057531305398</v>
      </c>
      <c r="CJ54">
        <v>319.27305720690498</v>
      </c>
      <c r="CK54">
        <v>320.01395530826397</v>
      </c>
      <c r="CL54">
        <v>321.28442981996602</v>
      </c>
      <c r="CM54">
        <v>321.17472409203202</v>
      </c>
      <c r="CN54">
        <v>322.07856398166803</v>
      </c>
      <c r="CO54">
        <v>323.25026778104399</v>
      </c>
      <c r="CP54">
        <v>324.86381362529102</v>
      </c>
      <c r="CQ54">
        <v>325.63840738993503</v>
      </c>
      <c r="CR54">
        <v>325.29094357899402</v>
      </c>
      <c r="CS54">
        <v>324.744733309992</v>
      </c>
      <c r="CT54">
        <v>325.63140312705298</v>
      </c>
      <c r="CU54">
        <v>324.24804938320102</v>
      </c>
      <c r="CV54">
        <v>325.12099970151201</v>
      </c>
      <c r="CW54">
        <v>324.21519111914301</v>
      </c>
    </row>
    <row r="55" spans="1:101" x14ac:dyDescent="0.25">
      <c r="A55">
        <v>0.67051667436700702</v>
      </c>
      <c r="B55">
        <v>317.226240715713</v>
      </c>
      <c r="C55">
        <v>317.06752967034703</v>
      </c>
      <c r="D55">
        <v>317.89821581812498</v>
      </c>
      <c r="E55">
        <v>317.29323321140402</v>
      </c>
      <c r="F55">
        <v>316.17412845801402</v>
      </c>
      <c r="G55">
        <v>318.20547901371799</v>
      </c>
      <c r="H55">
        <v>307.99134898022498</v>
      </c>
      <c r="I55">
        <v>309.08049067813198</v>
      </c>
      <c r="J55">
        <v>320.78914658590099</v>
      </c>
      <c r="K55">
        <v>319.43286342137498</v>
      </c>
      <c r="L55">
        <v>316.86917843904098</v>
      </c>
      <c r="M55">
        <v>317.12574319331299</v>
      </c>
      <c r="N55">
        <v>316.86856194064399</v>
      </c>
      <c r="O55">
        <v>317.12820644611401</v>
      </c>
      <c r="P55">
        <v>317.534360032265</v>
      </c>
      <c r="Q55">
        <v>318.06402028153701</v>
      </c>
      <c r="R55">
        <v>317.12487047467999</v>
      </c>
      <c r="S55">
        <v>316.91056510091101</v>
      </c>
      <c r="T55">
        <v>316.701845668658</v>
      </c>
      <c r="U55">
        <v>318.037913807179</v>
      </c>
      <c r="V55">
        <v>318.46513071173001</v>
      </c>
      <c r="W55">
        <v>323.44682855431302</v>
      </c>
      <c r="X55">
        <v>324.065070924179</v>
      </c>
      <c r="Y55">
        <v>325.04944355554301</v>
      </c>
      <c r="Z55">
        <v>328.17558820557502</v>
      </c>
      <c r="AA55">
        <v>326.45202077006098</v>
      </c>
      <c r="AB55">
        <v>325.40272745576101</v>
      </c>
      <c r="AC55">
        <v>325.31903430390702</v>
      </c>
      <c r="AD55">
        <v>325.41693763787202</v>
      </c>
      <c r="AE55">
        <v>324.409394901128</v>
      </c>
      <c r="AF55">
        <v>323.980343696869</v>
      </c>
      <c r="AG55">
        <v>323.32348545006403</v>
      </c>
      <c r="AH55">
        <v>322.97726260987002</v>
      </c>
      <c r="AI55">
        <v>322.80690268894199</v>
      </c>
      <c r="AJ55">
        <v>322.50300901268503</v>
      </c>
      <c r="AK55">
        <v>321.81169188763101</v>
      </c>
      <c r="AL55">
        <v>319.24465318134497</v>
      </c>
      <c r="AM55">
        <v>317.10583092445597</v>
      </c>
      <c r="AN55">
        <v>317.320476854633</v>
      </c>
      <c r="AO55">
        <v>317.09443430131398</v>
      </c>
      <c r="AP55">
        <v>316.68274571302999</v>
      </c>
      <c r="AQ55">
        <v>317.091700177728</v>
      </c>
      <c r="AR55">
        <v>317.12109167588602</v>
      </c>
      <c r="AS55">
        <v>317.03093617475997</v>
      </c>
      <c r="AT55">
        <v>317.17116722970701</v>
      </c>
      <c r="AU55">
        <v>317.465857214143</v>
      </c>
      <c r="AV55">
        <v>317.98116001178198</v>
      </c>
      <c r="AW55">
        <v>317.867044627322</v>
      </c>
      <c r="AX55">
        <v>317.21337369506699</v>
      </c>
      <c r="AY55">
        <v>316.82350408065599</v>
      </c>
      <c r="AZ55">
        <v>316.23934074084798</v>
      </c>
      <c r="BA55">
        <v>316.895432159618</v>
      </c>
      <c r="BB55">
        <v>313.77907528563401</v>
      </c>
      <c r="BC55">
        <v>310.43616727005701</v>
      </c>
      <c r="BD55">
        <v>310.40186557960698</v>
      </c>
      <c r="BE55">
        <v>311.62230637779101</v>
      </c>
      <c r="BF55">
        <v>310.97905598976803</v>
      </c>
      <c r="BG55">
        <v>310.78446724165201</v>
      </c>
      <c r="BH55">
        <v>310.591111385906</v>
      </c>
      <c r="BI55">
        <v>310.05275708508401</v>
      </c>
      <c r="BJ55">
        <v>311.22074211461199</v>
      </c>
      <c r="BK55">
        <v>311.12555074443497</v>
      </c>
      <c r="BL55">
        <v>311.36700266460599</v>
      </c>
      <c r="BM55">
        <v>311.16548517576399</v>
      </c>
      <c r="BN55">
        <v>309.87984680835501</v>
      </c>
      <c r="BO55">
        <v>309.93216674841602</v>
      </c>
      <c r="BP55">
        <v>311.29039875316602</v>
      </c>
      <c r="BQ55">
        <v>310.49678000293</v>
      </c>
      <c r="BR55">
        <v>310.443305977492</v>
      </c>
      <c r="BS55">
        <v>312.07319589353801</v>
      </c>
      <c r="BT55">
        <v>314.80184668303201</v>
      </c>
      <c r="BU55">
        <v>313.72929900191201</v>
      </c>
      <c r="BV55">
        <v>313.19263242172701</v>
      </c>
      <c r="BW55">
        <v>314.56123253579102</v>
      </c>
      <c r="BX55">
        <v>314.42635966983897</v>
      </c>
      <c r="BY55">
        <v>313.04878302332298</v>
      </c>
      <c r="BZ55">
        <v>315.87309739892498</v>
      </c>
      <c r="CA55">
        <v>314.23428201637</v>
      </c>
      <c r="CB55">
        <v>314.56128610258298</v>
      </c>
      <c r="CC55">
        <v>312.939898146894</v>
      </c>
      <c r="CD55">
        <v>313.87753698568099</v>
      </c>
      <c r="CE55">
        <v>313.17163973495201</v>
      </c>
      <c r="CF55">
        <v>312.82612736169602</v>
      </c>
      <c r="CG55">
        <v>313.15647455117897</v>
      </c>
      <c r="CH55">
        <v>317.60078129080603</v>
      </c>
      <c r="CI55">
        <v>320.55499864638398</v>
      </c>
      <c r="CJ55">
        <v>320.29463137477899</v>
      </c>
      <c r="CK55">
        <v>320.17145412128298</v>
      </c>
      <c r="CL55">
        <v>320.40321896619298</v>
      </c>
      <c r="CM55">
        <v>320.21020289557703</v>
      </c>
      <c r="CN55">
        <v>321.15920843698098</v>
      </c>
      <c r="CO55">
        <v>321.27049366275202</v>
      </c>
      <c r="CP55">
        <v>323.85644536133799</v>
      </c>
      <c r="CQ55">
        <v>324.027774626628</v>
      </c>
      <c r="CR55">
        <v>323.77461759867901</v>
      </c>
      <c r="CS55">
        <v>325.05409661290099</v>
      </c>
      <c r="CT55">
        <v>325.42799374453801</v>
      </c>
      <c r="CU55">
        <v>322.87975950625298</v>
      </c>
      <c r="CV55">
        <v>324.12571239846602</v>
      </c>
      <c r="CW55">
        <v>322.42516745916299</v>
      </c>
    </row>
    <row r="56" spans="1:101" x14ac:dyDescent="0.25">
      <c r="A56">
        <v>0.67995853622354596</v>
      </c>
      <c r="B56">
        <v>316.38039741566502</v>
      </c>
      <c r="C56">
        <v>315.60712931734901</v>
      </c>
      <c r="D56">
        <v>316.08243701962198</v>
      </c>
      <c r="E56">
        <v>315.63334403203203</v>
      </c>
      <c r="F56">
        <v>314.53569417874201</v>
      </c>
      <c r="G56">
        <v>315.70484433396899</v>
      </c>
      <c r="H56">
        <v>307.21664507132499</v>
      </c>
      <c r="I56">
        <v>307.20498201420702</v>
      </c>
      <c r="J56">
        <v>317.78000349281302</v>
      </c>
      <c r="K56">
        <v>318.55094703625002</v>
      </c>
      <c r="L56">
        <v>317.13922807888702</v>
      </c>
      <c r="M56">
        <v>315.93931302355401</v>
      </c>
      <c r="N56">
        <v>315.91468397590103</v>
      </c>
      <c r="O56">
        <v>316.55194006607297</v>
      </c>
      <c r="P56">
        <v>316.52628640334802</v>
      </c>
      <c r="Q56">
        <v>316.82411759427401</v>
      </c>
      <c r="R56">
        <v>316.15696539277201</v>
      </c>
      <c r="S56">
        <v>315.25349438950099</v>
      </c>
      <c r="T56">
        <v>315.82164993821499</v>
      </c>
      <c r="U56">
        <v>316.93802404246901</v>
      </c>
      <c r="V56">
        <v>319.01997900895702</v>
      </c>
      <c r="W56">
        <v>323.183131500983</v>
      </c>
      <c r="X56">
        <v>323.04848235946997</v>
      </c>
      <c r="Y56">
        <v>324.37786853901702</v>
      </c>
      <c r="Z56">
        <v>326.0447147603</v>
      </c>
      <c r="AA56">
        <v>325.19046926250002</v>
      </c>
      <c r="AB56">
        <v>325.550211471936</v>
      </c>
      <c r="AC56">
        <v>325.55083485117802</v>
      </c>
      <c r="AD56">
        <v>325.240339228415</v>
      </c>
      <c r="AE56">
        <v>325.22939801549597</v>
      </c>
      <c r="AF56">
        <v>323.19552273243602</v>
      </c>
      <c r="AG56">
        <v>324.11730609820899</v>
      </c>
      <c r="AH56">
        <v>321.61723138109397</v>
      </c>
      <c r="AI56">
        <v>321.35933985559399</v>
      </c>
      <c r="AJ56">
        <v>320.60940883591701</v>
      </c>
      <c r="AK56">
        <v>320.220352392427</v>
      </c>
      <c r="AL56">
        <v>317.97463207149701</v>
      </c>
      <c r="AM56">
        <v>315.46771719021501</v>
      </c>
      <c r="AN56">
        <v>315.19961448289502</v>
      </c>
      <c r="AO56">
        <v>315.96576332382102</v>
      </c>
      <c r="AP56">
        <v>315.60598662237999</v>
      </c>
      <c r="AQ56">
        <v>315.74863506546097</v>
      </c>
      <c r="AR56">
        <v>314.29162278938998</v>
      </c>
      <c r="AS56">
        <v>315.847152957665</v>
      </c>
      <c r="AT56">
        <v>315.49125743641503</v>
      </c>
      <c r="AU56">
        <v>316.48834526676899</v>
      </c>
      <c r="AV56">
        <v>316.04378829622698</v>
      </c>
      <c r="AW56">
        <v>315.91094751351801</v>
      </c>
      <c r="AX56">
        <v>315.94232022336303</v>
      </c>
      <c r="AY56">
        <v>314.75126560227</v>
      </c>
      <c r="AZ56">
        <v>314.629117800882</v>
      </c>
      <c r="BA56">
        <v>315.85615564639102</v>
      </c>
      <c r="BB56">
        <v>310.69282351623798</v>
      </c>
      <c r="BC56">
        <v>308.681572289793</v>
      </c>
      <c r="BD56">
        <v>308.51296379169099</v>
      </c>
      <c r="BE56">
        <v>309.29833988029998</v>
      </c>
      <c r="BF56">
        <v>309.78760938546901</v>
      </c>
      <c r="BG56">
        <v>310.22700511998698</v>
      </c>
      <c r="BH56">
        <v>309.30990848675799</v>
      </c>
      <c r="BI56">
        <v>309.05806812913301</v>
      </c>
      <c r="BJ56">
        <v>308.91452477149898</v>
      </c>
      <c r="BK56">
        <v>310.33773461043398</v>
      </c>
      <c r="BL56">
        <v>309.75033777537197</v>
      </c>
      <c r="BM56">
        <v>309.737875333771</v>
      </c>
      <c r="BN56">
        <v>309.195368811013</v>
      </c>
      <c r="BO56">
        <v>308.95620758989702</v>
      </c>
      <c r="BP56">
        <v>309.309184710453</v>
      </c>
      <c r="BQ56">
        <v>310.48418939626202</v>
      </c>
      <c r="BR56">
        <v>309.774370460917</v>
      </c>
      <c r="BS56">
        <v>311.58358752205498</v>
      </c>
      <c r="BT56">
        <v>313.650971613774</v>
      </c>
      <c r="BU56">
        <v>312.14353558464899</v>
      </c>
      <c r="BV56">
        <v>312.895986148335</v>
      </c>
      <c r="BW56">
        <v>313.57419547469698</v>
      </c>
      <c r="BX56">
        <v>314.20131835979703</v>
      </c>
      <c r="BY56">
        <v>312.58635391458699</v>
      </c>
      <c r="BZ56">
        <v>314.676566674333</v>
      </c>
      <c r="CA56">
        <v>313.51207049298802</v>
      </c>
      <c r="CB56">
        <v>313.29162237039998</v>
      </c>
      <c r="CC56">
        <v>313.59696557824702</v>
      </c>
      <c r="CD56">
        <v>312.81425177067001</v>
      </c>
      <c r="CE56">
        <v>313.61044941334097</v>
      </c>
      <c r="CF56">
        <v>312.31327643246902</v>
      </c>
      <c r="CG56">
        <v>312.298288817399</v>
      </c>
      <c r="CH56">
        <v>318.51932702791902</v>
      </c>
      <c r="CI56">
        <v>318.60547502268298</v>
      </c>
      <c r="CJ56">
        <v>320.90948230539999</v>
      </c>
      <c r="CK56">
        <v>319.32732408967303</v>
      </c>
      <c r="CL56">
        <v>320.56639995860598</v>
      </c>
      <c r="CM56">
        <v>317.956452031742</v>
      </c>
      <c r="CN56">
        <v>319.43147539652</v>
      </c>
      <c r="CO56">
        <v>321.66552066840399</v>
      </c>
      <c r="CP56">
        <v>322.803686917596</v>
      </c>
      <c r="CQ56">
        <v>322.31551888099898</v>
      </c>
      <c r="CR56">
        <v>322.71112726422899</v>
      </c>
      <c r="CS56">
        <v>322.245639155042</v>
      </c>
      <c r="CT56">
        <v>323.40592063468603</v>
      </c>
      <c r="CU56">
        <v>322.441516440388</v>
      </c>
      <c r="CV56">
        <v>322.42109812386002</v>
      </c>
      <c r="CW56">
        <v>321.03170732091797</v>
      </c>
    </row>
    <row r="57" spans="1:101" x14ac:dyDescent="0.25">
      <c r="A57">
        <v>0.68940039808008502</v>
      </c>
      <c r="B57">
        <v>313.47797645977897</v>
      </c>
      <c r="C57">
        <v>314.82566857095298</v>
      </c>
      <c r="D57">
        <v>314.64268621792598</v>
      </c>
      <c r="E57">
        <v>313.88691585871697</v>
      </c>
      <c r="F57">
        <v>314.19513466374502</v>
      </c>
      <c r="G57">
        <v>314.71064528781801</v>
      </c>
      <c r="H57">
        <v>306.94030837897401</v>
      </c>
      <c r="I57">
        <v>307.09898638846499</v>
      </c>
      <c r="J57">
        <v>315.189031727035</v>
      </c>
      <c r="K57">
        <v>315.98015258799302</v>
      </c>
      <c r="L57">
        <v>315.41386120784603</v>
      </c>
      <c r="M57">
        <v>313.86703301932499</v>
      </c>
      <c r="N57">
        <v>312.76584468296602</v>
      </c>
      <c r="O57">
        <v>315.84334210217901</v>
      </c>
      <c r="P57">
        <v>315.28638950265702</v>
      </c>
      <c r="Q57">
        <v>314.830092442997</v>
      </c>
      <c r="R57">
        <v>316.41710266208702</v>
      </c>
      <c r="S57">
        <v>314.29697767524902</v>
      </c>
      <c r="T57">
        <v>315.75131403047999</v>
      </c>
      <c r="U57">
        <v>315.73378918852097</v>
      </c>
      <c r="V57">
        <v>318.17713131413097</v>
      </c>
      <c r="W57">
        <v>322.86314009244302</v>
      </c>
      <c r="X57">
        <v>321.52785181350703</v>
      </c>
      <c r="Y57">
        <v>324.58682263361402</v>
      </c>
      <c r="Z57">
        <v>326.23809022006702</v>
      </c>
      <c r="AA57">
        <v>325.08941630753799</v>
      </c>
      <c r="AB57">
        <v>324.50437583923701</v>
      </c>
      <c r="AC57">
        <v>324.31494159723297</v>
      </c>
      <c r="AD57">
        <v>323.19427771710599</v>
      </c>
      <c r="AE57">
        <v>323.89573948820498</v>
      </c>
      <c r="AF57">
        <v>323.86940696879401</v>
      </c>
      <c r="AG57">
        <v>321.73926575562001</v>
      </c>
      <c r="AH57">
        <v>321.46590474674002</v>
      </c>
      <c r="AI57">
        <v>320.437272225963</v>
      </c>
      <c r="AJ57">
        <v>318.32500237101499</v>
      </c>
      <c r="AK57">
        <v>317.62537673265399</v>
      </c>
      <c r="AL57">
        <v>316.79590149820501</v>
      </c>
      <c r="AM57">
        <v>313.72840712567699</v>
      </c>
      <c r="AN57">
        <v>315.14986713922099</v>
      </c>
      <c r="AO57">
        <v>314.05492280671501</v>
      </c>
      <c r="AP57">
        <v>315.02321481990401</v>
      </c>
      <c r="AQ57">
        <v>314.40612786021597</v>
      </c>
      <c r="AR57">
        <v>314.01302579467699</v>
      </c>
      <c r="AS57">
        <v>314.61662832115201</v>
      </c>
      <c r="AT57">
        <v>315.07431279682601</v>
      </c>
      <c r="AU57">
        <v>315.61395195587301</v>
      </c>
      <c r="AV57">
        <v>313.94461940297799</v>
      </c>
      <c r="AW57">
        <v>315.32173289553498</v>
      </c>
      <c r="AX57">
        <v>314.302562876747</v>
      </c>
      <c r="AY57">
        <v>314.61087282323598</v>
      </c>
      <c r="AZ57">
        <v>313.24414561806202</v>
      </c>
      <c r="BA57">
        <v>314.00148262712401</v>
      </c>
      <c r="BB57">
        <v>308.45126002771701</v>
      </c>
      <c r="BC57">
        <v>307.79469452499501</v>
      </c>
      <c r="BD57">
        <v>308.46238700240599</v>
      </c>
      <c r="BE57">
        <v>309.30905866887002</v>
      </c>
      <c r="BF57">
        <v>308.28143492152998</v>
      </c>
      <c r="BG57">
        <v>308.79612540321898</v>
      </c>
      <c r="BH57">
        <v>308.737172634572</v>
      </c>
      <c r="BI57">
        <v>307.19167911801702</v>
      </c>
      <c r="BJ57">
        <v>308.351145011813</v>
      </c>
      <c r="BK57">
        <v>308.75521422547803</v>
      </c>
      <c r="BL57">
        <v>307.668571609531</v>
      </c>
      <c r="BM57">
        <v>307.39046607099402</v>
      </c>
      <c r="BN57">
        <v>308.32894625557998</v>
      </c>
      <c r="BO57">
        <v>307.81410399231498</v>
      </c>
      <c r="BP57">
        <v>308.24028858199199</v>
      </c>
      <c r="BQ57">
        <v>308.142049239166</v>
      </c>
      <c r="BR57">
        <v>308.827959084969</v>
      </c>
      <c r="BS57">
        <v>310.25113789411603</v>
      </c>
      <c r="BT57">
        <v>311.27604810011201</v>
      </c>
      <c r="BU57">
        <v>311.09080074497803</v>
      </c>
      <c r="BV57">
        <v>313.42632755615199</v>
      </c>
      <c r="BW57">
        <v>313.213940418535</v>
      </c>
      <c r="BX57">
        <v>313.987888093339</v>
      </c>
      <c r="BY57">
        <v>313.16074237535702</v>
      </c>
      <c r="BZ57">
        <v>314.55157638478499</v>
      </c>
      <c r="CA57">
        <v>313.24120940169303</v>
      </c>
      <c r="CB57">
        <v>312.15899336803801</v>
      </c>
      <c r="CC57">
        <v>314.54367198294199</v>
      </c>
      <c r="CD57">
        <v>313.32857805178202</v>
      </c>
      <c r="CE57">
        <v>312.80501965148801</v>
      </c>
      <c r="CF57">
        <v>310.93388808805702</v>
      </c>
      <c r="CG57">
        <v>313.30318235188599</v>
      </c>
      <c r="CH57">
        <v>316.42185837182802</v>
      </c>
      <c r="CI57">
        <v>319.006842015649</v>
      </c>
      <c r="CJ57">
        <v>319.98643590529502</v>
      </c>
      <c r="CK57">
        <v>320.14213445853301</v>
      </c>
      <c r="CL57">
        <v>321.177991651252</v>
      </c>
      <c r="CM57">
        <v>319.209289997925</v>
      </c>
      <c r="CN57">
        <v>319.32637318354</v>
      </c>
      <c r="CO57">
        <v>321.409573793748</v>
      </c>
      <c r="CP57">
        <v>321.07877253880201</v>
      </c>
      <c r="CQ57">
        <v>320.61233773068699</v>
      </c>
      <c r="CR57">
        <v>321.26218674543202</v>
      </c>
      <c r="CS57">
        <v>320.57348013168399</v>
      </c>
      <c r="CT57">
        <v>321.72558953009798</v>
      </c>
      <c r="CU57">
        <v>320.20274209779598</v>
      </c>
      <c r="CV57">
        <v>320.39971460235398</v>
      </c>
      <c r="CW57">
        <v>320.69111364558802</v>
      </c>
    </row>
    <row r="58" spans="1:101" x14ac:dyDescent="0.25">
      <c r="A58">
        <v>0.69884225993662397</v>
      </c>
      <c r="B58">
        <v>312.18515261272597</v>
      </c>
      <c r="C58">
        <v>313.162945671111</v>
      </c>
      <c r="D58">
        <v>313.73017710397698</v>
      </c>
      <c r="E58">
        <v>312.44006723491998</v>
      </c>
      <c r="F58">
        <v>313.36157003240999</v>
      </c>
      <c r="G58">
        <v>311.68041551454502</v>
      </c>
      <c r="H58">
        <v>305.48675872938003</v>
      </c>
      <c r="I58">
        <v>306.18187035535601</v>
      </c>
      <c r="J58">
        <v>313.19220316652002</v>
      </c>
      <c r="K58">
        <v>314.13099358507998</v>
      </c>
      <c r="L58">
        <v>311.57491868511102</v>
      </c>
      <c r="M58">
        <v>312.71756824049999</v>
      </c>
      <c r="N58">
        <v>311.87122894946799</v>
      </c>
      <c r="O58">
        <v>313.61467709430201</v>
      </c>
      <c r="P58">
        <v>312.668227812937</v>
      </c>
      <c r="Q58">
        <v>314.096475644826</v>
      </c>
      <c r="R58">
        <v>313.29772046011902</v>
      </c>
      <c r="S58">
        <v>313.00833446149102</v>
      </c>
      <c r="T58">
        <v>313.33412399138899</v>
      </c>
      <c r="U58">
        <v>313.94013360286698</v>
      </c>
      <c r="V58">
        <v>316.98143711990201</v>
      </c>
      <c r="W58">
        <v>321.31231918751598</v>
      </c>
      <c r="X58">
        <v>319.83723507976799</v>
      </c>
      <c r="Y58">
        <v>322.789502218027</v>
      </c>
      <c r="Z58">
        <v>326.91406527897402</v>
      </c>
      <c r="AA58">
        <v>323.66189738493603</v>
      </c>
      <c r="AB58">
        <v>323.11197925851201</v>
      </c>
      <c r="AC58">
        <v>324.34661251370699</v>
      </c>
      <c r="AD58">
        <v>322.23841585282798</v>
      </c>
      <c r="AE58">
        <v>321.90916770022898</v>
      </c>
      <c r="AF58">
        <v>322.29344311442202</v>
      </c>
      <c r="AG58">
        <v>319.93121218853798</v>
      </c>
      <c r="AH58">
        <v>319.70570219839902</v>
      </c>
      <c r="AI58">
        <v>318.717878467503</v>
      </c>
      <c r="AJ58">
        <v>317.80355939728901</v>
      </c>
      <c r="AK58">
        <v>316.03479206505102</v>
      </c>
      <c r="AL58">
        <v>314.41596828808002</v>
      </c>
      <c r="AM58">
        <v>311.62713377912598</v>
      </c>
      <c r="AN58">
        <v>313.02948237329099</v>
      </c>
      <c r="AO58">
        <v>314.11525383882702</v>
      </c>
      <c r="AP58">
        <v>314.58567773043001</v>
      </c>
      <c r="AQ58">
        <v>312.44506183963102</v>
      </c>
      <c r="AR58">
        <v>313.83640740233398</v>
      </c>
      <c r="AS58">
        <v>314.64493624540899</v>
      </c>
      <c r="AT58">
        <v>312.92847496593998</v>
      </c>
      <c r="AU58">
        <v>314.11200316602901</v>
      </c>
      <c r="AV58">
        <v>312.600447703366</v>
      </c>
      <c r="AW58">
        <v>313.19322818238999</v>
      </c>
      <c r="AX58">
        <v>312.63958218878599</v>
      </c>
      <c r="AY58">
        <v>313.54145028450898</v>
      </c>
      <c r="AZ58">
        <v>313.14955241141502</v>
      </c>
      <c r="BA58">
        <v>312.65816712692202</v>
      </c>
      <c r="BB58">
        <v>308.21330204388499</v>
      </c>
      <c r="BC58">
        <v>306.64139005871101</v>
      </c>
      <c r="BD58">
        <v>306.55362306747202</v>
      </c>
      <c r="BE58">
        <v>306.57407196865898</v>
      </c>
      <c r="BF58">
        <v>306.56889145840103</v>
      </c>
      <c r="BG58">
        <v>307.98532905466601</v>
      </c>
      <c r="BH58">
        <v>306.38767230533</v>
      </c>
      <c r="BI58">
        <v>307.585335796175</v>
      </c>
      <c r="BJ58">
        <v>306.13323522451799</v>
      </c>
      <c r="BK58">
        <v>307.348742338607</v>
      </c>
      <c r="BL58">
        <v>306.97072345799597</v>
      </c>
      <c r="BM58">
        <v>306.12204291779301</v>
      </c>
      <c r="BN58">
        <v>306.56689716396102</v>
      </c>
      <c r="BO58">
        <v>306.17101301941102</v>
      </c>
      <c r="BP58">
        <v>307.00905329118501</v>
      </c>
      <c r="BQ58">
        <v>306.90363236233799</v>
      </c>
      <c r="BR58">
        <v>307.64155033992301</v>
      </c>
      <c r="BS58">
        <v>309.17054850429099</v>
      </c>
      <c r="BT58">
        <v>309.14128260776999</v>
      </c>
      <c r="BU58">
        <v>308.77368126208802</v>
      </c>
      <c r="BV58">
        <v>310.88739551297601</v>
      </c>
      <c r="BW58">
        <v>312.07114615150698</v>
      </c>
      <c r="BX58">
        <v>312.39082776965398</v>
      </c>
      <c r="BY58">
        <v>310.749673617621</v>
      </c>
      <c r="BZ58">
        <v>313.14642942610999</v>
      </c>
      <c r="CA58">
        <v>312.35070518945599</v>
      </c>
      <c r="CB58">
        <v>312.16486975443701</v>
      </c>
      <c r="CC58">
        <v>313.31709708081002</v>
      </c>
      <c r="CD58">
        <v>312.940673074355</v>
      </c>
      <c r="CE58">
        <v>311.81839108434298</v>
      </c>
      <c r="CF58">
        <v>311.39820247073197</v>
      </c>
      <c r="CG58">
        <v>312.19212441843803</v>
      </c>
      <c r="CH58">
        <v>315.20942345398697</v>
      </c>
      <c r="CI58">
        <v>317.65832324766097</v>
      </c>
      <c r="CJ58">
        <v>318.900008512385</v>
      </c>
      <c r="CK58">
        <v>318.96890567187501</v>
      </c>
      <c r="CL58">
        <v>319.16152776012399</v>
      </c>
      <c r="CM58">
        <v>318.20600521225998</v>
      </c>
      <c r="CN58">
        <v>316.15380141733499</v>
      </c>
      <c r="CO58">
        <v>319.484419629191</v>
      </c>
      <c r="CP58">
        <v>320.34101898354601</v>
      </c>
      <c r="CQ58">
        <v>319.36010965934599</v>
      </c>
      <c r="CR58">
        <v>319.39413837580003</v>
      </c>
      <c r="CS58">
        <v>318.93531725363403</v>
      </c>
      <c r="CT58">
        <v>319.74809277605902</v>
      </c>
      <c r="CU58">
        <v>319.09490935635301</v>
      </c>
      <c r="CV58">
        <v>318.89774437186401</v>
      </c>
      <c r="CW58">
        <v>319.12622335856298</v>
      </c>
    </row>
    <row r="59" spans="1:101" x14ac:dyDescent="0.25">
      <c r="A59">
        <v>0.70828412179316302</v>
      </c>
      <c r="B59">
        <v>310.02763733715699</v>
      </c>
      <c r="C59">
        <v>311.116685054198</v>
      </c>
      <c r="D59">
        <v>312.35023160585098</v>
      </c>
      <c r="E59">
        <v>310.54624530897098</v>
      </c>
      <c r="F59">
        <v>311.56344534486198</v>
      </c>
      <c r="G59">
        <v>309.85041312019598</v>
      </c>
      <c r="H59">
        <v>302.03928973160498</v>
      </c>
      <c r="I59">
        <v>304.52285564975898</v>
      </c>
      <c r="J59">
        <v>311.848622810927</v>
      </c>
      <c r="K59">
        <v>311.54028471325898</v>
      </c>
      <c r="L59">
        <v>309.43027534309499</v>
      </c>
      <c r="M59">
        <v>310.52433062430401</v>
      </c>
      <c r="N59">
        <v>311.04857429746602</v>
      </c>
      <c r="O59">
        <v>310.664888254076</v>
      </c>
      <c r="P59">
        <v>311.00570920818802</v>
      </c>
      <c r="Q59">
        <v>311.73896535683599</v>
      </c>
      <c r="R59">
        <v>311.24181008940502</v>
      </c>
      <c r="S59">
        <v>311.288646420161</v>
      </c>
      <c r="T59">
        <v>310.59171648601102</v>
      </c>
      <c r="U59">
        <v>311.097570498116</v>
      </c>
      <c r="V59">
        <v>316.232087501965</v>
      </c>
      <c r="W59">
        <v>320.11975998703502</v>
      </c>
      <c r="X59">
        <v>317.26022166767001</v>
      </c>
      <c r="Y59">
        <v>320.82751513789901</v>
      </c>
      <c r="Z59">
        <v>324.42061249925598</v>
      </c>
      <c r="AA59">
        <v>323.64120594947701</v>
      </c>
      <c r="AB59">
        <v>322.30253665452</v>
      </c>
      <c r="AC59">
        <v>322.75456483544798</v>
      </c>
      <c r="AD59">
        <v>320.71351641527599</v>
      </c>
      <c r="AE59">
        <v>319.93150015574099</v>
      </c>
      <c r="AF59">
        <v>319.43270156993998</v>
      </c>
      <c r="AG59">
        <v>319.905687780569</v>
      </c>
      <c r="AH59">
        <v>318.62233345614197</v>
      </c>
      <c r="AI59">
        <v>317.252241803289</v>
      </c>
      <c r="AJ59">
        <v>315.95369471850199</v>
      </c>
      <c r="AK59">
        <v>314.65568735521299</v>
      </c>
      <c r="AL59">
        <v>313.110505959188</v>
      </c>
      <c r="AM59">
        <v>311.11867036355898</v>
      </c>
      <c r="AN59">
        <v>311.57229239997901</v>
      </c>
      <c r="AO59">
        <v>310.74150384847599</v>
      </c>
      <c r="AP59">
        <v>311.48148587783902</v>
      </c>
      <c r="AQ59">
        <v>310.74981314505902</v>
      </c>
      <c r="AR59">
        <v>311.57856674674298</v>
      </c>
      <c r="AS59">
        <v>311.675894187805</v>
      </c>
      <c r="AT59">
        <v>311.546378365924</v>
      </c>
      <c r="AU59">
        <v>311.776342476455</v>
      </c>
      <c r="AV59">
        <v>311.27316257816699</v>
      </c>
      <c r="AW59">
        <v>311.595183598441</v>
      </c>
      <c r="AX59">
        <v>309.96594858064998</v>
      </c>
      <c r="AY59">
        <v>311.968589534459</v>
      </c>
      <c r="AZ59">
        <v>312.94860724977798</v>
      </c>
      <c r="BA59">
        <v>311.695843562714</v>
      </c>
      <c r="BB59">
        <v>307.619152050926</v>
      </c>
      <c r="BC59">
        <v>304.07334700648101</v>
      </c>
      <c r="BD59">
        <v>304.81307281237503</v>
      </c>
      <c r="BE59">
        <v>303.90545666979</v>
      </c>
      <c r="BF59">
        <v>305.18882728470902</v>
      </c>
      <c r="BG59">
        <v>306.71778689475701</v>
      </c>
      <c r="BH59">
        <v>303.38070886627401</v>
      </c>
      <c r="BI59">
        <v>304.908257387589</v>
      </c>
      <c r="BJ59">
        <v>303.85308386104703</v>
      </c>
      <c r="BK59">
        <v>306.45284654327997</v>
      </c>
      <c r="BL59">
        <v>305.69805504373699</v>
      </c>
      <c r="BM59">
        <v>305.36043016634801</v>
      </c>
      <c r="BN59">
        <v>304.38698165841299</v>
      </c>
      <c r="BO59">
        <v>304.11995550953202</v>
      </c>
      <c r="BP59">
        <v>304.93366392691701</v>
      </c>
      <c r="BQ59">
        <v>305.21240704204598</v>
      </c>
      <c r="BR59">
        <v>305.44993565327297</v>
      </c>
      <c r="BS59">
        <v>307.46400267936298</v>
      </c>
      <c r="BT59">
        <v>307.675210023472</v>
      </c>
      <c r="BU59">
        <v>308.19198518687801</v>
      </c>
      <c r="BV59">
        <v>309.29504545072302</v>
      </c>
      <c r="BW59">
        <v>309.229082592498</v>
      </c>
      <c r="BX59">
        <v>309.782600014313</v>
      </c>
      <c r="BY59">
        <v>310.36317940356201</v>
      </c>
      <c r="BZ59">
        <v>310.83012521807598</v>
      </c>
      <c r="CA59">
        <v>310.20436824964401</v>
      </c>
      <c r="CB59">
        <v>310.85284355502301</v>
      </c>
      <c r="CC59">
        <v>311.08939021388397</v>
      </c>
      <c r="CD59">
        <v>310.84566009051701</v>
      </c>
      <c r="CE59">
        <v>310.70417244854201</v>
      </c>
      <c r="CF59">
        <v>311.17620152433801</v>
      </c>
      <c r="CG59">
        <v>310.39101281342897</v>
      </c>
      <c r="CH59">
        <v>315.03573938437899</v>
      </c>
      <c r="CI59">
        <v>316.71768026560801</v>
      </c>
      <c r="CJ59">
        <v>317.72427268031498</v>
      </c>
      <c r="CK59">
        <v>315.90636125179299</v>
      </c>
      <c r="CL59">
        <v>317.35838775680799</v>
      </c>
      <c r="CM59">
        <v>315.40307162556599</v>
      </c>
      <c r="CN59">
        <v>315.074984018306</v>
      </c>
      <c r="CO59">
        <v>316.27435223401801</v>
      </c>
      <c r="CP59">
        <v>318.51948934087898</v>
      </c>
      <c r="CQ59">
        <v>318.13997743806198</v>
      </c>
      <c r="CR59">
        <v>317.11720433836302</v>
      </c>
      <c r="CS59">
        <v>318.58809967820599</v>
      </c>
      <c r="CT59">
        <v>317.02889131367601</v>
      </c>
      <c r="CU59">
        <v>316.55607313162102</v>
      </c>
      <c r="CV59">
        <v>316.98699869326799</v>
      </c>
      <c r="CW59">
        <v>318.312950585924</v>
      </c>
    </row>
    <row r="60" spans="1:101" x14ac:dyDescent="0.25">
      <c r="A60">
        <v>0.71772598364970197</v>
      </c>
      <c r="B60">
        <v>309.18116109146501</v>
      </c>
      <c r="C60">
        <v>309.23607491649699</v>
      </c>
      <c r="D60">
        <v>308.61631860730603</v>
      </c>
      <c r="E60">
        <v>309.245358446853</v>
      </c>
      <c r="F60">
        <v>310.433051480492</v>
      </c>
      <c r="G60">
        <v>308.61674875018099</v>
      </c>
      <c r="H60">
        <v>299.60457859776398</v>
      </c>
      <c r="I60">
        <v>302.08623222532702</v>
      </c>
      <c r="J60">
        <v>309.67850972285498</v>
      </c>
      <c r="K60">
        <v>309.22488466059701</v>
      </c>
      <c r="L60">
        <v>309.35657465688598</v>
      </c>
      <c r="M60">
        <v>307.51147251446599</v>
      </c>
      <c r="N60">
        <v>309.02004265544002</v>
      </c>
      <c r="O60">
        <v>308.73598825297597</v>
      </c>
      <c r="P60">
        <v>309.52493576851299</v>
      </c>
      <c r="Q60">
        <v>308.02307368073599</v>
      </c>
      <c r="R60">
        <v>309.89920919888101</v>
      </c>
      <c r="S60">
        <v>308.70013581868301</v>
      </c>
      <c r="T60">
        <v>308.05084894619898</v>
      </c>
      <c r="U60">
        <v>309.08540940676301</v>
      </c>
      <c r="V60">
        <v>313.37354745254697</v>
      </c>
      <c r="W60">
        <v>316.472016095512</v>
      </c>
      <c r="X60">
        <v>316.23275413732398</v>
      </c>
      <c r="Y60">
        <v>317.87296749237601</v>
      </c>
      <c r="Z60">
        <v>322.74730816898801</v>
      </c>
      <c r="AA60">
        <v>321.235622047498</v>
      </c>
      <c r="AB60">
        <v>319.83712126593599</v>
      </c>
      <c r="AC60">
        <v>319.554099265346</v>
      </c>
      <c r="AD60">
        <v>318.611866598983</v>
      </c>
      <c r="AE60">
        <v>317.08696926193602</v>
      </c>
      <c r="AF60">
        <v>316.33243653114801</v>
      </c>
      <c r="AG60">
        <v>317.60227726779198</v>
      </c>
      <c r="AH60">
        <v>317.19126459120997</v>
      </c>
      <c r="AI60">
        <v>314.29274877932897</v>
      </c>
      <c r="AJ60">
        <v>313.71017209545897</v>
      </c>
      <c r="AK60">
        <v>312.979855455642</v>
      </c>
      <c r="AL60">
        <v>309.60472712877799</v>
      </c>
      <c r="AM60">
        <v>309.29255805536502</v>
      </c>
      <c r="AN60">
        <v>309.76852956925501</v>
      </c>
      <c r="AO60">
        <v>307.97184054290602</v>
      </c>
      <c r="AP60">
        <v>308.991133876606</v>
      </c>
      <c r="AQ60">
        <v>308.056714168572</v>
      </c>
      <c r="AR60">
        <v>310.52357184639902</v>
      </c>
      <c r="AS60">
        <v>309.31167963914402</v>
      </c>
      <c r="AT60">
        <v>309.92619643398803</v>
      </c>
      <c r="AU60">
        <v>310.57112241583599</v>
      </c>
      <c r="AV60">
        <v>309.40330638673902</v>
      </c>
      <c r="AW60">
        <v>308.82641993816702</v>
      </c>
      <c r="AX60">
        <v>308.82698224945301</v>
      </c>
      <c r="AY60">
        <v>308.86163734455198</v>
      </c>
      <c r="AZ60">
        <v>308.37377719141301</v>
      </c>
      <c r="BA60">
        <v>309.23199479016</v>
      </c>
      <c r="BB60">
        <v>306.07082291466003</v>
      </c>
      <c r="BC60">
        <v>303.05672857096698</v>
      </c>
      <c r="BD60">
        <v>304.32118497157001</v>
      </c>
      <c r="BE60">
        <v>303.43679334588097</v>
      </c>
      <c r="BF60">
        <v>303.80797647483399</v>
      </c>
      <c r="BG60">
        <v>303.91469173956199</v>
      </c>
      <c r="BH60">
        <v>302.84254489445198</v>
      </c>
      <c r="BI60">
        <v>302.83054245853998</v>
      </c>
      <c r="BJ60">
        <v>302.65362888512698</v>
      </c>
      <c r="BK60">
        <v>303.50777424999802</v>
      </c>
      <c r="BL60">
        <v>303.99349293601801</v>
      </c>
      <c r="BM60">
        <v>304.80809706998701</v>
      </c>
      <c r="BN60">
        <v>301.57350081329997</v>
      </c>
      <c r="BO60">
        <v>303.00984127504302</v>
      </c>
      <c r="BP60">
        <v>304.25727255702702</v>
      </c>
      <c r="BQ60">
        <v>303.54866143401301</v>
      </c>
      <c r="BR60">
        <v>303.82457551630699</v>
      </c>
      <c r="BS60">
        <v>306.318269428603</v>
      </c>
      <c r="BT60">
        <v>305.72122874160198</v>
      </c>
      <c r="BU60">
        <v>307.42949531705102</v>
      </c>
      <c r="BV60">
        <v>305.83219164492903</v>
      </c>
      <c r="BW60">
        <v>308.98450074329298</v>
      </c>
      <c r="BX60">
        <v>307.67053276023103</v>
      </c>
      <c r="BY60">
        <v>308.32761188295302</v>
      </c>
      <c r="BZ60">
        <v>309.69739172312001</v>
      </c>
      <c r="CA60">
        <v>307.714236294339</v>
      </c>
      <c r="CB60">
        <v>309.21634391946702</v>
      </c>
      <c r="CC60">
        <v>307.37383187854499</v>
      </c>
      <c r="CD60">
        <v>308.56007923928399</v>
      </c>
      <c r="CE60">
        <v>308.37240443874498</v>
      </c>
      <c r="CF60">
        <v>307.24430858218602</v>
      </c>
      <c r="CG60">
        <v>309.06812749669399</v>
      </c>
      <c r="CH60">
        <v>312.38373220210201</v>
      </c>
      <c r="CI60">
        <v>315.302837534601</v>
      </c>
      <c r="CJ60">
        <v>313.98272959385201</v>
      </c>
      <c r="CK60">
        <v>314.13028329276102</v>
      </c>
      <c r="CL60">
        <v>314.21254964638899</v>
      </c>
      <c r="CM60">
        <v>312.79803748319398</v>
      </c>
      <c r="CN60">
        <v>311.79921925749397</v>
      </c>
      <c r="CO60">
        <v>314.79636124132901</v>
      </c>
      <c r="CP60">
        <v>316.06784224450399</v>
      </c>
      <c r="CQ60">
        <v>316.92659175361501</v>
      </c>
      <c r="CR60">
        <v>316.62283141700198</v>
      </c>
      <c r="CS60">
        <v>315.60009451685499</v>
      </c>
      <c r="CT60">
        <v>314.878811493792</v>
      </c>
      <c r="CU60">
        <v>315.37893824529101</v>
      </c>
      <c r="CV60">
        <v>316.15564066421803</v>
      </c>
      <c r="CW60">
        <v>315.90982767937601</v>
      </c>
    </row>
    <row r="61" spans="1:101" x14ac:dyDescent="0.25">
      <c r="A61">
        <v>0.72716784550624103</v>
      </c>
      <c r="B61">
        <v>307.32112364807</v>
      </c>
      <c r="C61">
        <v>305.87506908884302</v>
      </c>
      <c r="D61">
        <v>307.22079748658001</v>
      </c>
      <c r="E61">
        <v>306.33574548940402</v>
      </c>
      <c r="F61">
        <v>307.54826730498502</v>
      </c>
      <c r="G61">
        <v>307.336900192624</v>
      </c>
      <c r="H61">
        <v>298.84858680122198</v>
      </c>
      <c r="I61">
        <v>299.76183222537799</v>
      </c>
      <c r="J61">
        <v>308.47937835611498</v>
      </c>
      <c r="K61">
        <v>308.90538906632003</v>
      </c>
      <c r="L61">
        <v>307.47749945551698</v>
      </c>
      <c r="M61">
        <v>305.634160181509</v>
      </c>
      <c r="N61">
        <v>307.246311587192</v>
      </c>
      <c r="O61">
        <v>306.79027882934099</v>
      </c>
      <c r="P61">
        <v>306.947394534946</v>
      </c>
      <c r="Q61">
        <v>306.23482929218699</v>
      </c>
      <c r="R61">
        <v>307.317290698835</v>
      </c>
      <c r="S61">
        <v>306.50241105707698</v>
      </c>
      <c r="T61">
        <v>306.254041673713</v>
      </c>
      <c r="U61">
        <v>307.52789723324298</v>
      </c>
      <c r="V61">
        <v>310.96253620226599</v>
      </c>
      <c r="W61">
        <v>314.18542151378</v>
      </c>
      <c r="X61">
        <v>313.83381560866599</v>
      </c>
      <c r="Y61">
        <v>316.06492514612501</v>
      </c>
      <c r="Z61">
        <v>320.75641699463802</v>
      </c>
      <c r="AA61">
        <v>319.30501346954998</v>
      </c>
      <c r="AB61">
        <v>318.23907174023702</v>
      </c>
      <c r="AC61">
        <v>317.42331661718299</v>
      </c>
      <c r="AD61">
        <v>316.79265911894601</v>
      </c>
      <c r="AE61">
        <v>314.56070851640999</v>
      </c>
      <c r="AF61">
        <v>314.27394292074501</v>
      </c>
      <c r="AG61">
        <v>315.40393103442301</v>
      </c>
      <c r="AH61">
        <v>314.51831132819302</v>
      </c>
      <c r="AI61">
        <v>314.021467238973</v>
      </c>
      <c r="AJ61">
        <v>313.30437978874801</v>
      </c>
      <c r="AK61">
        <v>312.24356383434599</v>
      </c>
      <c r="AL61">
        <v>308.34714495607398</v>
      </c>
      <c r="AM61">
        <v>307.509923604839</v>
      </c>
      <c r="AN61">
        <v>307.35203811657198</v>
      </c>
      <c r="AO61">
        <v>308.15729174980697</v>
      </c>
      <c r="AP61">
        <v>307.91666516275598</v>
      </c>
      <c r="AQ61">
        <v>307.24462071594502</v>
      </c>
      <c r="AR61">
        <v>308.59666514586701</v>
      </c>
      <c r="AS61">
        <v>308.99327178309102</v>
      </c>
      <c r="AT61">
        <v>307.33979460542503</v>
      </c>
      <c r="AU61">
        <v>308.58412000471702</v>
      </c>
      <c r="AV61">
        <v>308.00624210251101</v>
      </c>
      <c r="AW61">
        <v>307.63386663790698</v>
      </c>
      <c r="AX61">
        <v>308.092187547484</v>
      </c>
      <c r="AY61">
        <v>307.78792440413702</v>
      </c>
      <c r="AZ61">
        <v>306.91985695378099</v>
      </c>
      <c r="BA61">
        <v>308.14110405280502</v>
      </c>
      <c r="BB61">
        <v>303.71802015418803</v>
      </c>
      <c r="BC61">
        <v>300.88147514329802</v>
      </c>
      <c r="BD61">
        <v>302.32089548340298</v>
      </c>
      <c r="BE61">
        <v>302.29932173077401</v>
      </c>
      <c r="BF61">
        <v>302.72751090637598</v>
      </c>
      <c r="BG61">
        <v>301.89316996250699</v>
      </c>
      <c r="BH61">
        <v>301.16106649714499</v>
      </c>
      <c r="BI61">
        <v>300.81932373945</v>
      </c>
      <c r="BJ61">
        <v>301.56879602830401</v>
      </c>
      <c r="BK61">
        <v>302.46672852879698</v>
      </c>
      <c r="BL61">
        <v>302.81648260019102</v>
      </c>
      <c r="BM61">
        <v>302.84423099373703</v>
      </c>
      <c r="BN61">
        <v>300.71607365729</v>
      </c>
      <c r="BO61">
        <v>300.523555202279</v>
      </c>
      <c r="BP61">
        <v>302.27793473877898</v>
      </c>
      <c r="BQ61">
        <v>302.29562438447903</v>
      </c>
      <c r="BR61">
        <v>301.38086138454702</v>
      </c>
      <c r="BS61">
        <v>304.01534121328899</v>
      </c>
      <c r="BT61">
        <v>304.15165907679898</v>
      </c>
      <c r="BU61">
        <v>305.27094819585</v>
      </c>
      <c r="BV61">
        <v>305.36495325547202</v>
      </c>
      <c r="BW61">
        <v>308.15792869289601</v>
      </c>
      <c r="BX61">
        <v>307.05908883767898</v>
      </c>
      <c r="BY61">
        <v>305.86325898977498</v>
      </c>
      <c r="BZ61">
        <v>306.818237559213</v>
      </c>
      <c r="CA61">
        <v>306.308223341906</v>
      </c>
      <c r="CB61">
        <v>305.71820041022301</v>
      </c>
      <c r="CC61">
        <v>305.08823442124299</v>
      </c>
      <c r="CD61">
        <v>306.08761925956799</v>
      </c>
      <c r="CE61">
        <v>305.03540857610602</v>
      </c>
      <c r="CF61">
        <v>305.507081016374</v>
      </c>
      <c r="CG61">
        <v>307.241344918349</v>
      </c>
      <c r="CH61">
        <v>310.225574091064</v>
      </c>
      <c r="CI61">
        <v>312.08441521173899</v>
      </c>
      <c r="CJ61">
        <v>311.17264070967798</v>
      </c>
      <c r="CK61">
        <v>312.59607230105001</v>
      </c>
      <c r="CL61">
        <v>311.30404866416501</v>
      </c>
      <c r="CM61">
        <v>309.808126625829</v>
      </c>
      <c r="CN61">
        <v>309.94547010466403</v>
      </c>
      <c r="CO61">
        <v>311.44117142046503</v>
      </c>
      <c r="CP61">
        <v>315.805306580837</v>
      </c>
      <c r="CQ61">
        <v>314.77945297835902</v>
      </c>
      <c r="CR61">
        <v>314.18342176937301</v>
      </c>
      <c r="CS61">
        <v>313.63856772446201</v>
      </c>
      <c r="CT61">
        <v>315.11424187743199</v>
      </c>
      <c r="CU61">
        <v>313.541828969515</v>
      </c>
      <c r="CV61">
        <v>313.70527071343201</v>
      </c>
      <c r="CW61">
        <v>313.201783244767</v>
      </c>
    </row>
    <row r="62" spans="1:101" x14ac:dyDescent="0.25">
      <c r="A62">
        <v>0.73660970736277998</v>
      </c>
      <c r="B62">
        <v>305.35669536075102</v>
      </c>
      <c r="C62">
        <v>305.24429278137501</v>
      </c>
      <c r="D62">
        <v>306.449231805095</v>
      </c>
      <c r="E62">
        <v>305.64774464844101</v>
      </c>
      <c r="F62">
        <v>306.69374429407998</v>
      </c>
      <c r="G62">
        <v>305.98695655033799</v>
      </c>
      <c r="H62">
        <v>298.592116233453</v>
      </c>
      <c r="I62">
        <v>298.61996708656801</v>
      </c>
      <c r="J62">
        <v>306.76590612969898</v>
      </c>
      <c r="K62">
        <v>307.54726891434001</v>
      </c>
      <c r="L62">
        <v>305.31616316705299</v>
      </c>
      <c r="M62">
        <v>304.60839898433699</v>
      </c>
      <c r="N62">
        <v>304.61711984465302</v>
      </c>
      <c r="O62">
        <v>305.44802360617399</v>
      </c>
      <c r="P62">
        <v>305.38181321579702</v>
      </c>
      <c r="Q62">
        <v>304.40766302045699</v>
      </c>
      <c r="R62">
        <v>306.06222132600402</v>
      </c>
      <c r="S62">
        <v>305.97628048326999</v>
      </c>
      <c r="T62">
        <v>303.63092014571498</v>
      </c>
      <c r="U62">
        <v>305.24411505212998</v>
      </c>
      <c r="V62">
        <v>309.15391243478803</v>
      </c>
      <c r="W62">
        <v>313.41569264461799</v>
      </c>
      <c r="X62">
        <v>310.71819633521301</v>
      </c>
      <c r="Y62">
        <v>314.209799096366</v>
      </c>
      <c r="Z62">
        <v>316.846471956497</v>
      </c>
      <c r="AA62">
        <v>316.09810799118799</v>
      </c>
      <c r="AB62">
        <v>316.37679599048698</v>
      </c>
      <c r="AC62">
        <v>314.795781943956</v>
      </c>
      <c r="AD62">
        <v>314.06868522351198</v>
      </c>
      <c r="AE62">
        <v>312.91410255905299</v>
      </c>
      <c r="AF62">
        <v>313.48206352112697</v>
      </c>
      <c r="AG62">
        <v>313.20546993038602</v>
      </c>
      <c r="AH62">
        <v>312.57461194352402</v>
      </c>
      <c r="AI62">
        <v>312.83091598329298</v>
      </c>
      <c r="AJ62">
        <v>310.694676962703</v>
      </c>
      <c r="AK62">
        <v>310.82138511807898</v>
      </c>
      <c r="AL62">
        <v>306.82591672492902</v>
      </c>
      <c r="AM62">
        <v>306.58472304687399</v>
      </c>
      <c r="AN62">
        <v>306.49383520369202</v>
      </c>
      <c r="AO62">
        <v>307.80905600219597</v>
      </c>
      <c r="AP62">
        <v>306.50272514756</v>
      </c>
      <c r="AQ62">
        <v>306.43672275036801</v>
      </c>
      <c r="AR62">
        <v>307.37406212270997</v>
      </c>
      <c r="AS62">
        <v>307.57013771108802</v>
      </c>
      <c r="AT62">
        <v>306.68426514999499</v>
      </c>
      <c r="AU62">
        <v>305.42825247418898</v>
      </c>
      <c r="AV62">
        <v>306.7091146962</v>
      </c>
      <c r="AW62">
        <v>305.483245779762</v>
      </c>
      <c r="AX62">
        <v>306.48165532744002</v>
      </c>
      <c r="AY62">
        <v>306.64951135886201</v>
      </c>
      <c r="AZ62">
        <v>305.13590389984103</v>
      </c>
      <c r="BA62">
        <v>306.62823206553003</v>
      </c>
      <c r="BB62">
        <v>302.33244234407101</v>
      </c>
      <c r="BC62">
        <v>299.97354803665002</v>
      </c>
      <c r="BD62">
        <v>300.42991788823298</v>
      </c>
      <c r="BE62">
        <v>300.02765201214498</v>
      </c>
      <c r="BF62">
        <v>300.69414097312301</v>
      </c>
      <c r="BG62">
        <v>300.29500443020402</v>
      </c>
      <c r="BH62">
        <v>299.44618756934301</v>
      </c>
      <c r="BI62">
        <v>299.24227497343099</v>
      </c>
      <c r="BJ62">
        <v>300.27478803993802</v>
      </c>
      <c r="BK62">
        <v>301.680553408337</v>
      </c>
      <c r="BL62">
        <v>301.50465686175397</v>
      </c>
      <c r="BM62">
        <v>300.75887364550999</v>
      </c>
      <c r="BN62">
        <v>299.65443709027898</v>
      </c>
      <c r="BO62">
        <v>299.92411272389597</v>
      </c>
      <c r="BP62">
        <v>301.24297142666802</v>
      </c>
      <c r="BQ62">
        <v>300.73023950072098</v>
      </c>
      <c r="BR62">
        <v>301.29085255637</v>
      </c>
      <c r="BS62">
        <v>302.81412880284802</v>
      </c>
      <c r="BT62">
        <v>302.73386937141498</v>
      </c>
      <c r="BU62">
        <v>303.211139891409</v>
      </c>
      <c r="BV62">
        <v>303.94222158571398</v>
      </c>
      <c r="BW62">
        <v>305.47139580566102</v>
      </c>
      <c r="BX62">
        <v>305.11299431976698</v>
      </c>
      <c r="BY62">
        <v>303.92707494216501</v>
      </c>
      <c r="BZ62">
        <v>304.93375463609698</v>
      </c>
      <c r="CA62">
        <v>304.70268923710699</v>
      </c>
      <c r="CB62">
        <v>303.27889268354301</v>
      </c>
      <c r="CC62">
        <v>304.24832285660602</v>
      </c>
      <c r="CD62">
        <v>303.16082034246102</v>
      </c>
      <c r="CE62">
        <v>303.29976583507698</v>
      </c>
      <c r="CF62">
        <v>304.56759541977402</v>
      </c>
      <c r="CG62">
        <v>303.65852103018199</v>
      </c>
      <c r="CH62">
        <v>308.19694637049099</v>
      </c>
      <c r="CI62">
        <v>309.53864909282498</v>
      </c>
      <c r="CJ62">
        <v>308.31438018691603</v>
      </c>
      <c r="CK62">
        <v>309.51906949899097</v>
      </c>
      <c r="CL62">
        <v>309.35566043817499</v>
      </c>
      <c r="CM62">
        <v>309.011584442095</v>
      </c>
      <c r="CN62">
        <v>309.06472251438402</v>
      </c>
      <c r="CO62">
        <v>309.29920489128602</v>
      </c>
      <c r="CP62">
        <v>311.84892574991301</v>
      </c>
      <c r="CQ62">
        <v>312.93492144886602</v>
      </c>
      <c r="CR62">
        <v>312.24943132050402</v>
      </c>
      <c r="CS62">
        <v>311.94525187028302</v>
      </c>
      <c r="CT62">
        <v>312.01246629415402</v>
      </c>
      <c r="CU62">
        <v>311.74281071786601</v>
      </c>
      <c r="CV62">
        <v>311.45993513994898</v>
      </c>
      <c r="CW62">
        <v>311.71457513339402</v>
      </c>
    </row>
    <row r="63" spans="1:101" x14ac:dyDescent="0.25">
      <c r="A63">
        <v>0.74605156921931903</v>
      </c>
      <c r="B63">
        <v>303.01523791301702</v>
      </c>
      <c r="C63">
        <v>304.37387019800201</v>
      </c>
      <c r="D63">
        <v>303.955361531873</v>
      </c>
      <c r="E63">
        <v>305.224567097793</v>
      </c>
      <c r="F63">
        <v>305.41471626642601</v>
      </c>
      <c r="G63">
        <v>304.02966712529599</v>
      </c>
      <c r="H63">
        <v>296.05761568901403</v>
      </c>
      <c r="I63">
        <v>297.69536675738198</v>
      </c>
      <c r="J63">
        <v>304.67739177811802</v>
      </c>
      <c r="K63">
        <v>305.19027129939701</v>
      </c>
      <c r="L63">
        <v>304.59590343637598</v>
      </c>
      <c r="M63">
        <v>303.28544237719802</v>
      </c>
      <c r="N63">
        <v>304.87476578243599</v>
      </c>
      <c r="O63">
        <v>303.62747146750598</v>
      </c>
      <c r="P63">
        <v>303.35444713280702</v>
      </c>
      <c r="Q63">
        <v>303.36167772461903</v>
      </c>
      <c r="R63">
        <v>303.57926758236101</v>
      </c>
      <c r="S63">
        <v>304.53997941038801</v>
      </c>
      <c r="T63">
        <v>302.56346669359999</v>
      </c>
      <c r="U63">
        <v>303.057202954979</v>
      </c>
      <c r="V63">
        <v>306.56203802766998</v>
      </c>
      <c r="W63">
        <v>311.157440235298</v>
      </c>
      <c r="X63">
        <v>308.83213217358798</v>
      </c>
      <c r="Y63">
        <v>310.93065739411003</v>
      </c>
      <c r="Z63">
        <v>312.26940354602601</v>
      </c>
      <c r="AA63">
        <v>313.42074157649898</v>
      </c>
      <c r="AB63">
        <v>313.36624997691501</v>
      </c>
      <c r="AC63">
        <v>312.71934312219202</v>
      </c>
      <c r="AD63">
        <v>312.22034397517803</v>
      </c>
      <c r="AE63">
        <v>311.555961650141</v>
      </c>
      <c r="AF63">
        <v>310.17845597650597</v>
      </c>
      <c r="AG63">
        <v>311.26915622572</v>
      </c>
      <c r="AH63">
        <v>309.92312411405902</v>
      </c>
      <c r="AI63">
        <v>311.69444789909301</v>
      </c>
      <c r="AJ63">
        <v>309.98042199208197</v>
      </c>
      <c r="AK63">
        <v>308.72091530447199</v>
      </c>
      <c r="AL63">
        <v>305.11211990014499</v>
      </c>
      <c r="AM63">
        <v>304.73578520212999</v>
      </c>
      <c r="AN63">
        <v>305.125546209449</v>
      </c>
      <c r="AO63">
        <v>303.99332583609697</v>
      </c>
      <c r="AP63">
        <v>305.123752518245</v>
      </c>
      <c r="AQ63">
        <v>304.73133527001801</v>
      </c>
      <c r="AR63">
        <v>306.42084581212902</v>
      </c>
      <c r="AS63">
        <v>305.60505640139797</v>
      </c>
      <c r="AT63">
        <v>305.24986025970497</v>
      </c>
      <c r="AU63">
        <v>303.59684539431902</v>
      </c>
      <c r="AV63">
        <v>304.77396708980302</v>
      </c>
      <c r="AW63">
        <v>304.41133728647497</v>
      </c>
      <c r="AX63">
        <v>304.29537159517997</v>
      </c>
      <c r="AY63">
        <v>305.75332728552002</v>
      </c>
      <c r="AZ63">
        <v>304.26702956713598</v>
      </c>
      <c r="BA63">
        <v>303.74851150591297</v>
      </c>
      <c r="BB63">
        <v>300.33679681355</v>
      </c>
      <c r="BC63">
        <v>298.65414315048298</v>
      </c>
      <c r="BD63">
        <v>299.13120477418897</v>
      </c>
      <c r="BE63">
        <v>298.91617863413597</v>
      </c>
      <c r="BF63">
        <v>298.41870266804398</v>
      </c>
      <c r="BG63">
        <v>298.543867046792</v>
      </c>
      <c r="BH63">
        <v>298.93719821616003</v>
      </c>
      <c r="BI63">
        <v>297.81147870245798</v>
      </c>
      <c r="BJ63">
        <v>298.11724694187598</v>
      </c>
      <c r="BK63">
        <v>300.03658840519</v>
      </c>
      <c r="BL63">
        <v>298.872919824017</v>
      </c>
      <c r="BM63">
        <v>298.00140856094799</v>
      </c>
      <c r="BN63">
        <v>299.10963509575998</v>
      </c>
      <c r="BO63">
        <v>298.597475746307</v>
      </c>
      <c r="BP63">
        <v>299.46463942039497</v>
      </c>
      <c r="BQ63">
        <v>299.42150814992999</v>
      </c>
      <c r="BR63">
        <v>299.52425696171503</v>
      </c>
      <c r="BS63">
        <v>299.77896811235797</v>
      </c>
      <c r="BT63">
        <v>300.68444241954199</v>
      </c>
      <c r="BU63">
        <v>300.93685406852097</v>
      </c>
      <c r="BV63">
        <v>301.81586174432499</v>
      </c>
      <c r="BW63">
        <v>302.83515663121102</v>
      </c>
      <c r="BX63">
        <v>302.81711069407999</v>
      </c>
      <c r="BY63">
        <v>301.42146558353397</v>
      </c>
      <c r="BZ63">
        <v>302.537809624918</v>
      </c>
      <c r="CA63">
        <v>302.62639044856502</v>
      </c>
      <c r="CB63">
        <v>302.18638609539499</v>
      </c>
      <c r="CC63">
        <v>302.20600446685398</v>
      </c>
      <c r="CD63">
        <v>301.021161531487</v>
      </c>
      <c r="CE63">
        <v>302.06348342180098</v>
      </c>
      <c r="CF63">
        <v>302.42082353737601</v>
      </c>
      <c r="CG63">
        <v>300.94959530765601</v>
      </c>
      <c r="CH63">
        <v>306.39882812618998</v>
      </c>
      <c r="CI63">
        <v>308.07808821326103</v>
      </c>
      <c r="CJ63">
        <v>306.21622800842999</v>
      </c>
      <c r="CK63">
        <v>306.48253509483402</v>
      </c>
      <c r="CL63">
        <v>306.407832936901</v>
      </c>
      <c r="CM63">
        <v>308.03895452621401</v>
      </c>
      <c r="CN63">
        <v>307.54151670339502</v>
      </c>
      <c r="CO63">
        <v>308.94408534269598</v>
      </c>
      <c r="CP63">
        <v>311.32422414445301</v>
      </c>
      <c r="CQ63">
        <v>310.750071654002</v>
      </c>
      <c r="CR63">
        <v>312.306336241081</v>
      </c>
      <c r="CS63">
        <v>309.82104967912397</v>
      </c>
      <c r="CT63">
        <v>309.86352539338498</v>
      </c>
      <c r="CU63">
        <v>310.00934827958798</v>
      </c>
      <c r="CV63">
        <v>310.13288198230299</v>
      </c>
      <c r="CW63">
        <v>309.783523748405</v>
      </c>
    </row>
    <row r="64" spans="1:101" x14ac:dyDescent="0.25">
      <c r="A64">
        <v>0.75549343107585798</v>
      </c>
      <c r="B64">
        <v>300.303176490775</v>
      </c>
      <c r="C64">
        <v>301.62168218025101</v>
      </c>
      <c r="D64">
        <v>301.54201204488697</v>
      </c>
      <c r="E64">
        <v>303.01485385506999</v>
      </c>
      <c r="F64">
        <v>303.079172599618</v>
      </c>
      <c r="G64">
        <v>301.84664944527702</v>
      </c>
      <c r="H64">
        <v>293.91091904371501</v>
      </c>
      <c r="I64">
        <v>295.75468817287498</v>
      </c>
      <c r="J64">
        <v>305.25544131619199</v>
      </c>
      <c r="K64">
        <v>303.45183983339001</v>
      </c>
      <c r="L64">
        <v>304.08011922123399</v>
      </c>
      <c r="M64">
        <v>302.37442401339501</v>
      </c>
      <c r="N64">
        <v>302.59286397839799</v>
      </c>
      <c r="O64">
        <v>302.57446588967798</v>
      </c>
      <c r="P64">
        <v>302.52971875613099</v>
      </c>
      <c r="Q64">
        <v>301.79052616489201</v>
      </c>
      <c r="R64">
        <v>302.58268014805799</v>
      </c>
      <c r="S64">
        <v>302.17074449527303</v>
      </c>
      <c r="T64">
        <v>301.56889643315901</v>
      </c>
      <c r="U64">
        <v>302.58316599005201</v>
      </c>
      <c r="V64">
        <v>303.69440712631302</v>
      </c>
      <c r="W64">
        <v>307.42041553390902</v>
      </c>
      <c r="X64">
        <v>307.56505848715199</v>
      </c>
      <c r="Y64">
        <v>307.89323194249403</v>
      </c>
      <c r="Z64">
        <v>309.69033063442902</v>
      </c>
      <c r="AA64">
        <v>310.95811754090101</v>
      </c>
      <c r="AB64">
        <v>308.92585107307201</v>
      </c>
      <c r="AC64">
        <v>311.01650703047301</v>
      </c>
      <c r="AD64">
        <v>309.57163314078599</v>
      </c>
      <c r="AE64">
        <v>309.72984027489599</v>
      </c>
      <c r="AF64">
        <v>308.47543601531902</v>
      </c>
      <c r="AG64">
        <v>308.27390898001698</v>
      </c>
      <c r="AH64">
        <v>308.52339055865599</v>
      </c>
      <c r="AI64">
        <v>308.60073947625301</v>
      </c>
      <c r="AJ64">
        <v>307.94939764543602</v>
      </c>
      <c r="AK64">
        <v>306.61301062123499</v>
      </c>
      <c r="AL64">
        <v>303.293992565233</v>
      </c>
      <c r="AM64">
        <v>303.68955082482</v>
      </c>
      <c r="AN64">
        <v>303.50249410954399</v>
      </c>
      <c r="AO64">
        <v>302.49083550875201</v>
      </c>
      <c r="AP64">
        <v>303.51991607398099</v>
      </c>
      <c r="AQ64">
        <v>303.438153515522</v>
      </c>
      <c r="AR64">
        <v>305.03634053142599</v>
      </c>
      <c r="AS64">
        <v>302.227493350516</v>
      </c>
      <c r="AT64">
        <v>302.260936262759</v>
      </c>
      <c r="AU64">
        <v>302.25223488737203</v>
      </c>
      <c r="AV64">
        <v>301.86446292912098</v>
      </c>
      <c r="AW64">
        <v>302.55267856280199</v>
      </c>
      <c r="AX64">
        <v>302.50759681553501</v>
      </c>
      <c r="AY64">
        <v>302.34719258517498</v>
      </c>
      <c r="AZ64">
        <v>302.59101852351199</v>
      </c>
      <c r="BA64">
        <v>301.08258487064597</v>
      </c>
      <c r="BB64">
        <v>297.74281765145798</v>
      </c>
      <c r="BC64">
        <v>295.40487612250303</v>
      </c>
      <c r="BD64">
        <v>296.512038409973</v>
      </c>
      <c r="BE64">
        <v>297.177681849522</v>
      </c>
      <c r="BF64">
        <v>297.04591038346001</v>
      </c>
      <c r="BG64">
        <v>296.15635706501598</v>
      </c>
      <c r="BH64">
        <v>296.88764687391898</v>
      </c>
      <c r="BI64">
        <v>295.67409537801001</v>
      </c>
      <c r="BJ64">
        <v>295.95372390410103</v>
      </c>
      <c r="BK64">
        <v>297.16851212344199</v>
      </c>
      <c r="BL64">
        <v>297.39376537711098</v>
      </c>
      <c r="BM64">
        <v>296.090456690054</v>
      </c>
      <c r="BN64">
        <v>296.81445673104599</v>
      </c>
      <c r="BO64">
        <v>296.359036682588</v>
      </c>
      <c r="BP64">
        <v>296.87890842704502</v>
      </c>
      <c r="BQ64">
        <v>297.78858020029497</v>
      </c>
      <c r="BR64">
        <v>297.886552347931</v>
      </c>
      <c r="BS64">
        <v>298.46576594188599</v>
      </c>
      <c r="BT64">
        <v>298.24365762042402</v>
      </c>
      <c r="BU64">
        <v>299.603275108952</v>
      </c>
      <c r="BV64">
        <v>300.64074498583602</v>
      </c>
      <c r="BW64">
        <v>300.25726064330098</v>
      </c>
      <c r="BX64">
        <v>301.33075915688897</v>
      </c>
      <c r="BY64">
        <v>300.47651728574698</v>
      </c>
      <c r="BZ64">
        <v>300.22911718453798</v>
      </c>
      <c r="CA64">
        <v>300.97607696876798</v>
      </c>
      <c r="CB64">
        <v>300.071084103619</v>
      </c>
      <c r="CC64">
        <v>299.69015572680598</v>
      </c>
      <c r="CD64">
        <v>299.38906884558901</v>
      </c>
      <c r="CE64">
        <v>300.02813151536799</v>
      </c>
      <c r="CF64">
        <v>299.41191782616102</v>
      </c>
      <c r="CG64">
        <v>299.48805065301599</v>
      </c>
      <c r="CH64">
        <v>303.73292955442599</v>
      </c>
      <c r="CI64">
        <v>306.69657591347999</v>
      </c>
      <c r="CJ64">
        <v>304.10810894208601</v>
      </c>
      <c r="CK64">
        <v>306.29490907163398</v>
      </c>
      <c r="CL64">
        <v>304.88086054077701</v>
      </c>
      <c r="CM64">
        <v>306.07195316044198</v>
      </c>
      <c r="CN64">
        <v>305.91252482033798</v>
      </c>
      <c r="CO64">
        <v>307.48315688532398</v>
      </c>
      <c r="CP64">
        <v>307.90410071680299</v>
      </c>
      <c r="CQ64">
        <v>307.87099378986301</v>
      </c>
      <c r="CR64">
        <v>309.37409727276798</v>
      </c>
      <c r="CS64">
        <v>309.33580272620702</v>
      </c>
      <c r="CT64">
        <v>308.34066504188502</v>
      </c>
      <c r="CU64">
        <v>308.88882288490601</v>
      </c>
      <c r="CV64">
        <v>308.11172103318597</v>
      </c>
      <c r="CW64">
        <v>308.17649363635201</v>
      </c>
    </row>
    <row r="65" spans="1:101" x14ac:dyDescent="0.25">
      <c r="A65">
        <v>0.76493529293239704</v>
      </c>
      <c r="B65">
        <v>299.69786678000401</v>
      </c>
      <c r="C65">
        <v>300.74556757225901</v>
      </c>
      <c r="D65">
        <v>301.09309013297701</v>
      </c>
      <c r="E65">
        <v>300.99318264477802</v>
      </c>
      <c r="F65">
        <v>301.09448531082103</v>
      </c>
      <c r="G65">
        <v>300.19734709629802</v>
      </c>
      <c r="H65">
        <v>293.35991427426399</v>
      </c>
      <c r="I65">
        <v>294.8981548703</v>
      </c>
      <c r="J65">
        <v>305.41386341773398</v>
      </c>
      <c r="K65">
        <v>303.46329624010599</v>
      </c>
      <c r="L65">
        <v>303.18700230918603</v>
      </c>
      <c r="M65">
        <v>302.89304016758098</v>
      </c>
      <c r="N65">
        <v>302.90602806711001</v>
      </c>
      <c r="O65">
        <v>301.09715306851302</v>
      </c>
      <c r="P65">
        <v>301.99027937868999</v>
      </c>
      <c r="Q65">
        <v>301.744122442444</v>
      </c>
      <c r="R65">
        <v>302.05674798895302</v>
      </c>
      <c r="S65">
        <v>301.85177346105002</v>
      </c>
      <c r="T65">
        <v>300.966214949998</v>
      </c>
      <c r="U65">
        <v>301.80790143535899</v>
      </c>
      <c r="V65">
        <v>302.69886524993899</v>
      </c>
      <c r="W65">
        <v>307.383074081269</v>
      </c>
      <c r="X65">
        <v>308.06892497235998</v>
      </c>
      <c r="Y65">
        <v>306.97782993188298</v>
      </c>
      <c r="Z65">
        <v>309.55035306929</v>
      </c>
      <c r="AA65">
        <v>309.01967056092599</v>
      </c>
      <c r="AB65">
        <v>308.74836554839499</v>
      </c>
      <c r="AC65">
        <v>309.17683308248098</v>
      </c>
      <c r="AD65">
        <v>307.93801289226099</v>
      </c>
      <c r="AE65">
        <v>309.43496589917697</v>
      </c>
      <c r="AF65">
        <v>309.12646352934399</v>
      </c>
      <c r="AG65">
        <v>306.98991802744399</v>
      </c>
      <c r="AH65">
        <v>307.19984205649001</v>
      </c>
      <c r="AI65">
        <v>308.23567637497501</v>
      </c>
      <c r="AJ65">
        <v>305.72133846291399</v>
      </c>
      <c r="AK65">
        <v>305.420457598312</v>
      </c>
      <c r="AL65">
        <v>302.67075214679198</v>
      </c>
      <c r="AM65">
        <v>302.25058425780998</v>
      </c>
      <c r="AN65">
        <v>303.19284300815298</v>
      </c>
      <c r="AO65">
        <v>302.053772434449</v>
      </c>
      <c r="AP65">
        <v>302.73561812641998</v>
      </c>
      <c r="AQ65">
        <v>302.47271139313602</v>
      </c>
      <c r="AR65">
        <v>303.68538696132299</v>
      </c>
      <c r="AS65">
        <v>301.23175889724598</v>
      </c>
      <c r="AT65">
        <v>300.19396600974699</v>
      </c>
      <c r="AU65">
        <v>300.857696028578</v>
      </c>
      <c r="AV65">
        <v>300.56791074596401</v>
      </c>
      <c r="AW65">
        <v>301.21062602533698</v>
      </c>
      <c r="AX65">
        <v>302.33532191964599</v>
      </c>
      <c r="AY65">
        <v>300.88649167563102</v>
      </c>
      <c r="AZ65">
        <v>301.43473405747801</v>
      </c>
      <c r="BA65">
        <v>299.89500259303298</v>
      </c>
      <c r="BB65">
        <v>296.01068329201399</v>
      </c>
      <c r="BC65">
        <v>294.13964235745902</v>
      </c>
      <c r="BD65">
        <v>295.50167968216601</v>
      </c>
      <c r="BE65">
        <v>295.76685185503402</v>
      </c>
      <c r="BF65">
        <v>295.22596021618102</v>
      </c>
      <c r="BG65">
        <v>295.11758465955398</v>
      </c>
      <c r="BH65">
        <v>294.85924907590498</v>
      </c>
      <c r="BI65">
        <v>294.86670591717899</v>
      </c>
      <c r="BJ65">
        <v>295.36355027458001</v>
      </c>
      <c r="BK65">
        <v>296.07729617923201</v>
      </c>
      <c r="BL65">
        <v>296.53737212845999</v>
      </c>
      <c r="BM65">
        <v>294.66636002987201</v>
      </c>
      <c r="BN65">
        <v>294.57068080633798</v>
      </c>
      <c r="BO65">
        <v>294.29043321140199</v>
      </c>
      <c r="BP65">
        <v>296.701891189653</v>
      </c>
      <c r="BQ65">
        <v>297.12502831593702</v>
      </c>
      <c r="BR65">
        <v>296.80706022695699</v>
      </c>
      <c r="BS65">
        <v>296.77111665475599</v>
      </c>
      <c r="BT65">
        <v>298.53120098725901</v>
      </c>
      <c r="BU65">
        <v>298.1485330415</v>
      </c>
      <c r="BV65">
        <v>298.92681958601099</v>
      </c>
      <c r="BW65">
        <v>299.24052767003099</v>
      </c>
      <c r="BX65">
        <v>299.63565300232301</v>
      </c>
      <c r="BY65">
        <v>299.82293070982701</v>
      </c>
      <c r="BZ65">
        <v>300.48125343814098</v>
      </c>
      <c r="CA65">
        <v>300.406466685412</v>
      </c>
      <c r="CB65">
        <v>298.20154727501</v>
      </c>
      <c r="CC65">
        <v>298.83589480924797</v>
      </c>
      <c r="CD65">
        <v>298.22117347954298</v>
      </c>
      <c r="CE65">
        <v>298.52790814851897</v>
      </c>
      <c r="CF65">
        <v>298.70726823288197</v>
      </c>
      <c r="CG65">
        <v>300.13715621326003</v>
      </c>
      <c r="CH65">
        <v>302.95357162869601</v>
      </c>
      <c r="CI65">
        <v>306.07215469875501</v>
      </c>
      <c r="CJ65">
        <v>304.82097794599002</v>
      </c>
      <c r="CK65">
        <v>304.77775078831399</v>
      </c>
      <c r="CL65">
        <v>304.52023376758399</v>
      </c>
      <c r="CM65">
        <v>305.44378866221399</v>
      </c>
      <c r="CN65">
        <v>305.67002394774897</v>
      </c>
      <c r="CO65">
        <v>305.253558743898</v>
      </c>
      <c r="CP65">
        <v>306.48451886451397</v>
      </c>
      <c r="CQ65">
        <v>306.24014902913098</v>
      </c>
      <c r="CR65">
        <v>307.12125359303002</v>
      </c>
      <c r="CS65">
        <v>307.84790262702199</v>
      </c>
      <c r="CT65">
        <v>307.942601515793</v>
      </c>
      <c r="CU65">
        <v>306.80156009801999</v>
      </c>
      <c r="CV65">
        <v>307.50039991349001</v>
      </c>
      <c r="CW65">
        <v>306.59956966683501</v>
      </c>
    </row>
    <row r="66" spans="1:101" x14ac:dyDescent="0.25">
      <c r="A66">
        <v>0.77437715478893598</v>
      </c>
      <c r="B66">
        <v>298.95340164792202</v>
      </c>
      <c r="C66">
        <v>299.79209490764998</v>
      </c>
      <c r="D66">
        <v>300.67874981563699</v>
      </c>
      <c r="E66">
        <v>299.85525144451702</v>
      </c>
      <c r="F66">
        <v>299.22103665546399</v>
      </c>
      <c r="G66">
        <v>297.92470024339002</v>
      </c>
      <c r="H66">
        <v>291.41048611433399</v>
      </c>
      <c r="I66">
        <v>294.69904378175102</v>
      </c>
      <c r="J66">
        <v>303.38288696203102</v>
      </c>
      <c r="K66">
        <v>302.74117319965802</v>
      </c>
      <c r="L66">
        <v>301.61608212840798</v>
      </c>
      <c r="M66">
        <v>302.71792337993702</v>
      </c>
      <c r="N66">
        <v>301.66926731838902</v>
      </c>
      <c r="O66">
        <v>301.42755502746098</v>
      </c>
      <c r="P66">
        <v>301.3734176616</v>
      </c>
      <c r="Q66">
        <v>300.86102773627198</v>
      </c>
      <c r="R66">
        <v>300.70393336010102</v>
      </c>
      <c r="S66">
        <v>301.137203034523</v>
      </c>
      <c r="T66">
        <v>299.94831903390798</v>
      </c>
      <c r="U66">
        <v>299.80986592616199</v>
      </c>
      <c r="V66">
        <v>301.82753127765102</v>
      </c>
      <c r="W66">
        <v>307.27114695758002</v>
      </c>
      <c r="X66">
        <v>306.18157849104398</v>
      </c>
      <c r="Y66">
        <v>306.06064484919602</v>
      </c>
      <c r="Z66">
        <v>308.36669421129</v>
      </c>
      <c r="AA66">
        <v>307.72775861153201</v>
      </c>
      <c r="AB66">
        <v>309.02418710061897</v>
      </c>
      <c r="AC66">
        <v>307.27438648304599</v>
      </c>
      <c r="AD66">
        <v>305.64393918109101</v>
      </c>
      <c r="AE66">
        <v>307.18709769782299</v>
      </c>
      <c r="AF66">
        <v>307.300920067672</v>
      </c>
      <c r="AG66">
        <v>305.15956094186498</v>
      </c>
      <c r="AH66">
        <v>305.38322630411699</v>
      </c>
      <c r="AI66">
        <v>305.60077017168601</v>
      </c>
      <c r="AJ66">
        <v>305.33070363796298</v>
      </c>
      <c r="AK66">
        <v>304.43862022594402</v>
      </c>
      <c r="AL66">
        <v>301.95672567907502</v>
      </c>
      <c r="AM66">
        <v>300.37471348179798</v>
      </c>
      <c r="AN66">
        <v>301.47118472288099</v>
      </c>
      <c r="AO66">
        <v>299.72815414078099</v>
      </c>
      <c r="AP66">
        <v>300.25294457968403</v>
      </c>
      <c r="AQ66">
        <v>300.18874583141701</v>
      </c>
      <c r="AR66">
        <v>300.96637336658301</v>
      </c>
      <c r="AS66">
        <v>299.38363162622198</v>
      </c>
      <c r="AT66">
        <v>300.165673239299</v>
      </c>
      <c r="AU66">
        <v>299.356576325177</v>
      </c>
      <c r="AV66">
        <v>299.15536884494099</v>
      </c>
      <c r="AW66">
        <v>299.20276206591598</v>
      </c>
      <c r="AX66">
        <v>300.29153543306001</v>
      </c>
      <c r="AY66">
        <v>299.53447775915998</v>
      </c>
      <c r="AZ66">
        <v>300.60389145166499</v>
      </c>
      <c r="BA66">
        <v>299.10441077528401</v>
      </c>
      <c r="BB66">
        <v>294.05433493415001</v>
      </c>
      <c r="BC66">
        <v>292.98903948932798</v>
      </c>
      <c r="BD66">
        <v>294.64633584131701</v>
      </c>
      <c r="BE66">
        <v>293.85046954212203</v>
      </c>
      <c r="BF66">
        <v>293.19090297921201</v>
      </c>
      <c r="BG66">
        <v>293.98611493117699</v>
      </c>
      <c r="BH66">
        <v>293.91914869845999</v>
      </c>
      <c r="BI66">
        <v>292.76969287065998</v>
      </c>
      <c r="BJ66">
        <v>293.78414635729399</v>
      </c>
      <c r="BK66">
        <v>294.63921827556499</v>
      </c>
      <c r="BL66">
        <v>294.43398165714001</v>
      </c>
      <c r="BM66">
        <v>293.381986953492</v>
      </c>
      <c r="BN66">
        <v>293.62332316237803</v>
      </c>
      <c r="BO66">
        <v>294.47091493165402</v>
      </c>
      <c r="BP66">
        <v>295.63816480596398</v>
      </c>
      <c r="BQ66">
        <v>294.54532798762699</v>
      </c>
      <c r="BR66">
        <v>295.79478824395198</v>
      </c>
      <c r="BS66">
        <v>296.33038909408202</v>
      </c>
      <c r="BT66">
        <v>296.25327648056299</v>
      </c>
      <c r="BU66">
        <v>296.54290670090398</v>
      </c>
      <c r="BV66">
        <v>296.86395514994302</v>
      </c>
      <c r="BW66">
        <v>297.63605622471198</v>
      </c>
      <c r="BX66">
        <v>297.02639761806802</v>
      </c>
      <c r="BY66">
        <v>299.00538263844402</v>
      </c>
      <c r="BZ66">
        <v>298.62467803099599</v>
      </c>
      <c r="CA66">
        <v>299.813290987502</v>
      </c>
      <c r="CB66">
        <v>298.414082420596</v>
      </c>
      <c r="CC66">
        <v>298.61842102477198</v>
      </c>
      <c r="CD66">
        <v>297.76438830848201</v>
      </c>
      <c r="CE66">
        <v>297.55373077613098</v>
      </c>
      <c r="CF66">
        <v>298.07070047864602</v>
      </c>
      <c r="CG66">
        <v>298.48283234221702</v>
      </c>
      <c r="CH66">
        <v>301.83997316915003</v>
      </c>
      <c r="CI66">
        <v>305.70996615640797</v>
      </c>
      <c r="CJ66">
        <v>304.56886334492901</v>
      </c>
      <c r="CK66">
        <v>303.66213852938</v>
      </c>
      <c r="CL66">
        <v>303.59207218243199</v>
      </c>
      <c r="CM66">
        <v>305.08370777197803</v>
      </c>
      <c r="CN66">
        <v>304.02688070292601</v>
      </c>
      <c r="CO66">
        <v>304.60311121297599</v>
      </c>
      <c r="CP66">
        <v>305.48991624184799</v>
      </c>
      <c r="CQ66">
        <v>305.4092530483</v>
      </c>
      <c r="CR66">
        <v>305.93074760247902</v>
      </c>
      <c r="CS66">
        <v>305.88110633041202</v>
      </c>
      <c r="CT66">
        <v>306.53547773709198</v>
      </c>
      <c r="CU66">
        <v>306.25671881519497</v>
      </c>
      <c r="CV66">
        <v>305.79420826305801</v>
      </c>
      <c r="CW66">
        <v>305.20090392069801</v>
      </c>
    </row>
    <row r="67" spans="1:101" x14ac:dyDescent="0.25">
      <c r="A67">
        <v>0.78381901664547504</v>
      </c>
      <c r="B67">
        <v>296.29820177104</v>
      </c>
      <c r="C67">
        <v>298.19407120838798</v>
      </c>
      <c r="D67">
        <v>297.853659659264</v>
      </c>
      <c r="E67">
        <v>298.273538446879</v>
      </c>
      <c r="F67">
        <v>297.18315689912299</v>
      </c>
      <c r="G67">
        <v>297.55873793614001</v>
      </c>
      <c r="H67">
        <v>290.12376488642798</v>
      </c>
      <c r="I67">
        <v>291.54489697958098</v>
      </c>
      <c r="J67">
        <v>301.470017859113</v>
      </c>
      <c r="K67">
        <v>300.749464543898</v>
      </c>
      <c r="L67">
        <v>299.76411343346803</v>
      </c>
      <c r="M67">
        <v>300.41919478998898</v>
      </c>
      <c r="N67">
        <v>300.060306632731</v>
      </c>
      <c r="O67">
        <v>300.05498636947601</v>
      </c>
      <c r="P67">
        <v>298.63182274367</v>
      </c>
      <c r="Q67">
        <v>298.475680306134</v>
      </c>
      <c r="R67">
        <v>299.33707484762402</v>
      </c>
      <c r="S67">
        <v>298.78282053846198</v>
      </c>
      <c r="T67">
        <v>299.02517741890699</v>
      </c>
      <c r="U67">
        <v>298.58864192851797</v>
      </c>
      <c r="V67">
        <v>301.49229198762401</v>
      </c>
      <c r="W67">
        <v>305.56607393317302</v>
      </c>
      <c r="X67">
        <v>304.68830863911398</v>
      </c>
      <c r="Y67">
        <v>304.50107956912899</v>
      </c>
      <c r="Z67">
        <v>306.59924934759698</v>
      </c>
      <c r="AA67">
        <v>305.40123206319203</v>
      </c>
      <c r="AB67">
        <v>307.06719223673502</v>
      </c>
      <c r="AC67">
        <v>306.63455028317401</v>
      </c>
      <c r="AD67">
        <v>304.576030963346</v>
      </c>
      <c r="AE67">
        <v>305.64984042700098</v>
      </c>
      <c r="AF67">
        <v>304.70510550439002</v>
      </c>
      <c r="AG67">
        <v>304.71616401664301</v>
      </c>
      <c r="AH67">
        <v>304.45056998366601</v>
      </c>
      <c r="AI67">
        <v>303.91396558020602</v>
      </c>
      <c r="AJ67">
        <v>303.62009969224999</v>
      </c>
      <c r="AK67">
        <v>301.52485752415998</v>
      </c>
      <c r="AL67">
        <v>298.76408283367698</v>
      </c>
      <c r="AM67">
        <v>299.24977183035901</v>
      </c>
      <c r="AN67">
        <v>299.48563801434699</v>
      </c>
      <c r="AO67">
        <v>298.257441167114</v>
      </c>
      <c r="AP67">
        <v>299.66644340928798</v>
      </c>
      <c r="AQ67">
        <v>298.99788875169799</v>
      </c>
      <c r="AR67">
        <v>298.92297163500899</v>
      </c>
      <c r="AS67">
        <v>297.720780311986</v>
      </c>
      <c r="AT67">
        <v>299.27250421714302</v>
      </c>
      <c r="AU67">
        <v>297.622060533612</v>
      </c>
      <c r="AV67">
        <v>297.28064657520702</v>
      </c>
      <c r="AW67">
        <v>297.43779005688202</v>
      </c>
      <c r="AX67">
        <v>298.099555174871</v>
      </c>
      <c r="AY67">
        <v>297.89619735113098</v>
      </c>
      <c r="AZ67">
        <v>298.80823849222099</v>
      </c>
      <c r="BA67">
        <v>297.50232669935701</v>
      </c>
      <c r="BB67">
        <v>294.29161124029503</v>
      </c>
      <c r="BC67">
        <v>292.11991780358699</v>
      </c>
      <c r="BD67">
        <v>293.34057540135097</v>
      </c>
      <c r="BE67">
        <v>291.92648739945201</v>
      </c>
      <c r="BF67">
        <v>292.40216541003701</v>
      </c>
      <c r="BG67">
        <v>291.626889947096</v>
      </c>
      <c r="BH67">
        <v>291.31287446576499</v>
      </c>
      <c r="BI67">
        <v>292.19245875743002</v>
      </c>
      <c r="BJ67">
        <v>291.92648475086997</v>
      </c>
      <c r="BK67">
        <v>293.20695484671501</v>
      </c>
      <c r="BL67">
        <v>293.23476385096598</v>
      </c>
      <c r="BM67">
        <v>291.88118780166798</v>
      </c>
      <c r="BN67">
        <v>292.16606031835403</v>
      </c>
      <c r="BO67">
        <v>292.56771193986702</v>
      </c>
      <c r="BP67">
        <v>292.46979935465799</v>
      </c>
      <c r="BQ67">
        <v>293.00828838824401</v>
      </c>
      <c r="BR67">
        <v>292.93732245127097</v>
      </c>
      <c r="BS67">
        <v>293.81958892933</v>
      </c>
      <c r="BT67">
        <v>293.70841872199401</v>
      </c>
      <c r="BU67">
        <v>295.37870696406799</v>
      </c>
      <c r="BV67">
        <v>294.36161046448501</v>
      </c>
      <c r="BW67">
        <v>297.22082257647401</v>
      </c>
      <c r="BX67">
        <v>295.80339708713899</v>
      </c>
      <c r="BY67">
        <v>297.787854965321</v>
      </c>
      <c r="BZ67">
        <v>296.85131395958399</v>
      </c>
      <c r="CA67">
        <v>296.82685451291297</v>
      </c>
      <c r="CB67">
        <v>297.11746788174901</v>
      </c>
      <c r="CC67">
        <v>296.88134345593699</v>
      </c>
      <c r="CD67">
        <v>296.38010843795701</v>
      </c>
      <c r="CE67">
        <v>297.48077259364402</v>
      </c>
      <c r="CF67">
        <v>295.41677768899802</v>
      </c>
      <c r="CG67">
        <v>297.66395144403702</v>
      </c>
      <c r="CH67">
        <v>300.37423046206902</v>
      </c>
      <c r="CI67">
        <v>305.06257022626102</v>
      </c>
      <c r="CJ67">
        <v>304.21660344746402</v>
      </c>
      <c r="CK67">
        <v>303.53696140117398</v>
      </c>
      <c r="CL67">
        <v>302.64095464639598</v>
      </c>
      <c r="CM67">
        <v>304.14555623408199</v>
      </c>
      <c r="CN67">
        <v>303.056286643828</v>
      </c>
      <c r="CO67">
        <v>303.00486565140301</v>
      </c>
      <c r="CP67">
        <v>304.48509032578698</v>
      </c>
      <c r="CQ67">
        <v>305.44995685248898</v>
      </c>
      <c r="CR67">
        <v>303.92493138985299</v>
      </c>
      <c r="CS67">
        <v>303.274545426712</v>
      </c>
      <c r="CT67">
        <v>304.56416318250098</v>
      </c>
      <c r="CU67">
        <v>304.63809924562798</v>
      </c>
      <c r="CV67">
        <v>304.39273681159</v>
      </c>
      <c r="CW67">
        <v>303.99553555994999</v>
      </c>
    </row>
    <row r="68" spans="1:101" x14ac:dyDescent="0.25">
      <c r="A68">
        <v>0.79326087850201399</v>
      </c>
      <c r="B68">
        <v>295.43478824432702</v>
      </c>
      <c r="C68">
        <v>297.47562433752199</v>
      </c>
      <c r="D68">
        <v>296.30378029352499</v>
      </c>
      <c r="E68">
        <v>296.39124928081998</v>
      </c>
      <c r="F68">
        <v>296.67557243764901</v>
      </c>
      <c r="G68">
        <v>295.465868553853</v>
      </c>
      <c r="H68">
        <v>288.61745735994901</v>
      </c>
      <c r="I68">
        <v>288.89858788627703</v>
      </c>
      <c r="J68">
        <v>298.24539323346301</v>
      </c>
      <c r="K68">
        <v>298.12571785791903</v>
      </c>
      <c r="L68">
        <v>298.05667269415301</v>
      </c>
      <c r="M68">
        <v>297.81651714930598</v>
      </c>
      <c r="N68">
        <v>297.70701883148399</v>
      </c>
      <c r="O68">
        <v>298.25071453445503</v>
      </c>
      <c r="P68">
        <v>296.72632955186702</v>
      </c>
      <c r="Q68">
        <v>297.02324448036097</v>
      </c>
      <c r="R68">
        <v>296.991003743448</v>
      </c>
      <c r="S68">
        <v>297.045872333006</v>
      </c>
      <c r="T68">
        <v>297.70362930057399</v>
      </c>
      <c r="U68">
        <v>297.26641528617603</v>
      </c>
      <c r="V68">
        <v>299.44132806327502</v>
      </c>
      <c r="W68">
        <v>303.20447421692398</v>
      </c>
      <c r="X68">
        <v>302.05989814976499</v>
      </c>
      <c r="Y68">
        <v>302.82296158350198</v>
      </c>
      <c r="Z68">
        <v>305.308000406171</v>
      </c>
      <c r="AA68">
        <v>304.68857637630703</v>
      </c>
      <c r="AB68">
        <v>304.48483225068702</v>
      </c>
      <c r="AC68">
        <v>304.91737530702602</v>
      </c>
      <c r="AD68">
        <v>303.717028784452</v>
      </c>
      <c r="AE68">
        <v>303.98992557456501</v>
      </c>
      <c r="AF68">
        <v>301.95912071296402</v>
      </c>
      <c r="AG68">
        <v>302.53661216538399</v>
      </c>
      <c r="AH68">
        <v>301.88374158461301</v>
      </c>
      <c r="AI68">
        <v>301.982010546673</v>
      </c>
      <c r="AJ68">
        <v>300.48011468655301</v>
      </c>
      <c r="AK68">
        <v>299.619100556577</v>
      </c>
      <c r="AL68">
        <v>297.37337841206698</v>
      </c>
      <c r="AM68">
        <v>296.92387875923902</v>
      </c>
      <c r="AN68">
        <v>298.00500525024302</v>
      </c>
      <c r="AO68">
        <v>296.03150761857597</v>
      </c>
      <c r="AP68">
        <v>297.54501809509202</v>
      </c>
      <c r="AQ68">
        <v>297.40686297482802</v>
      </c>
      <c r="AR68">
        <v>296.29320285819102</v>
      </c>
      <c r="AS68">
        <v>296.58444315482302</v>
      </c>
      <c r="AT68">
        <v>297.93031081509002</v>
      </c>
      <c r="AU68">
        <v>296.621902845026</v>
      </c>
      <c r="AV68">
        <v>296.40248192501099</v>
      </c>
      <c r="AW68">
        <v>295.99370296230398</v>
      </c>
      <c r="AX68">
        <v>296.74871178604599</v>
      </c>
      <c r="AY68">
        <v>294.83098537875401</v>
      </c>
      <c r="AZ68">
        <v>297.00464748240302</v>
      </c>
      <c r="BA68">
        <v>296.10622258066098</v>
      </c>
      <c r="BB68">
        <v>293.28857699878699</v>
      </c>
      <c r="BC68">
        <v>290.04846103313002</v>
      </c>
      <c r="BD68">
        <v>292.24646642122599</v>
      </c>
      <c r="BE68">
        <v>289.98360825038901</v>
      </c>
      <c r="BF68">
        <v>291.20590736479102</v>
      </c>
      <c r="BG68">
        <v>290.244446822106</v>
      </c>
      <c r="BH68">
        <v>290.17487119387499</v>
      </c>
      <c r="BI68">
        <v>290.77828962255199</v>
      </c>
      <c r="BJ68">
        <v>290.79932281383299</v>
      </c>
      <c r="BK68">
        <v>291.742486517656</v>
      </c>
      <c r="BL68">
        <v>291.51645127053598</v>
      </c>
      <c r="BM68">
        <v>290.50197764565303</v>
      </c>
      <c r="BN68">
        <v>291.41425813497699</v>
      </c>
      <c r="BO68">
        <v>289.82633851289103</v>
      </c>
      <c r="BP68">
        <v>290.45735174572502</v>
      </c>
      <c r="BQ68">
        <v>291.98370649577703</v>
      </c>
      <c r="BR68">
        <v>291.11183125460798</v>
      </c>
      <c r="BS68">
        <v>291.70127852189302</v>
      </c>
      <c r="BT68">
        <v>292.94325516934401</v>
      </c>
      <c r="BU68">
        <v>292.660181137503</v>
      </c>
      <c r="BV68">
        <v>293.15328395885803</v>
      </c>
      <c r="BW68">
        <v>294.988236380991</v>
      </c>
      <c r="BX68">
        <v>292.39716721041401</v>
      </c>
      <c r="BY68">
        <v>294.79159349195697</v>
      </c>
      <c r="BZ68">
        <v>295.252624794594</v>
      </c>
      <c r="CA68">
        <v>295.61027287257502</v>
      </c>
      <c r="CB68">
        <v>294.85577601618098</v>
      </c>
      <c r="CC68">
        <v>294.60319674774598</v>
      </c>
      <c r="CD68">
        <v>295.42223003760103</v>
      </c>
      <c r="CE68">
        <v>295.53024488798098</v>
      </c>
      <c r="CF68">
        <v>294.48783653471997</v>
      </c>
      <c r="CG68">
        <v>296.17469871810101</v>
      </c>
      <c r="CH68">
        <v>299.56279072689199</v>
      </c>
      <c r="CI68">
        <v>303.00241548315699</v>
      </c>
      <c r="CJ68">
        <v>301.82850718771198</v>
      </c>
      <c r="CK68">
        <v>301.829180641319</v>
      </c>
      <c r="CL68">
        <v>301.74304394472</v>
      </c>
      <c r="CM68">
        <v>301.57823306666103</v>
      </c>
      <c r="CN68">
        <v>301.92294953048099</v>
      </c>
      <c r="CO68">
        <v>302.93503487896697</v>
      </c>
      <c r="CP68">
        <v>302.85556651093498</v>
      </c>
      <c r="CQ68">
        <v>303.00662651979098</v>
      </c>
      <c r="CR68">
        <v>303.011718720202</v>
      </c>
      <c r="CS68">
        <v>301.74007593887598</v>
      </c>
      <c r="CT68">
        <v>301.31287759386697</v>
      </c>
      <c r="CU68">
        <v>302.14479028748201</v>
      </c>
      <c r="CV68">
        <v>302.06589906434499</v>
      </c>
      <c r="CW68">
        <v>303.27675133804303</v>
      </c>
    </row>
    <row r="69" spans="1:101" x14ac:dyDescent="0.25">
      <c r="A69">
        <v>0.80270274035855305</v>
      </c>
      <c r="B69">
        <v>295.14169975418298</v>
      </c>
      <c r="C69">
        <v>294.932047310737</v>
      </c>
      <c r="D69">
        <v>294.18393924425197</v>
      </c>
      <c r="E69">
        <v>294.57418982761197</v>
      </c>
      <c r="F69">
        <v>295.27620902299998</v>
      </c>
      <c r="G69">
        <v>294.26224080040299</v>
      </c>
      <c r="H69">
        <v>286.16489716021999</v>
      </c>
      <c r="I69">
        <v>286.53757736935</v>
      </c>
      <c r="J69">
        <v>294.73473034671701</v>
      </c>
      <c r="K69">
        <v>295.92324212156501</v>
      </c>
      <c r="L69">
        <v>295.53001040204902</v>
      </c>
      <c r="M69">
        <v>294.40644181455502</v>
      </c>
      <c r="N69">
        <v>295.57281612379398</v>
      </c>
      <c r="O69">
        <v>295.11572909648203</v>
      </c>
      <c r="P69">
        <v>295.10884131308399</v>
      </c>
      <c r="Q69">
        <v>294.32263401159003</v>
      </c>
      <c r="R69">
        <v>294.37002035448501</v>
      </c>
      <c r="S69">
        <v>295.04382330753998</v>
      </c>
      <c r="T69">
        <v>296.16467073222901</v>
      </c>
      <c r="U69">
        <v>294.39388497501801</v>
      </c>
      <c r="V69">
        <v>296.85670113121699</v>
      </c>
      <c r="W69">
        <v>300.80606666164999</v>
      </c>
      <c r="X69">
        <v>300.72294979055698</v>
      </c>
      <c r="Y69">
        <v>301.94514529401698</v>
      </c>
      <c r="Z69">
        <v>302.74012654997398</v>
      </c>
      <c r="AA69">
        <v>302.21719028091798</v>
      </c>
      <c r="AB69">
        <v>301.995619733225</v>
      </c>
      <c r="AC69">
        <v>303.48148447454997</v>
      </c>
      <c r="AD69">
        <v>302.04554000708998</v>
      </c>
      <c r="AE69">
        <v>302.68642170120199</v>
      </c>
      <c r="AF69">
        <v>300.91855550248698</v>
      </c>
      <c r="AG69">
        <v>300.37633103354398</v>
      </c>
      <c r="AH69">
        <v>300.24226929072501</v>
      </c>
      <c r="AI69">
        <v>300.332821822303</v>
      </c>
      <c r="AJ69">
        <v>297.716489040189</v>
      </c>
      <c r="AK69">
        <v>298.76244998493303</v>
      </c>
      <c r="AL69">
        <v>296.124868291555</v>
      </c>
      <c r="AM69">
        <v>295.30546496687498</v>
      </c>
      <c r="AN69">
        <v>294.14834495991499</v>
      </c>
      <c r="AO69">
        <v>293.489391187433</v>
      </c>
      <c r="AP69">
        <v>294.95267201469102</v>
      </c>
      <c r="AQ69">
        <v>294.74777143544901</v>
      </c>
      <c r="AR69">
        <v>294.37845373594001</v>
      </c>
      <c r="AS69">
        <v>295.57614288906097</v>
      </c>
      <c r="AT69">
        <v>294.76837787378003</v>
      </c>
      <c r="AU69">
        <v>294.270250966915</v>
      </c>
      <c r="AV69">
        <v>294.56704846161199</v>
      </c>
      <c r="AW69">
        <v>294.51446426518902</v>
      </c>
      <c r="AX69">
        <v>295.17841584317398</v>
      </c>
      <c r="AY69">
        <v>294.05348397387701</v>
      </c>
      <c r="AZ69">
        <v>294.96854394090502</v>
      </c>
      <c r="BA69">
        <v>293.38339235805699</v>
      </c>
      <c r="BB69">
        <v>291.41342006246703</v>
      </c>
      <c r="BC69">
        <v>288.06169675159401</v>
      </c>
      <c r="BD69">
        <v>289.92874511650001</v>
      </c>
      <c r="BE69">
        <v>288.99052493284597</v>
      </c>
      <c r="BF69">
        <v>289.51965891961999</v>
      </c>
      <c r="BG69">
        <v>288.18089024715903</v>
      </c>
      <c r="BH69">
        <v>288.48867060382298</v>
      </c>
      <c r="BI69">
        <v>289.47170247814199</v>
      </c>
      <c r="BJ69">
        <v>288.999107332606</v>
      </c>
      <c r="BK69">
        <v>288.9081022968</v>
      </c>
      <c r="BL69">
        <v>289.61096617708</v>
      </c>
      <c r="BM69">
        <v>289.08963368605902</v>
      </c>
      <c r="BN69">
        <v>289.07748336157499</v>
      </c>
      <c r="BO69">
        <v>288.38166133129801</v>
      </c>
      <c r="BP69">
        <v>289.76637665097797</v>
      </c>
      <c r="BQ69">
        <v>289.71187525597099</v>
      </c>
      <c r="BR69">
        <v>289.32000789023601</v>
      </c>
      <c r="BS69">
        <v>289.52700963138699</v>
      </c>
      <c r="BT69">
        <v>291.71570993206899</v>
      </c>
      <c r="BU69">
        <v>290.06163832386801</v>
      </c>
      <c r="BV69">
        <v>291.53773696301198</v>
      </c>
      <c r="BW69">
        <v>292.63988594826799</v>
      </c>
      <c r="BX69">
        <v>291.34745544786102</v>
      </c>
      <c r="BY69">
        <v>292.40164682036402</v>
      </c>
      <c r="BZ69">
        <v>292.98263975146</v>
      </c>
      <c r="CA69">
        <v>293.32279766346397</v>
      </c>
      <c r="CB69">
        <v>292.83065468728898</v>
      </c>
      <c r="CC69">
        <v>292.880869712324</v>
      </c>
      <c r="CD69">
        <v>293.58823521724798</v>
      </c>
      <c r="CE69">
        <v>291.326045152831</v>
      </c>
      <c r="CF69">
        <v>292.43192510929998</v>
      </c>
      <c r="CG69">
        <v>292.31687520008802</v>
      </c>
      <c r="CH69">
        <v>298.29406934831297</v>
      </c>
      <c r="CI69">
        <v>301.25166857100101</v>
      </c>
      <c r="CJ69">
        <v>298.96581257165798</v>
      </c>
      <c r="CK69">
        <v>299.92000286971302</v>
      </c>
      <c r="CL69">
        <v>298.85052674008602</v>
      </c>
      <c r="CM69">
        <v>298.31475994575902</v>
      </c>
      <c r="CN69">
        <v>299.15155068342</v>
      </c>
      <c r="CO69">
        <v>300.488612307756</v>
      </c>
      <c r="CP69">
        <v>302.48527512583701</v>
      </c>
      <c r="CQ69">
        <v>300.700698764702</v>
      </c>
      <c r="CR69">
        <v>300.77216582537699</v>
      </c>
      <c r="CS69">
        <v>299.49350346130302</v>
      </c>
      <c r="CT69">
        <v>300.06041232217899</v>
      </c>
      <c r="CU69">
        <v>300.730698634296</v>
      </c>
      <c r="CV69">
        <v>300.63343208436601</v>
      </c>
      <c r="CW69">
        <v>301.598041515977</v>
      </c>
    </row>
    <row r="70" spans="1:101" x14ac:dyDescent="0.25">
      <c r="A70">
        <v>0.81214460221509199</v>
      </c>
      <c r="B70">
        <v>293.26992342892498</v>
      </c>
      <c r="C70">
        <v>293.19232667827703</v>
      </c>
      <c r="D70">
        <v>292.03953076672599</v>
      </c>
      <c r="E70">
        <v>293.41754648343402</v>
      </c>
      <c r="F70">
        <v>293.11308612732199</v>
      </c>
      <c r="G70">
        <v>292.08827067770699</v>
      </c>
      <c r="H70">
        <v>283.96889577294098</v>
      </c>
      <c r="I70">
        <v>284.91377222949802</v>
      </c>
      <c r="J70">
        <v>293.02395808341703</v>
      </c>
      <c r="K70">
        <v>294.32836060292198</v>
      </c>
      <c r="L70">
        <v>292.602829633672</v>
      </c>
      <c r="M70">
        <v>291.172416044633</v>
      </c>
      <c r="N70">
        <v>292.36654933250202</v>
      </c>
      <c r="O70">
        <v>292.94320594368401</v>
      </c>
      <c r="P70">
        <v>292.91239147524601</v>
      </c>
      <c r="Q70">
        <v>291.63441793543598</v>
      </c>
      <c r="R70">
        <v>292.03606939446001</v>
      </c>
      <c r="S70">
        <v>293.79977266690298</v>
      </c>
      <c r="T70">
        <v>292.74231449891499</v>
      </c>
      <c r="U70">
        <v>291.09433003885601</v>
      </c>
      <c r="V70">
        <v>294.523000177597</v>
      </c>
      <c r="W70">
        <v>298.42196104996498</v>
      </c>
      <c r="X70">
        <v>298.07345401853598</v>
      </c>
      <c r="Y70">
        <v>299.23828785885303</v>
      </c>
      <c r="Z70">
        <v>300.574629083498</v>
      </c>
      <c r="AA70">
        <v>299.270135830188</v>
      </c>
      <c r="AB70">
        <v>299.94933471575501</v>
      </c>
      <c r="AC70">
        <v>301.02046517833202</v>
      </c>
      <c r="AD70">
        <v>299.90081483303902</v>
      </c>
      <c r="AE70">
        <v>300.43234932903198</v>
      </c>
      <c r="AF70">
        <v>299.783418959789</v>
      </c>
      <c r="AG70">
        <v>299.38436915157303</v>
      </c>
      <c r="AH70">
        <v>298.91341888759803</v>
      </c>
      <c r="AI70">
        <v>297.91635724626099</v>
      </c>
      <c r="AJ70">
        <v>297.566721671925</v>
      </c>
      <c r="AK70">
        <v>296.33076896361803</v>
      </c>
      <c r="AL70">
        <v>294.664675938708</v>
      </c>
      <c r="AM70">
        <v>293.85426449951098</v>
      </c>
      <c r="AN70">
        <v>292.324203910346</v>
      </c>
      <c r="AO70">
        <v>293.279097403859</v>
      </c>
      <c r="AP70">
        <v>292.164908642961</v>
      </c>
      <c r="AQ70">
        <v>291.96334827742101</v>
      </c>
      <c r="AR70">
        <v>293.146849785857</v>
      </c>
      <c r="AS70">
        <v>293.568264661814</v>
      </c>
      <c r="AT70">
        <v>292.58838397620701</v>
      </c>
      <c r="AU70">
        <v>292.30298596571799</v>
      </c>
      <c r="AV70">
        <v>292.85910883325198</v>
      </c>
      <c r="AW70">
        <v>292.88509205900198</v>
      </c>
      <c r="AX70">
        <v>293.97389625965502</v>
      </c>
      <c r="AY70">
        <v>292.38051376670802</v>
      </c>
      <c r="AZ70">
        <v>292.76280643997399</v>
      </c>
      <c r="BA70">
        <v>292.96264764010402</v>
      </c>
      <c r="BB70">
        <v>289.50212353488899</v>
      </c>
      <c r="BC70">
        <v>286.67942689993299</v>
      </c>
      <c r="BD70">
        <v>287.403430541842</v>
      </c>
      <c r="BE70">
        <v>287.07773912775201</v>
      </c>
      <c r="BF70">
        <v>287.00283658522</v>
      </c>
      <c r="BG70">
        <v>286.54978073413901</v>
      </c>
      <c r="BH70">
        <v>287.39222852651602</v>
      </c>
      <c r="BI70">
        <v>286.716221007743</v>
      </c>
      <c r="BJ70">
        <v>286.86877287902797</v>
      </c>
      <c r="BK70">
        <v>286.79507389245998</v>
      </c>
      <c r="BL70">
        <v>287.94463436800697</v>
      </c>
      <c r="BM70">
        <v>288.23864511762503</v>
      </c>
      <c r="BN70">
        <v>287.145072374846</v>
      </c>
      <c r="BO70">
        <v>286.48645653690397</v>
      </c>
      <c r="BP70">
        <v>286.38339060317099</v>
      </c>
      <c r="BQ70">
        <v>288.33084874097</v>
      </c>
      <c r="BR70">
        <v>288.55821342753097</v>
      </c>
      <c r="BS70">
        <v>288.12319893428099</v>
      </c>
      <c r="BT70">
        <v>290.10983903275201</v>
      </c>
      <c r="BU70">
        <v>288.77517794143</v>
      </c>
      <c r="BV70">
        <v>288.62030295308301</v>
      </c>
      <c r="BW70">
        <v>290.31082099328</v>
      </c>
      <c r="BX70">
        <v>290.07890067622401</v>
      </c>
      <c r="BY70">
        <v>291.02619555644998</v>
      </c>
      <c r="BZ70">
        <v>291.587238853423</v>
      </c>
      <c r="CA70">
        <v>290.35081386963202</v>
      </c>
      <c r="CB70">
        <v>289.76495654918</v>
      </c>
      <c r="CC70">
        <v>291.13792462696199</v>
      </c>
      <c r="CD70">
        <v>291.14280505218699</v>
      </c>
      <c r="CE70">
        <v>289.62443269329702</v>
      </c>
      <c r="CF70">
        <v>290.58643531287498</v>
      </c>
      <c r="CG70">
        <v>289.985458939419</v>
      </c>
      <c r="CH70">
        <v>295.24288361006001</v>
      </c>
      <c r="CI70">
        <v>297.502412858117</v>
      </c>
      <c r="CJ70">
        <v>297.28822988863101</v>
      </c>
      <c r="CK70">
        <v>297.45088597200601</v>
      </c>
      <c r="CL70">
        <v>296.98120082879001</v>
      </c>
      <c r="CM70">
        <v>296.541533388902</v>
      </c>
      <c r="CN70">
        <v>295.276118365824</v>
      </c>
      <c r="CO70">
        <v>297.974639223042</v>
      </c>
      <c r="CP70">
        <v>299.25116883862898</v>
      </c>
      <c r="CQ70">
        <v>299.67680668354001</v>
      </c>
      <c r="CR70">
        <v>299.02787144027798</v>
      </c>
      <c r="CS70">
        <v>298.54531872408802</v>
      </c>
      <c r="CT70">
        <v>297.89729380155501</v>
      </c>
      <c r="CU70">
        <v>299.251731104219</v>
      </c>
      <c r="CV70">
        <v>298.70024433944599</v>
      </c>
      <c r="CW70">
        <v>299.23023073192297</v>
      </c>
    </row>
    <row r="71" spans="1:101" x14ac:dyDescent="0.25">
      <c r="A71">
        <v>0.82158646407163105</v>
      </c>
      <c r="B71">
        <v>290.69146341038203</v>
      </c>
      <c r="C71">
        <v>290.740444425791</v>
      </c>
      <c r="D71">
        <v>291.33206735129801</v>
      </c>
      <c r="E71">
        <v>290.503276018924</v>
      </c>
      <c r="F71">
        <v>291.15424873015399</v>
      </c>
      <c r="G71">
        <v>291.12438870281602</v>
      </c>
      <c r="H71">
        <v>283.11357181617001</v>
      </c>
      <c r="I71">
        <v>283.46949399610099</v>
      </c>
      <c r="J71">
        <v>291.74588858228799</v>
      </c>
      <c r="K71">
        <v>291.88232708921299</v>
      </c>
      <c r="L71">
        <v>290.20407981652801</v>
      </c>
      <c r="M71">
        <v>289.89657548096602</v>
      </c>
      <c r="N71">
        <v>289.36759987052199</v>
      </c>
      <c r="O71">
        <v>290.92068053812602</v>
      </c>
      <c r="P71">
        <v>289.72439382272597</v>
      </c>
      <c r="Q71">
        <v>290.37716288306802</v>
      </c>
      <c r="R71">
        <v>289.524965049787</v>
      </c>
      <c r="S71">
        <v>289.60889170607902</v>
      </c>
      <c r="T71">
        <v>290.01779248895002</v>
      </c>
      <c r="U71">
        <v>289.92532637793801</v>
      </c>
      <c r="V71">
        <v>292.69560148706302</v>
      </c>
      <c r="W71">
        <v>296.16207414942102</v>
      </c>
      <c r="X71">
        <v>296.35693450982399</v>
      </c>
      <c r="Y71">
        <v>296.79008783991901</v>
      </c>
      <c r="Z71">
        <v>298.92330623378899</v>
      </c>
      <c r="AA71">
        <v>298.66880347525802</v>
      </c>
      <c r="AB71">
        <v>298.03046400854799</v>
      </c>
      <c r="AC71">
        <v>299.175789243179</v>
      </c>
      <c r="AD71">
        <v>298.14073384545799</v>
      </c>
      <c r="AE71">
        <v>298.17117011486403</v>
      </c>
      <c r="AF71">
        <v>296.63388547470998</v>
      </c>
      <c r="AG71">
        <v>295.95305824011399</v>
      </c>
      <c r="AH71">
        <v>296.73285456068299</v>
      </c>
      <c r="AI71">
        <v>295.515646843995</v>
      </c>
      <c r="AJ71">
        <v>294.94396612401101</v>
      </c>
      <c r="AK71">
        <v>293.08686396515998</v>
      </c>
      <c r="AL71">
        <v>291.757862163879</v>
      </c>
      <c r="AM71">
        <v>290.35467362658801</v>
      </c>
      <c r="AN71">
        <v>291.72592450182401</v>
      </c>
      <c r="AO71">
        <v>291.13712131055598</v>
      </c>
      <c r="AP71">
        <v>289.912850483086</v>
      </c>
      <c r="AQ71">
        <v>290.79808161094201</v>
      </c>
      <c r="AR71">
        <v>291.46137606463901</v>
      </c>
      <c r="AS71">
        <v>291.61919171656399</v>
      </c>
      <c r="AT71">
        <v>292.27217092742001</v>
      </c>
      <c r="AU71">
        <v>290.89461095213301</v>
      </c>
      <c r="AV71">
        <v>292.617648903592</v>
      </c>
      <c r="AW71">
        <v>291.20695300463399</v>
      </c>
      <c r="AX71">
        <v>291.31643938413902</v>
      </c>
      <c r="AY71">
        <v>290.67556183048703</v>
      </c>
      <c r="AZ71">
        <v>291.69975184944502</v>
      </c>
      <c r="BA71">
        <v>291.97765010578399</v>
      </c>
      <c r="BB71">
        <v>287.42480019008298</v>
      </c>
      <c r="BC71">
        <v>284.26504297291598</v>
      </c>
      <c r="BD71">
        <v>285.21164218475002</v>
      </c>
      <c r="BE71">
        <v>286.318901706318</v>
      </c>
      <c r="BF71">
        <v>284.924931607551</v>
      </c>
      <c r="BG71">
        <v>285.02376329394502</v>
      </c>
      <c r="BH71">
        <v>285.353105820937</v>
      </c>
      <c r="BI71">
        <v>285.93763570114902</v>
      </c>
      <c r="BJ71">
        <v>284.83075008381297</v>
      </c>
      <c r="BK71">
        <v>284.78391810567098</v>
      </c>
      <c r="BL71">
        <v>284.57948180769898</v>
      </c>
      <c r="BM71">
        <v>285.35124055407101</v>
      </c>
      <c r="BN71">
        <v>285.78175439408</v>
      </c>
      <c r="BO71">
        <v>285.50248147886902</v>
      </c>
      <c r="BP71">
        <v>284.34369619703</v>
      </c>
      <c r="BQ71">
        <v>285.80703885152701</v>
      </c>
      <c r="BR71">
        <v>285.82755114359099</v>
      </c>
      <c r="BS71">
        <v>286.90511138620002</v>
      </c>
      <c r="BT71">
        <v>287.67400751853501</v>
      </c>
      <c r="BU71">
        <v>286.08114336438803</v>
      </c>
      <c r="BV71">
        <v>286.97381359685198</v>
      </c>
      <c r="BW71">
        <v>287.88365584532602</v>
      </c>
      <c r="BX71">
        <v>287.50721011655401</v>
      </c>
      <c r="BY71">
        <v>287.632889497625</v>
      </c>
      <c r="BZ71">
        <v>288.73677431692602</v>
      </c>
      <c r="CA71">
        <v>288.81007224714898</v>
      </c>
      <c r="CB71">
        <v>287.70307902731503</v>
      </c>
      <c r="CC71">
        <v>288.16292106234198</v>
      </c>
      <c r="CD71">
        <v>288.31122793856701</v>
      </c>
      <c r="CE71">
        <v>287.55046361272298</v>
      </c>
      <c r="CF71">
        <v>287.950642304908</v>
      </c>
      <c r="CG71">
        <v>286.42138417426798</v>
      </c>
      <c r="CH71">
        <v>291.46065682752698</v>
      </c>
      <c r="CI71">
        <v>295.243509529802</v>
      </c>
      <c r="CJ71">
        <v>295.226229152033</v>
      </c>
      <c r="CK71">
        <v>294.69778679871399</v>
      </c>
      <c r="CL71">
        <v>293.48501184127099</v>
      </c>
      <c r="CM71">
        <v>294.590918279275</v>
      </c>
      <c r="CN71">
        <v>292.96743973667901</v>
      </c>
      <c r="CO71">
        <v>294.67535754827901</v>
      </c>
      <c r="CP71">
        <v>297.37090006902997</v>
      </c>
      <c r="CQ71">
        <v>297.30531676319799</v>
      </c>
      <c r="CR71">
        <v>297.59457226064598</v>
      </c>
      <c r="CS71">
        <v>298.44059197435001</v>
      </c>
      <c r="CT71">
        <v>296.03068832346401</v>
      </c>
      <c r="CU71">
        <v>297.37809607491602</v>
      </c>
      <c r="CV71">
        <v>297.03960673930402</v>
      </c>
      <c r="CW71">
        <v>297.211475788928</v>
      </c>
    </row>
    <row r="72" spans="1:101" x14ac:dyDescent="0.25">
      <c r="A72">
        <v>0.83102832592817</v>
      </c>
      <c r="B72">
        <v>288.48920428448298</v>
      </c>
      <c r="C72">
        <v>288.78262372100198</v>
      </c>
      <c r="D72">
        <v>289.63238407807501</v>
      </c>
      <c r="E72">
        <v>288.371737753476</v>
      </c>
      <c r="F72">
        <v>288.74632317736501</v>
      </c>
      <c r="G72">
        <v>288.50490738072102</v>
      </c>
      <c r="H72">
        <v>281.06564123325802</v>
      </c>
      <c r="I72">
        <v>281.44240397546599</v>
      </c>
      <c r="J72">
        <v>288.27173872404097</v>
      </c>
      <c r="K72">
        <v>288.74446514999897</v>
      </c>
      <c r="L72">
        <v>287.45933728726499</v>
      </c>
      <c r="M72">
        <v>286.243538229009</v>
      </c>
      <c r="N72">
        <v>287.52928631046501</v>
      </c>
      <c r="O72">
        <v>288.18612923883398</v>
      </c>
      <c r="P72">
        <v>285.829162277097</v>
      </c>
      <c r="Q72">
        <v>288.54669799968002</v>
      </c>
      <c r="R72">
        <v>286.83794431087301</v>
      </c>
      <c r="S72">
        <v>286.79098927136403</v>
      </c>
      <c r="T72">
        <v>287.750482910627</v>
      </c>
      <c r="U72">
        <v>287.55927543858098</v>
      </c>
      <c r="V72">
        <v>289.37348051891598</v>
      </c>
      <c r="W72">
        <v>292.205296393102</v>
      </c>
      <c r="X72">
        <v>294.035197842716</v>
      </c>
      <c r="Y72">
        <v>295.406517605396</v>
      </c>
      <c r="Z72">
        <v>295.52382564595302</v>
      </c>
      <c r="AA72">
        <v>296.875686400223</v>
      </c>
      <c r="AB72">
        <v>295.51437201340298</v>
      </c>
      <c r="AC72">
        <v>295.19621349961398</v>
      </c>
      <c r="AD72">
        <v>294.99610686418202</v>
      </c>
      <c r="AE72">
        <v>295.39757619464001</v>
      </c>
      <c r="AF72">
        <v>293.96725485156401</v>
      </c>
      <c r="AG72">
        <v>293.29167632457802</v>
      </c>
      <c r="AH72">
        <v>294.18342980221797</v>
      </c>
      <c r="AI72">
        <v>293.62615408963302</v>
      </c>
      <c r="AJ72">
        <v>292.113719236299</v>
      </c>
      <c r="AK72">
        <v>290.29798952709803</v>
      </c>
      <c r="AL72">
        <v>288.40369416627101</v>
      </c>
      <c r="AM72">
        <v>287.31493017999702</v>
      </c>
      <c r="AN72">
        <v>290.04261727426302</v>
      </c>
      <c r="AO72">
        <v>288.14442672958597</v>
      </c>
      <c r="AP72">
        <v>288.11506694759402</v>
      </c>
      <c r="AQ72">
        <v>288.912272230572</v>
      </c>
      <c r="AR72">
        <v>289.02948718909403</v>
      </c>
      <c r="AS72">
        <v>289.331880118762</v>
      </c>
      <c r="AT72">
        <v>289.50732472470497</v>
      </c>
      <c r="AU72">
        <v>287.82189042363899</v>
      </c>
      <c r="AV72">
        <v>289.215180495445</v>
      </c>
      <c r="AW72">
        <v>289.55840385595002</v>
      </c>
      <c r="AX72">
        <v>288.67100226224397</v>
      </c>
      <c r="AY72">
        <v>287.69924816406098</v>
      </c>
      <c r="AZ72">
        <v>287.87137123570699</v>
      </c>
      <c r="BA72">
        <v>289.36663568915998</v>
      </c>
      <c r="BB72">
        <v>284.72938425899702</v>
      </c>
      <c r="BC72">
        <v>282.05994848286701</v>
      </c>
      <c r="BD72">
        <v>282.979075058668</v>
      </c>
      <c r="BE72">
        <v>282.09443126194498</v>
      </c>
      <c r="BF72">
        <v>283.37925015053497</v>
      </c>
      <c r="BG72">
        <v>282.433366018583</v>
      </c>
      <c r="BH72">
        <v>281.93949823803803</v>
      </c>
      <c r="BI72">
        <v>282.28247575247502</v>
      </c>
      <c r="BJ72">
        <v>283.09504174071401</v>
      </c>
      <c r="BK72">
        <v>282.31037733858</v>
      </c>
      <c r="BL72">
        <v>283.798797597815</v>
      </c>
      <c r="BM72">
        <v>282.50885652143802</v>
      </c>
      <c r="BN72">
        <v>282.48926299139799</v>
      </c>
      <c r="BO72">
        <v>281.87045070712099</v>
      </c>
      <c r="BP72">
        <v>282.46522294693301</v>
      </c>
      <c r="BQ72">
        <v>282.318082284497</v>
      </c>
      <c r="BR72">
        <v>282.82900871008599</v>
      </c>
      <c r="BS72">
        <v>283.20282151258402</v>
      </c>
      <c r="BT72">
        <v>285.20095823955</v>
      </c>
      <c r="BU72">
        <v>283.56785672350401</v>
      </c>
      <c r="BV72">
        <v>285.51279161536303</v>
      </c>
      <c r="BW72">
        <v>285.56931298055002</v>
      </c>
      <c r="BX72">
        <v>284.94653333709402</v>
      </c>
      <c r="BY72">
        <v>285.06593973673699</v>
      </c>
      <c r="BZ72">
        <v>285.88351641614702</v>
      </c>
      <c r="CA72">
        <v>285.34584190461601</v>
      </c>
      <c r="CB72">
        <v>284.54545931377999</v>
      </c>
      <c r="CC72">
        <v>284.50279293517798</v>
      </c>
      <c r="CD72">
        <v>285.43031579459603</v>
      </c>
      <c r="CE72">
        <v>285.31318404730598</v>
      </c>
      <c r="CF72">
        <v>284.59739249704501</v>
      </c>
      <c r="CG72">
        <v>283.33287204348301</v>
      </c>
      <c r="CH72">
        <v>288.31374177959498</v>
      </c>
      <c r="CI72">
        <v>291.30449553482202</v>
      </c>
      <c r="CJ72">
        <v>291.89491324234399</v>
      </c>
      <c r="CK72">
        <v>290.99970841334601</v>
      </c>
      <c r="CL72">
        <v>290.28372541380901</v>
      </c>
      <c r="CM72">
        <v>291.65417294420303</v>
      </c>
      <c r="CN72">
        <v>290.81827363107902</v>
      </c>
      <c r="CO72">
        <v>292.97723544797202</v>
      </c>
      <c r="CP72">
        <v>295.06995792031501</v>
      </c>
      <c r="CQ72">
        <v>294.71578668554298</v>
      </c>
      <c r="CR72">
        <v>294.41567090197901</v>
      </c>
      <c r="CS72">
        <v>293.69475219050798</v>
      </c>
      <c r="CT72">
        <v>295.265242962363</v>
      </c>
      <c r="CU72">
        <v>294.20522500076402</v>
      </c>
      <c r="CV72">
        <v>295.33085080144701</v>
      </c>
      <c r="CW72">
        <v>294.12535966195901</v>
      </c>
    </row>
    <row r="73" spans="1:101" x14ac:dyDescent="0.25">
      <c r="A73">
        <v>0.84047018778470906</v>
      </c>
      <c r="B73">
        <v>287.07502810661202</v>
      </c>
      <c r="C73">
        <v>286.39997649508302</v>
      </c>
      <c r="D73">
        <v>285.67617232986498</v>
      </c>
      <c r="E73">
        <v>287.17304594145799</v>
      </c>
      <c r="F73">
        <v>286.413121088298</v>
      </c>
      <c r="G73">
        <v>285.95618552701899</v>
      </c>
      <c r="H73">
        <v>278.02140099492198</v>
      </c>
      <c r="I73">
        <v>279.77290283733498</v>
      </c>
      <c r="J73">
        <v>286.41244299788099</v>
      </c>
      <c r="K73">
        <v>286.10569271137803</v>
      </c>
      <c r="L73">
        <v>285.05130371014798</v>
      </c>
      <c r="M73">
        <v>284.61602085039198</v>
      </c>
      <c r="N73">
        <v>286.02138580501702</v>
      </c>
      <c r="O73">
        <v>285.28345250051501</v>
      </c>
      <c r="P73">
        <v>284.07288079332199</v>
      </c>
      <c r="Q73">
        <v>286.337827351724</v>
      </c>
      <c r="R73">
        <v>284.92564997825701</v>
      </c>
      <c r="S73">
        <v>285.59534421975201</v>
      </c>
      <c r="T73">
        <v>286.16417924187402</v>
      </c>
      <c r="U73">
        <v>285.10520205812202</v>
      </c>
      <c r="V73">
        <v>288.31199670083402</v>
      </c>
      <c r="W73">
        <v>291.07829156928</v>
      </c>
      <c r="X73">
        <v>291.39947677095699</v>
      </c>
      <c r="Y73">
        <v>293.26818428769201</v>
      </c>
      <c r="Z73">
        <v>293.12778045330703</v>
      </c>
      <c r="AA73">
        <v>294.28411430538</v>
      </c>
      <c r="AB73">
        <v>294.23036928125498</v>
      </c>
      <c r="AC73">
        <v>293.828131658492</v>
      </c>
      <c r="AD73">
        <v>292.225481369173</v>
      </c>
      <c r="AE73">
        <v>293.31167898892198</v>
      </c>
      <c r="AF73">
        <v>293.30191366129901</v>
      </c>
      <c r="AG73">
        <v>292.23584632917698</v>
      </c>
      <c r="AH73">
        <v>291.57693640144402</v>
      </c>
      <c r="AI73">
        <v>291.360196663061</v>
      </c>
      <c r="AJ73">
        <v>290.14684714219101</v>
      </c>
      <c r="AK73">
        <v>289.851860562041</v>
      </c>
      <c r="AL73">
        <v>286.90534396386198</v>
      </c>
      <c r="AM73">
        <v>285.62443387816802</v>
      </c>
      <c r="AN73">
        <v>288.02397544557698</v>
      </c>
      <c r="AO73">
        <v>287.26895602967102</v>
      </c>
      <c r="AP73">
        <v>287.25196479456503</v>
      </c>
      <c r="AQ73">
        <v>287.508059877687</v>
      </c>
      <c r="AR73">
        <v>286.07992173017198</v>
      </c>
      <c r="AS73">
        <v>287.19843369660202</v>
      </c>
      <c r="AT73">
        <v>286.61267687742702</v>
      </c>
      <c r="AU73">
        <v>286.90176187794799</v>
      </c>
      <c r="AV73">
        <v>287.09293198077302</v>
      </c>
      <c r="AW73">
        <v>287.31966160472598</v>
      </c>
      <c r="AX73">
        <v>287.174717188768</v>
      </c>
      <c r="AY73">
        <v>285.90939340446602</v>
      </c>
      <c r="AZ73">
        <v>285.28212347154403</v>
      </c>
      <c r="BA73">
        <v>285.69216353445199</v>
      </c>
      <c r="BB73">
        <v>283.17978062287602</v>
      </c>
      <c r="BC73">
        <v>280.82783066698801</v>
      </c>
      <c r="BD73">
        <v>281.59541775557</v>
      </c>
      <c r="BE73">
        <v>279.96420025536702</v>
      </c>
      <c r="BF73">
        <v>281.60980037341301</v>
      </c>
      <c r="BG73">
        <v>280.87413734397501</v>
      </c>
      <c r="BH73">
        <v>279.55320704794502</v>
      </c>
      <c r="BI73">
        <v>280.70461997372797</v>
      </c>
      <c r="BJ73">
        <v>281.73771389677898</v>
      </c>
      <c r="BK73">
        <v>281.63400887431197</v>
      </c>
      <c r="BL73">
        <v>281.25108278399</v>
      </c>
      <c r="BM73">
        <v>281.44984502878998</v>
      </c>
      <c r="BN73">
        <v>280.614148410371</v>
      </c>
      <c r="BO73">
        <v>280.96653751997599</v>
      </c>
      <c r="BP73">
        <v>281.03199643528598</v>
      </c>
      <c r="BQ73">
        <v>280.42103251988902</v>
      </c>
      <c r="BR73">
        <v>281.10090822346899</v>
      </c>
      <c r="BS73">
        <v>281.40742136847803</v>
      </c>
      <c r="BT73">
        <v>284.42371306067599</v>
      </c>
      <c r="BU73">
        <v>281.95739432445703</v>
      </c>
      <c r="BV73">
        <v>284.04248387940203</v>
      </c>
      <c r="BW73">
        <v>283.853327210217</v>
      </c>
      <c r="BX73">
        <v>284.00084552732</v>
      </c>
      <c r="BY73">
        <v>283.78031147162602</v>
      </c>
      <c r="BZ73">
        <v>283.83466065637799</v>
      </c>
      <c r="CA73">
        <v>283.24652825508798</v>
      </c>
      <c r="CB73">
        <v>282.89996971097099</v>
      </c>
      <c r="CC73">
        <v>283.48362462710202</v>
      </c>
      <c r="CD73">
        <v>283.13021980166599</v>
      </c>
      <c r="CE73">
        <v>282.42083428280398</v>
      </c>
      <c r="CF73">
        <v>282.13559709748802</v>
      </c>
      <c r="CG73">
        <v>282.38838417198701</v>
      </c>
      <c r="CH73">
        <v>287.38089057544101</v>
      </c>
      <c r="CI73">
        <v>288.65685553916398</v>
      </c>
      <c r="CJ73">
        <v>288.80798788399801</v>
      </c>
      <c r="CK73">
        <v>287.78833645003499</v>
      </c>
      <c r="CL73">
        <v>288.83876153917998</v>
      </c>
      <c r="CM73">
        <v>288.67864583295801</v>
      </c>
      <c r="CN73">
        <v>289.43436605439803</v>
      </c>
      <c r="CO73">
        <v>291.48594160029103</v>
      </c>
      <c r="CP73">
        <v>292.563025732158</v>
      </c>
      <c r="CQ73">
        <v>291.81290745756399</v>
      </c>
      <c r="CR73">
        <v>291.71736808372202</v>
      </c>
      <c r="CS73">
        <v>291.428823602715</v>
      </c>
      <c r="CT73">
        <v>291.83418655210602</v>
      </c>
      <c r="CU73">
        <v>292.255276191478</v>
      </c>
      <c r="CV73">
        <v>293.11653272412701</v>
      </c>
      <c r="CW73">
        <v>292.861651576177</v>
      </c>
    </row>
    <row r="74" spans="1:101" x14ac:dyDescent="0.25">
      <c r="A74">
        <v>0.849912049641248</v>
      </c>
      <c r="B74">
        <v>285.38522997330699</v>
      </c>
      <c r="C74">
        <v>283.02188713864001</v>
      </c>
      <c r="D74">
        <v>283.76411052376102</v>
      </c>
      <c r="E74">
        <v>284.94632971728902</v>
      </c>
      <c r="F74">
        <v>284.47463086527102</v>
      </c>
      <c r="G74">
        <v>284.71622092355699</v>
      </c>
      <c r="H74">
        <v>276.82156695012497</v>
      </c>
      <c r="I74">
        <v>277.181317367129</v>
      </c>
      <c r="J74">
        <v>284.917186096769</v>
      </c>
      <c r="K74">
        <v>284.80094818955502</v>
      </c>
      <c r="L74">
        <v>282.88356231725902</v>
      </c>
      <c r="M74">
        <v>282.79456396384097</v>
      </c>
      <c r="N74">
        <v>284.15826886970001</v>
      </c>
      <c r="O74">
        <v>283.32157322759002</v>
      </c>
      <c r="P74">
        <v>283.16693564497598</v>
      </c>
      <c r="Q74">
        <v>284.96898238430498</v>
      </c>
      <c r="R74">
        <v>282.89421501275001</v>
      </c>
      <c r="S74">
        <v>282.35035632592701</v>
      </c>
      <c r="T74">
        <v>283.57381600855399</v>
      </c>
      <c r="U74">
        <v>284.16322835868601</v>
      </c>
      <c r="V74">
        <v>285.90187868691697</v>
      </c>
      <c r="W74">
        <v>289.363198737012</v>
      </c>
      <c r="X74">
        <v>289.56541993088598</v>
      </c>
      <c r="Y74">
        <v>292.05235876685202</v>
      </c>
      <c r="Z74">
        <v>292.39193374586</v>
      </c>
      <c r="AA74">
        <v>292.47093370528103</v>
      </c>
      <c r="AB74">
        <v>292.46224962756497</v>
      </c>
      <c r="AC74">
        <v>291.60000615923599</v>
      </c>
      <c r="AD74">
        <v>291.417657726649</v>
      </c>
      <c r="AE74">
        <v>290.70886086214102</v>
      </c>
      <c r="AF74">
        <v>290.08800881733799</v>
      </c>
      <c r="AG74">
        <v>290.46816303244702</v>
      </c>
      <c r="AH74">
        <v>288.44975997602597</v>
      </c>
      <c r="AI74">
        <v>289.39359556826298</v>
      </c>
      <c r="AJ74">
        <v>288.10544614391898</v>
      </c>
      <c r="AK74">
        <v>288.75978093638599</v>
      </c>
      <c r="AL74">
        <v>284.52820351161699</v>
      </c>
      <c r="AM74">
        <v>284.680731238009</v>
      </c>
      <c r="AN74">
        <v>284.69747888985597</v>
      </c>
      <c r="AO74">
        <v>285.549469502992</v>
      </c>
      <c r="AP74">
        <v>284.15716910900301</v>
      </c>
      <c r="AQ74">
        <v>285.56645248070799</v>
      </c>
      <c r="AR74">
        <v>285.42655195575497</v>
      </c>
      <c r="AS74">
        <v>283.998915412342</v>
      </c>
      <c r="AT74">
        <v>284.687409022282</v>
      </c>
      <c r="AU74">
        <v>285.18293066813698</v>
      </c>
      <c r="AV74">
        <v>286.04077483772397</v>
      </c>
      <c r="AW74">
        <v>285.67529742899802</v>
      </c>
      <c r="AX74">
        <v>284.47121409511698</v>
      </c>
      <c r="AY74">
        <v>283.121151599173</v>
      </c>
      <c r="AZ74">
        <v>283.73340781285799</v>
      </c>
      <c r="BA74">
        <v>284.12671591417802</v>
      </c>
      <c r="BB74">
        <v>281.63373590908901</v>
      </c>
      <c r="BC74">
        <v>277.86264628341098</v>
      </c>
      <c r="BD74">
        <v>278.30106467466499</v>
      </c>
      <c r="BE74">
        <v>278.11233400193998</v>
      </c>
      <c r="BF74">
        <v>279.71006538440503</v>
      </c>
      <c r="BG74">
        <v>278.50584201819601</v>
      </c>
      <c r="BH74">
        <v>278.49301756585101</v>
      </c>
      <c r="BI74">
        <v>279.35612120752</v>
      </c>
      <c r="BJ74">
        <v>279.68778281563601</v>
      </c>
      <c r="BK74">
        <v>279.48577893651202</v>
      </c>
      <c r="BL74">
        <v>279.00567950255299</v>
      </c>
      <c r="BM74">
        <v>279.39073174306901</v>
      </c>
      <c r="BN74">
        <v>279.61584092816599</v>
      </c>
      <c r="BO74">
        <v>278.52046683136098</v>
      </c>
      <c r="BP74">
        <v>279.71301439168099</v>
      </c>
      <c r="BQ74">
        <v>279.068121283734</v>
      </c>
      <c r="BR74">
        <v>279.09627902100698</v>
      </c>
      <c r="BS74">
        <v>279.89263864428801</v>
      </c>
      <c r="BT74">
        <v>281.17283737583</v>
      </c>
      <c r="BU74">
        <v>280.86756698662202</v>
      </c>
      <c r="BV74">
        <v>282.039891914664</v>
      </c>
      <c r="BW74">
        <v>281.99337899446903</v>
      </c>
      <c r="BX74">
        <v>282.41819613653098</v>
      </c>
      <c r="BY74">
        <v>282.03285800324397</v>
      </c>
      <c r="BZ74">
        <v>281.57443290223</v>
      </c>
      <c r="CA74">
        <v>281.34523210886402</v>
      </c>
      <c r="CB74">
        <v>282.11661047310201</v>
      </c>
      <c r="CC74">
        <v>282.40430840611799</v>
      </c>
      <c r="CD74">
        <v>281.88088485600099</v>
      </c>
      <c r="CE74">
        <v>280.08793445762899</v>
      </c>
      <c r="CF74">
        <v>280.51414861208201</v>
      </c>
      <c r="CG74">
        <v>281.326856908053</v>
      </c>
      <c r="CH74">
        <v>284.725139822421</v>
      </c>
      <c r="CI74">
        <v>285.85097645688802</v>
      </c>
      <c r="CJ74">
        <v>287.08047627394001</v>
      </c>
      <c r="CK74">
        <v>286.19269085430301</v>
      </c>
      <c r="CL74">
        <v>286.93668958475598</v>
      </c>
      <c r="CM74">
        <v>287.54260997526302</v>
      </c>
      <c r="CN74">
        <v>287.09704929054101</v>
      </c>
      <c r="CO74">
        <v>289.893712997031</v>
      </c>
      <c r="CP74">
        <v>290.66820034396898</v>
      </c>
      <c r="CQ74">
        <v>290.38788719449298</v>
      </c>
      <c r="CR74">
        <v>290.475995312294</v>
      </c>
      <c r="CS74">
        <v>291.11463128324101</v>
      </c>
      <c r="CT74">
        <v>289.55608564238798</v>
      </c>
      <c r="CU74">
        <v>291.17106499809603</v>
      </c>
      <c r="CV74">
        <v>291.09548999455899</v>
      </c>
      <c r="CW74">
        <v>289.85004205704098</v>
      </c>
    </row>
    <row r="75" spans="1:101" x14ac:dyDescent="0.25">
      <c r="A75">
        <v>0.85935391149778695</v>
      </c>
      <c r="B75">
        <v>282.00421102960399</v>
      </c>
      <c r="C75">
        <v>281.92203086509699</v>
      </c>
      <c r="D75">
        <v>282.87768481761901</v>
      </c>
      <c r="E75">
        <v>282.66096288505099</v>
      </c>
      <c r="F75">
        <v>282.537057208308</v>
      </c>
      <c r="G75">
        <v>283.52569168914999</v>
      </c>
      <c r="H75">
        <v>275.15774286123502</v>
      </c>
      <c r="I75">
        <v>275.38247186181599</v>
      </c>
      <c r="J75">
        <v>282.46761868933299</v>
      </c>
      <c r="K75">
        <v>282.87563684611598</v>
      </c>
      <c r="L75">
        <v>281.76018463867598</v>
      </c>
      <c r="M75">
        <v>281.54259017285699</v>
      </c>
      <c r="N75">
        <v>282.63745950906502</v>
      </c>
      <c r="O75">
        <v>282.91976288372598</v>
      </c>
      <c r="P75">
        <v>282.47391728856797</v>
      </c>
      <c r="Q75">
        <v>282.34059240715402</v>
      </c>
      <c r="R75">
        <v>282.52363580038002</v>
      </c>
      <c r="S75">
        <v>281.155351996901</v>
      </c>
      <c r="T75">
        <v>282.35110498687698</v>
      </c>
      <c r="U75">
        <v>281.63845506859701</v>
      </c>
      <c r="V75">
        <v>283.693142323107</v>
      </c>
      <c r="W75">
        <v>287.26885161190899</v>
      </c>
      <c r="X75">
        <v>287.63863832114703</v>
      </c>
      <c r="Y75">
        <v>288.90940168312</v>
      </c>
      <c r="Z75">
        <v>290.733663922635</v>
      </c>
      <c r="AA75">
        <v>290.48787006451198</v>
      </c>
      <c r="AB75">
        <v>290.52419993118002</v>
      </c>
      <c r="AC75">
        <v>289.93990760278302</v>
      </c>
      <c r="AD75">
        <v>289.88282035856997</v>
      </c>
      <c r="AE75">
        <v>289.18147995611599</v>
      </c>
      <c r="AF75">
        <v>288.32548723235601</v>
      </c>
      <c r="AG75">
        <v>288.12261803679598</v>
      </c>
      <c r="AH75">
        <v>287.38202761762898</v>
      </c>
      <c r="AI75">
        <v>287.96220665780902</v>
      </c>
      <c r="AJ75">
        <v>286.29377818009101</v>
      </c>
      <c r="AK75">
        <v>285.68210275206297</v>
      </c>
      <c r="AL75">
        <v>282.68045326388</v>
      </c>
      <c r="AM75">
        <v>282.20518340945398</v>
      </c>
      <c r="AN75">
        <v>283.293743140206</v>
      </c>
      <c r="AO75">
        <v>283.27460626455002</v>
      </c>
      <c r="AP75">
        <v>282.95296013621697</v>
      </c>
      <c r="AQ75">
        <v>282.91124933415301</v>
      </c>
      <c r="AR75">
        <v>282.576544176651</v>
      </c>
      <c r="AS75">
        <v>282.48821898303498</v>
      </c>
      <c r="AT75">
        <v>284.032908353925</v>
      </c>
      <c r="AU75">
        <v>283.72865234225401</v>
      </c>
      <c r="AV75">
        <v>283.36723982649198</v>
      </c>
      <c r="AW75">
        <v>282.879264206149</v>
      </c>
      <c r="AX75">
        <v>282.33151975607097</v>
      </c>
      <c r="AY75">
        <v>282.31501480857798</v>
      </c>
      <c r="AZ75">
        <v>282.48523318486298</v>
      </c>
      <c r="BA75">
        <v>283.65739007565401</v>
      </c>
      <c r="BB75">
        <v>279.72774989325097</v>
      </c>
      <c r="BC75">
        <v>276.07966472957497</v>
      </c>
      <c r="BD75">
        <v>276.202818840921</v>
      </c>
      <c r="BE75">
        <v>276.635982347923</v>
      </c>
      <c r="BF75">
        <v>277.29741486862298</v>
      </c>
      <c r="BG75">
        <v>277.273260480094</v>
      </c>
      <c r="BH75">
        <v>276.217434132596</v>
      </c>
      <c r="BI75">
        <v>277.14162681140903</v>
      </c>
      <c r="BJ75">
        <v>276.70983581410599</v>
      </c>
      <c r="BK75">
        <v>277.34321715136599</v>
      </c>
      <c r="BL75">
        <v>277.948711353232</v>
      </c>
      <c r="BM75">
        <v>276.82411059221101</v>
      </c>
      <c r="BN75">
        <v>277.96035456982997</v>
      </c>
      <c r="BO75">
        <v>276.512712024667</v>
      </c>
      <c r="BP75">
        <v>276.56060796211199</v>
      </c>
      <c r="BQ75">
        <v>276.75179927558497</v>
      </c>
      <c r="BR75">
        <v>277.675099097214</v>
      </c>
      <c r="BS75">
        <v>277.84041171765801</v>
      </c>
      <c r="BT75">
        <v>279.26232594409902</v>
      </c>
      <c r="BU75">
        <v>278.47486173338501</v>
      </c>
      <c r="BV75">
        <v>278.97126894654599</v>
      </c>
      <c r="BW75">
        <v>280.54615725428602</v>
      </c>
      <c r="BX75">
        <v>280.916752276544</v>
      </c>
      <c r="BY75">
        <v>279.81320973908799</v>
      </c>
      <c r="BZ75">
        <v>280.12934436712601</v>
      </c>
      <c r="CA75">
        <v>279.56537911394901</v>
      </c>
      <c r="CB75">
        <v>280.221445014719</v>
      </c>
      <c r="CC75">
        <v>278.56002299037698</v>
      </c>
      <c r="CD75">
        <v>279.85840948991603</v>
      </c>
      <c r="CE75">
        <v>278.76279071516598</v>
      </c>
      <c r="CF75">
        <v>279.31601409989202</v>
      </c>
      <c r="CG75">
        <v>278.88336704270699</v>
      </c>
      <c r="CH75">
        <v>282.48583135897098</v>
      </c>
      <c r="CI75">
        <v>285.31565981602199</v>
      </c>
      <c r="CJ75">
        <v>284.415179745437</v>
      </c>
      <c r="CK75">
        <v>284.048552715526</v>
      </c>
      <c r="CL75">
        <v>285.36253092828298</v>
      </c>
      <c r="CM75">
        <v>285.55356071024102</v>
      </c>
      <c r="CN75">
        <v>284.59301362395797</v>
      </c>
      <c r="CO75">
        <v>287.803156988144</v>
      </c>
      <c r="CP75">
        <v>288.82430650985799</v>
      </c>
      <c r="CQ75">
        <v>288.74032207614999</v>
      </c>
      <c r="CR75">
        <v>289.12963418369299</v>
      </c>
      <c r="CS75">
        <v>288.90075743757802</v>
      </c>
      <c r="CT75">
        <v>288.36021317577001</v>
      </c>
      <c r="CU75">
        <v>288.67588268281099</v>
      </c>
      <c r="CV75">
        <v>288.12204344024701</v>
      </c>
      <c r="CW75">
        <v>288.18876796877498</v>
      </c>
    </row>
    <row r="76" spans="1:101" x14ac:dyDescent="0.25">
      <c r="A76">
        <v>0.86879577335432601</v>
      </c>
      <c r="B76">
        <v>281.37417574695297</v>
      </c>
      <c r="C76">
        <v>281.12328556455998</v>
      </c>
      <c r="D76">
        <v>280.56213947357998</v>
      </c>
      <c r="E76">
        <v>279.61244153206599</v>
      </c>
      <c r="F76">
        <v>281.61826838440498</v>
      </c>
      <c r="G76">
        <v>281.00374767148202</v>
      </c>
      <c r="H76">
        <v>273.56637883372503</v>
      </c>
      <c r="I76">
        <v>273.17527234980298</v>
      </c>
      <c r="J76">
        <v>281.39278711790303</v>
      </c>
      <c r="K76">
        <v>281.34034272982097</v>
      </c>
      <c r="L76">
        <v>280.555879313194</v>
      </c>
      <c r="M76">
        <v>279.57507428450299</v>
      </c>
      <c r="N76">
        <v>280.38896559978798</v>
      </c>
      <c r="O76">
        <v>280.73564465314399</v>
      </c>
      <c r="P76">
        <v>280.905462978674</v>
      </c>
      <c r="Q76">
        <v>281.597419749403</v>
      </c>
      <c r="R76">
        <v>281.201384716993</v>
      </c>
      <c r="S76">
        <v>280.791106989225</v>
      </c>
      <c r="T76">
        <v>280.53823167945501</v>
      </c>
      <c r="U76">
        <v>279.28881253855798</v>
      </c>
      <c r="V76">
        <v>282.94233708301601</v>
      </c>
      <c r="W76">
        <v>286.43898834506803</v>
      </c>
      <c r="X76">
        <v>286.104822303042</v>
      </c>
      <c r="Y76">
        <v>286.92293402438298</v>
      </c>
      <c r="Z76">
        <v>289.70060484570899</v>
      </c>
      <c r="AA76">
        <v>288.883762976176</v>
      </c>
      <c r="AB76">
        <v>288.32720573838299</v>
      </c>
      <c r="AC76">
        <v>288.07767215183299</v>
      </c>
      <c r="AD76">
        <v>288.000962669709</v>
      </c>
      <c r="AE76">
        <v>287.38967499956101</v>
      </c>
      <c r="AF76">
        <v>286.30777843890002</v>
      </c>
      <c r="AG76">
        <v>286.65468253012602</v>
      </c>
      <c r="AH76">
        <v>285.86312393200501</v>
      </c>
      <c r="AI76">
        <v>285.15892806488102</v>
      </c>
      <c r="AJ76">
        <v>285.71377012421999</v>
      </c>
      <c r="AK76">
        <v>282.48669317508097</v>
      </c>
      <c r="AL76">
        <v>281.34279080562101</v>
      </c>
      <c r="AM76">
        <v>279.54096686765899</v>
      </c>
      <c r="AN76">
        <v>281.06659974566298</v>
      </c>
      <c r="AO76">
        <v>280.23071967051698</v>
      </c>
      <c r="AP76">
        <v>280.95207015375598</v>
      </c>
      <c r="AQ76">
        <v>280.501337699332</v>
      </c>
      <c r="AR76">
        <v>281.10105372616999</v>
      </c>
      <c r="AS76">
        <v>280.35447189377601</v>
      </c>
      <c r="AT76">
        <v>280.927193390642</v>
      </c>
      <c r="AU76">
        <v>280.53623594131699</v>
      </c>
      <c r="AV76">
        <v>280.25397956309399</v>
      </c>
      <c r="AW76">
        <v>280.98869870838399</v>
      </c>
      <c r="AX76">
        <v>281.03327070986199</v>
      </c>
      <c r="AY76">
        <v>280.12832848655597</v>
      </c>
      <c r="AZ76">
        <v>279.75923883193599</v>
      </c>
      <c r="BA76">
        <v>281.52983167586598</v>
      </c>
      <c r="BB76">
        <v>276.46541345125797</v>
      </c>
      <c r="BC76">
        <v>274.355980462155</v>
      </c>
      <c r="BD76">
        <v>275.74246478474601</v>
      </c>
      <c r="BE76">
        <v>274.89676066887102</v>
      </c>
      <c r="BF76">
        <v>274.03200147402998</v>
      </c>
      <c r="BG76">
        <v>276.05705191351598</v>
      </c>
      <c r="BH76">
        <v>274.63517574941397</v>
      </c>
      <c r="BI76">
        <v>275.16385362848899</v>
      </c>
      <c r="BJ76">
        <v>274.18390182972303</v>
      </c>
      <c r="BK76">
        <v>275.01979625118099</v>
      </c>
      <c r="BL76">
        <v>274.97098382722999</v>
      </c>
      <c r="BM76">
        <v>275.48863391457002</v>
      </c>
      <c r="BN76">
        <v>275.08007491600802</v>
      </c>
      <c r="BO76">
        <v>275.22255438639701</v>
      </c>
      <c r="BP76">
        <v>275.69612652470101</v>
      </c>
      <c r="BQ76">
        <v>274.65734251423697</v>
      </c>
      <c r="BR76">
        <v>276.19689694950802</v>
      </c>
      <c r="BS76">
        <v>275.21651472604901</v>
      </c>
      <c r="BT76">
        <v>277.26277169481301</v>
      </c>
      <c r="BU76">
        <v>276.94565485782499</v>
      </c>
      <c r="BV76">
        <v>277.73943179880001</v>
      </c>
      <c r="BW76">
        <v>278.82711118259198</v>
      </c>
      <c r="BX76">
        <v>278.15065776800901</v>
      </c>
      <c r="BY76">
        <v>277.75907762460702</v>
      </c>
      <c r="BZ76">
        <v>278.51121301932102</v>
      </c>
      <c r="CA76">
        <v>277.80912604820099</v>
      </c>
      <c r="CB76">
        <v>277.88529985158101</v>
      </c>
      <c r="CC76">
        <v>277.05537307506802</v>
      </c>
      <c r="CD76">
        <v>277.26324232425901</v>
      </c>
      <c r="CE76">
        <v>278.34225286235898</v>
      </c>
      <c r="CF76">
        <v>276.72591267455903</v>
      </c>
      <c r="CG76">
        <v>276.89101822016198</v>
      </c>
      <c r="CH76">
        <v>279.836514331849</v>
      </c>
      <c r="CI76">
        <v>283.098743610469</v>
      </c>
      <c r="CJ76">
        <v>282.45565517990701</v>
      </c>
      <c r="CK76">
        <v>283.44210338454502</v>
      </c>
      <c r="CL76">
        <v>282.90392343411497</v>
      </c>
      <c r="CM76">
        <v>282.643325804916</v>
      </c>
      <c r="CN76">
        <v>282.79081282549402</v>
      </c>
      <c r="CO76">
        <v>286.20942396385198</v>
      </c>
      <c r="CP76">
        <v>286.81194098828098</v>
      </c>
      <c r="CQ76">
        <v>285.86027913953802</v>
      </c>
      <c r="CR76">
        <v>286.85484631781497</v>
      </c>
      <c r="CS76">
        <v>287.112323167439</v>
      </c>
      <c r="CT76">
        <v>287.11349193380897</v>
      </c>
      <c r="CU76">
        <v>287.14632058013501</v>
      </c>
      <c r="CV76">
        <v>285.53400530466502</v>
      </c>
      <c r="CW76">
        <v>286.904891715563</v>
      </c>
    </row>
    <row r="77" spans="1:101" x14ac:dyDescent="0.25">
      <c r="A77">
        <v>0.87823763521086495</v>
      </c>
      <c r="B77">
        <v>278.97360073811899</v>
      </c>
      <c r="C77">
        <v>279.003325604027</v>
      </c>
      <c r="D77">
        <v>279.39840980310299</v>
      </c>
      <c r="E77">
        <v>278.68059396108998</v>
      </c>
      <c r="F77">
        <v>280.32619955220702</v>
      </c>
      <c r="G77">
        <v>278.99040520545702</v>
      </c>
      <c r="H77">
        <v>270.66678568052299</v>
      </c>
      <c r="I77">
        <v>272.36580166785802</v>
      </c>
      <c r="J77">
        <v>280.25065272499899</v>
      </c>
      <c r="K77">
        <v>280.18309501486698</v>
      </c>
      <c r="L77">
        <v>279.58865114638797</v>
      </c>
      <c r="M77">
        <v>278.12410719502202</v>
      </c>
      <c r="N77">
        <v>278.95605700448903</v>
      </c>
      <c r="O77">
        <v>278.50020822022498</v>
      </c>
      <c r="P77">
        <v>279.25153613496002</v>
      </c>
      <c r="Q77">
        <v>279.53565732247199</v>
      </c>
      <c r="R77">
        <v>278.54500072401203</v>
      </c>
      <c r="S77">
        <v>279.00394922395799</v>
      </c>
      <c r="T77">
        <v>279.51871049360301</v>
      </c>
      <c r="U77">
        <v>278.69979944265901</v>
      </c>
      <c r="V77">
        <v>281.88059297547699</v>
      </c>
      <c r="W77">
        <v>285.70474574794201</v>
      </c>
      <c r="X77">
        <v>284.14257318537398</v>
      </c>
      <c r="Y77">
        <v>285.064419291023</v>
      </c>
      <c r="Z77">
        <v>286.618398188924</v>
      </c>
      <c r="AA77">
        <v>286.64703532213798</v>
      </c>
      <c r="AB77">
        <v>285.906412244818</v>
      </c>
      <c r="AC77">
        <v>285.24779274098</v>
      </c>
      <c r="AD77">
        <v>285.75080002970998</v>
      </c>
      <c r="AE77">
        <v>285.20302809223602</v>
      </c>
      <c r="AF77">
        <v>283.21535454433001</v>
      </c>
      <c r="AG77">
        <v>284.771814588594</v>
      </c>
      <c r="AH77">
        <v>283.33313681944702</v>
      </c>
      <c r="AI77">
        <v>281.70192025312201</v>
      </c>
      <c r="AJ77">
        <v>284.62083310321998</v>
      </c>
      <c r="AK77">
        <v>280.115140574804</v>
      </c>
      <c r="AL77">
        <v>278.72450822160198</v>
      </c>
      <c r="AM77">
        <v>278.86973003366199</v>
      </c>
      <c r="AN77">
        <v>278.47183403170698</v>
      </c>
      <c r="AO77">
        <v>278.54041630812799</v>
      </c>
      <c r="AP77">
        <v>278.80580216574998</v>
      </c>
      <c r="AQ77">
        <v>279.48970794689802</v>
      </c>
      <c r="AR77">
        <v>278.85910580951099</v>
      </c>
      <c r="AS77">
        <v>279.183905909114</v>
      </c>
      <c r="AT77">
        <v>279.39082452204599</v>
      </c>
      <c r="AU77">
        <v>278.57447265155298</v>
      </c>
      <c r="AV77">
        <v>278.75855800773297</v>
      </c>
      <c r="AW77">
        <v>278.820462868167</v>
      </c>
      <c r="AX77">
        <v>278.67635779466201</v>
      </c>
      <c r="AY77">
        <v>278.83768160318999</v>
      </c>
      <c r="AZ77">
        <v>277.45430280700401</v>
      </c>
      <c r="BA77">
        <v>278.55313972840003</v>
      </c>
      <c r="BB77">
        <v>276.08507358051799</v>
      </c>
      <c r="BC77">
        <v>272.12351878790003</v>
      </c>
      <c r="BD77">
        <v>273.94532210308898</v>
      </c>
      <c r="BE77">
        <v>273.58882075003902</v>
      </c>
      <c r="BF77">
        <v>274.02388600542599</v>
      </c>
      <c r="BG77">
        <v>273.42180249574801</v>
      </c>
      <c r="BH77">
        <v>273.89307045732397</v>
      </c>
      <c r="BI77">
        <v>274.47512691967898</v>
      </c>
      <c r="BJ77">
        <v>274.12658510442998</v>
      </c>
      <c r="BK77">
        <v>273.36203548967597</v>
      </c>
      <c r="BL77">
        <v>273.41797542893602</v>
      </c>
      <c r="BM77">
        <v>275.15403713713403</v>
      </c>
      <c r="BN77">
        <v>272.63732806464498</v>
      </c>
      <c r="BO77">
        <v>273.79885873924098</v>
      </c>
      <c r="BP77">
        <v>273.51062440355798</v>
      </c>
      <c r="BQ77">
        <v>273.59268386784998</v>
      </c>
      <c r="BR77">
        <v>273.28460930057099</v>
      </c>
      <c r="BS77">
        <v>273.33958290294498</v>
      </c>
      <c r="BT77">
        <v>275.85015413279302</v>
      </c>
      <c r="BU77">
        <v>274.81704956692499</v>
      </c>
      <c r="BV77">
        <v>274.96138170174601</v>
      </c>
      <c r="BW77">
        <v>276.15979582642899</v>
      </c>
      <c r="BX77">
        <v>277.61419410971399</v>
      </c>
      <c r="BY77">
        <v>276.56440161517401</v>
      </c>
      <c r="BZ77">
        <v>276.68919907993097</v>
      </c>
      <c r="CA77">
        <v>275.55170378854501</v>
      </c>
      <c r="CB77">
        <v>276.42134529748802</v>
      </c>
      <c r="CC77">
        <v>275.63894326391897</v>
      </c>
      <c r="CD77">
        <v>275.84889729276398</v>
      </c>
      <c r="CE77">
        <v>276.29285263852199</v>
      </c>
      <c r="CF77">
        <v>274.84443892065701</v>
      </c>
      <c r="CG77">
        <v>274.51479201640399</v>
      </c>
      <c r="CH77">
        <v>279.26268464408798</v>
      </c>
      <c r="CI77">
        <v>281.76187892108902</v>
      </c>
      <c r="CJ77">
        <v>281.92407339719801</v>
      </c>
      <c r="CK77">
        <v>281.58027532708797</v>
      </c>
      <c r="CL77">
        <v>280.92148994299203</v>
      </c>
      <c r="CM77">
        <v>281.19797425347298</v>
      </c>
      <c r="CN77">
        <v>281.85040771900799</v>
      </c>
      <c r="CO77">
        <v>283.96228236043697</v>
      </c>
      <c r="CP77">
        <v>283.80163028561299</v>
      </c>
      <c r="CQ77">
        <v>283.895805152175</v>
      </c>
      <c r="CR77">
        <v>283.13905614514698</v>
      </c>
      <c r="CS77">
        <v>284.51126575013302</v>
      </c>
      <c r="CT77">
        <v>284.55890814446701</v>
      </c>
      <c r="CU77">
        <v>284.42951745854799</v>
      </c>
      <c r="CV77">
        <v>284.14643626489902</v>
      </c>
      <c r="CW77">
        <v>284.61126619048201</v>
      </c>
    </row>
    <row r="78" spans="1:101" x14ac:dyDescent="0.25">
      <c r="A78">
        <v>0.88767949706740401</v>
      </c>
      <c r="B78">
        <v>275.97900307316303</v>
      </c>
      <c r="C78">
        <v>277.95601067640899</v>
      </c>
      <c r="D78">
        <v>277.350095274453</v>
      </c>
      <c r="E78">
        <v>276.12080521290699</v>
      </c>
      <c r="F78">
        <v>277.07337738350299</v>
      </c>
      <c r="G78">
        <v>277.41228908857897</v>
      </c>
      <c r="H78">
        <v>270.02369979183499</v>
      </c>
      <c r="I78">
        <v>270.23088950497402</v>
      </c>
      <c r="J78">
        <v>277.824538443091</v>
      </c>
      <c r="K78">
        <v>278.09081201899602</v>
      </c>
      <c r="L78">
        <v>277.93879157236597</v>
      </c>
      <c r="M78">
        <v>276.577773775298</v>
      </c>
      <c r="N78">
        <v>276.41247860378297</v>
      </c>
      <c r="O78">
        <v>277.54340210330997</v>
      </c>
      <c r="P78">
        <v>277.233178334115</v>
      </c>
      <c r="Q78">
        <v>276.85155004152301</v>
      </c>
      <c r="R78">
        <v>277.62373084239999</v>
      </c>
      <c r="S78">
        <v>276.94396571691601</v>
      </c>
      <c r="T78">
        <v>278.65803676715001</v>
      </c>
      <c r="U78">
        <v>277.77992461135102</v>
      </c>
      <c r="V78">
        <v>279.01889550592102</v>
      </c>
      <c r="W78">
        <v>283.09092676193802</v>
      </c>
      <c r="X78">
        <v>281.28459462292398</v>
      </c>
      <c r="Y78">
        <v>283.36195150244998</v>
      </c>
      <c r="Z78">
        <v>283.67330232155899</v>
      </c>
      <c r="AA78">
        <v>284.46536630815899</v>
      </c>
      <c r="AB78">
        <v>282.70728254382601</v>
      </c>
      <c r="AC78">
        <v>283.27660743941902</v>
      </c>
      <c r="AD78">
        <v>283.21257509500703</v>
      </c>
      <c r="AE78">
        <v>284.21207988120301</v>
      </c>
      <c r="AF78">
        <v>282.309897821025</v>
      </c>
      <c r="AG78">
        <v>281.48873225167398</v>
      </c>
      <c r="AH78">
        <v>282.190124829436</v>
      </c>
      <c r="AI78">
        <v>280.99584378792201</v>
      </c>
      <c r="AJ78">
        <v>280.379339441306</v>
      </c>
      <c r="AK78">
        <v>278.82036889553001</v>
      </c>
      <c r="AL78">
        <v>278.11665754621998</v>
      </c>
      <c r="AM78">
        <v>277.82340273251702</v>
      </c>
      <c r="AN78">
        <v>277.38910280226003</v>
      </c>
      <c r="AO78">
        <v>276.044914800801</v>
      </c>
      <c r="AP78">
        <v>277.93036651704301</v>
      </c>
      <c r="AQ78">
        <v>277.02456976795298</v>
      </c>
      <c r="AR78">
        <v>277.122592402961</v>
      </c>
      <c r="AS78">
        <v>276.90937325486601</v>
      </c>
      <c r="AT78">
        <v>277.01349090858798</v>
      </c>
      <c r="AU78">
        <v>277.21233707107899</v>
      </c>
      <c r="AV78">
        <v>277.02504226029299</v>
      </c>
      <c r="AW78">
        <v>277.29622887041302</v>
      </c>
      <c r="AX78">
        <v>277.24051912757898</v>
      </c>
      <c r="AY78">
        <v>276.40157302525301</v>
      </c>
      <c r="AZ78">
        <v>275.36377035108802</v>
      </c>
      <c r="BA78">
        <v>277.52312108624801</v>
      </c>
      <c r="BB78">
        <v>273.87017934207699</v>
      </c>
      <c r="BC78">
        <v>270.286985129117</v>
      </c>
      <c r="BD78">
        <v>271.685824711934</v>
      </c>
      <c r="BE78">
        <v>271.434132991502</v>
      </c>
      <c r="BF78">
        <v>271.91513650009102</v>
      </c>
      <c r="BG78">
        <v>271.36955109340403</v>
      </c>
      <c r="BH78">
        <v>272.19470070203101</v>
      </c>
      <c r="BI78">
        <v>271.71446423182198</v>
      </c>
      <c r="BJ78">
        <v>272.94376099609201</v>
      </c>
      <c r="BK78">
        <v>271.010355794514</v>
      </c>
      <c r="BL78">
        <v>270.86438684943198</v>
      </c>
      <c r="BM78">
        <v>272.625111987308</v>
      </c>
      <c r="BN78">
        <v>271.03635259432099</v>
      </c>
      <c r="BO78">
        <v>271.1288702791</v>
      </c>
      <c r="BP78">
        <v>271.80185450856601</v>
      </c>
      <c r="BQ78">
        <v>270.85248680047499</v>
      </c>
      <c r="BR78">
        <v>271.28302443806001</v>
      </c>
      <c r="BS78">
        <v>272.34262153445201</v>
      </c>
      <c r="BT78">
        <v>273.382034948468</v>
      </c>
      <c r="BU78">
        <v>273.12128173915301</v>
      </c>
      <c r="BV78">
        <v>273.33940370887001</v>
      </c>
      <c r="BW78">
        <v>275.44252349959697</v>
      </c>
      <c r="BX78">
        <v>274.679733748008</v>
      </c>
      <c r="BY78">
        <v>274.39915084418902</v>
      </c>
      <c r="BZ78">
        <v>273.35845370753299</v>
      </c>
      <c r="CA78">
        <v>273.36479791831903</v>
      </c>
      <c r="CB78">
        <v>273.51078890531102</v>
      </c>
      <c r="CC78">
        <v>274.176371366262</v>
      </c>
      <c r="CD78">
        <v>274.55411652619199</v>
      </c>
      <c r="CE78">
        <v>273.50230917873699</v>
      </c>
      <c r="CF78">
        <v>274.06502843785898</v>
      </c>
      <c r="CG78">
        <v>273.449528045801</v>
      </c>
      <c r="CH78">
        <v>277.16895211885401</v>
      </c>
      <c r="CI78">
        <v>280.096234833604</v>
      </c>
      <c r="CJ78">
        <v>280.36164773405602</v>
      </c>
      <c r="CK78">
        <v>279.776616959526</v>
      </c>
      <c r="CL78">
        <v>278.716465399708</v>
      </c>
      <c r="CM78">
        <v>279.14955344698899</v>
      </c>
      <c r="CN78">
        <v>279.19565271025198</v>
      </c>
      <c r="CO78">
        <v>281.30674878434201</v>
      </c>
      <c r="CP78">
        <v>282.54405051977898</v>
      </c>
      <c r="CQ78">
        <v>283.139152951168</v>
      </c>
      <c r="CR78">
        <v>283.01857962231901</v>
      </c>
      <c r="CS78">
        <v>282.217053792245</v>
      </c>
      <c r="CT78">
        <v>283.469498978194</v>
      </c>
      <c r="CU78">
        <v>283.32140500024502</v>
      </c>
      <c r="CV78">
        <v>282.02757180318599</v>
      </c>
      <c r="CW78">
        <v>282.91605793705497</v>
      </c>
    </row>
    <row r="79" spans="1:101" x14ac:dyDescent="0.25">
      <c r="A79">
        <v>0.89712135892394296</v>
      </c>
      <c r="B79">
        <v>274.879977175791</v>
      </c>
      <c r="C79">
        <v>275.39410183053599</v>
      </c>
      <c r="D79">
        <v>276.045962213199</v>
      </c>
      <c r="E79">
        <v>275.307132963149</v>
      </c>
      <c r="F79">
        <v>274.62792264135999</v>
      </c>
      <c r="G79">
        <v>275.18638365412397</v>
      </c>
      <c r="H79">
        <v>268.48616248622699</v>
      </c>
      <c r="I79">
        <v>268.60359768814601</v>
      </c>
      <c r="J79">
        <v>275.59578286372499</v>
      </c>
      <c r="K79">
        <v>276.30232276457298</v>
      </c>
      <c r="L79">
        <v>275.48252931505903</v>
      </c>
      <c r="M79">
        <v>274.24738772818102</v>
      </c>
      <c r="N79">
        <v>274.70679018395799</v>
      </c>
      <c r="O79">
        <v>275.00303879443101</v>
      </c>
      <c r="P79">
        <v>275.44712663435803</v>
      </c>
      <c r="Q79">
        <v>274.89362777801</v>
      </c>
      <c r="R79">
        <v>275.55306287957501</v>
      </c>
      <c r="S79">
        <v>273.666536424127</v>
      </c>
      <c r="T79">
        <v>274.80376485544002</v>
      </c>
      <c r="U79">
        <v>275.31814376379498</v>
      </c>
      <c r="V79">
        <v>276.83002700636598</v>
      </c>
      <c r="W79">
        <v>280.686748533865</v>
      </c>
      <c r="X79">
        <v>279.21136908043798</v>
      </c>
      <c r="Y79">
        <v>281.33881834631097</v>
      </c>
      <c r="Z79">
        <v>281.19161395490602</v>
      </c>
      <c r="AA79">
        <v>282.056045403935</v>
      </c>
      <c r="AB79">
        <v>281.42431375310599</v>
      </c>
      <c r="AC79">
        <v>281.50446127400301</v>
      </c>
      <c r="AD79">
        <v>281.04078546007599</v>
      </c>
      <c r="AE79">
        <v>280.35908221865401</v>
      </c>
      <c r="AF79">
        <v>280.50227337566901</v>
      </c>
      <c r="AG79">
        <v>279.264016349222</v>
      </c>
      <c r="AH79">
        <v>279.231941006103</v>
      </c>
      <c r="AI79">
        <v>278.30960903367998</v>
      </c>
      <c r="AJ79">
        <v>278.02186730407402</v>
      </c>
      <c r="AK79">
        <v>276.91836957561299</v>
      </c>
      <c r="AL79">
        <v>275.01488243231603</v>
      </c>
      <c r="AM79">
        <v>274.79106636239698</v>
      </c>
      <c r="AN79">
        <v>274.92482494072601</v>
      </c>
      <c r="AO79">
        <v>274.85210864015198</v>
      </c>
      <c r="AP79">
        <v>274.78425058089999</v>
      </c>
      <c r="AQ79">
        <v>275.29868812678097</v>
      </c>
      <c r="AR79">
        <v>274.53179115385802</v>
      </c>
      <c r="AS79">
        <v>275.13552007883197</v>
      </c>
      <c r="AT79">
        <v>276.08349343287301</v>
      </c>
      <c r="AU79">
        <v>274.92427244949499</v>
      </c>
      <c r="AV79">
        <v>274.56748568307802</v>
      </c>
      <c r="AW79">
        <v>275.62219989018701</v>
      </c>
      <c r="AX79">
        <v>274.84076075600802</v>
      </c>
      <c r="AY79">
        <v>275.059260176046</v>
      </c>
      <c r="AZ79">
        <v>273.58980973476997</v>
      </c>
      <c r="BA79">
        <v>275.80760985556901</v>
      </c>
      <c r="BB79">
        <v>272.06233667436999</v>
      </c>
      <c r="BC79">
        <v>269.09381645383201</v>
      </c>
      <c r="BD79">
        <v>268.40457448793802</v>
      </c>
      <c r="BE79">
        <v>268.87805141930198</v>
      </c>
      <c r="BF79">
        <v>269.65709370340102</v>
      </c>
      <c r="BG79">
        <v>270.20937712577501</v>
      </c>
      <c r="BH79">
        <v>269.64540202551001</v>
      </c>
      <c r="BI79">
        <v>269.43695294441397</v>
      </c>
      <c r="BJ79">
        <v>269.41893588030899</v>
      </c>
      <c r="BK79">
        <v>269.42151182474203</v>
      </c>
      <c r="BL79">
        <v>269.62917738663299</v>
      </c>
      <c r="BM79">
        <v>270.33395160537901</v>
      </c>
      <c r="BN79">
        <v>268.55744168768501</v>
      </c>
      <c r="BO79">
        <v>269.03827974484199</v>
      </c>
      <c r="BP79">
        <v>269.643904428535</v>
      </c>
      <c r="BQ79">
        <v>269.15322389822597</v>
      </c>
      <c r="BR79">
        <v>269.39727887369099</v>
      </c>
      <c r="BS79">
        <v>270.13644709410403</v>
      </c>
      <c r="BT79">
        <v>270.98523858034503</v>
      </c>
      <c r="BU79">
        <v>271.70593430890301</v>
      </c>
      <c r="BV79">
        <v>271.91958277924999</v>
      </c>
      <c r="BW79">
        <v>273.50227955434201</v>
      </c>
      <c r="BX79">
        <v>272.33598120144302</v>
      </c>
      <c r="BY79">
        <v>272.87401317552599</v>
      </c>
      <c r="BZ79">
        <v>272.78757094480699</v>
      </c>
      <c r="CA79">
        <v>272.67032989305699</v>
      </c>
      <c r="CB79">
        <v>271.10193501166998</v>
      </c>
      <c r="CC79">
        <v>272.09714146385397</v>
      </c>
      <c r="CD79">
        <v>273.046941674202</v>
      </c>
      <c r="CE79">
        <v>272.32246090603297</v>
      </c>
      <c r="CF79">
        <v>272.80318692685302</v>
      </c>
      <c r="CG79">
        <v>272.22683975390203</v>
      </c>
      <c r="CH79">
        <v>275.68753016726902</v>
      </c>
      <c r="CI79">
        <v>278.09691654996197</v>
      </c>
      <c r="CJ79">
        <v>277.53517970535898</v>
      </c>
      <c r="CK79">
        <v>278.36640113453598</v>
      </c>
      <c r="CL79">
        <v>277.91534319280299</v>
      </c>
      <c r="CM79">
        <v>277.79477182749099</v>
      </c>
      <c r="CN79">
        <v>277.43046577822997</v>
      </c>
      <c r="CO79">
        <v>278.808790679065</v>
      </c>
      <c r="CP79">
        <v>281.11196082521701</v>
      </c>
      <c r="CQ79">
        <v>280.53165188367001</v>
      </c>
      <c r="CR79">
        <v>281.00482377405802</v>
      </c>
      <c r="CS79">
        <v>280.93438816005499</v>
      </c>
      <c r="CT79">
        <v>281.14258638572198</v>
      </c>
      <c r="CU79">
        <v>281.63371572894999</v>
      </c>
      <c r="CV79">
        <v>280.351927213463</v>
      </c>
      <c r="CW79">
        <v>281.51259089988702</v>
      </c>
    </row>
    <row r="80" spans="1:101" x14ac:dyDescent="0.25">
      <c r="A80">
        <v>0.90656322078048202</v>
      </c>
      <c r="B80">
        <v>272.56037579644601</v>
      </c>
      <c r="C80">
        <v>272.71852619955098</v>
      </c>
      <c r="D80">
        <v>272.957502904894</v>
      </c>
      <c r="E80">
        <v>273.78539860392499</v>
      </c>
      <c r="F80">
        <v>272.74007205725297</v>
      </c>
      <c r="G80">
        <v>272.99485473462698</v>
      </c>
      <c r="H80">
        <v>265.70383764497501</v>
      </c>
      <c r="I80">
        <v>265.26658443527299</v>
      </c>
      <c r="J80">
        <v>273.02835358346903</v>
      </c>
      <c r="K80">
        <v>273.69101538502099</v>
      </c>
      <c r="L80">
        <v>272.65506803246501</v>
      </c>
      <c r="M80">
        <v>271.99411552053903</v>
      </c>
      <c r="N80">
        <v>272.74864683028397</v>
      </c>
      <c r="O80">
        <v>272.60618967644803</v>
      </c>
      <c r="P80">
        <v>272.83749400901598</v>
      </c>
      <c r="Q80">
        <v>272.86033179266099</v>
      </c>
      <c r="R80">
        <v>274.03082730861098</v>
      </c>
      <c r="S80">
        <v>270.93826955338</v>
      </c>
      <c r="T80">
        <v>271.94310053757499</v>
      </c>
      <c r="U80">
        <v>272.24507143741999</v>
      </c>
      <c r="V80">
        <v>274.96917301483501</v>
      </c>
      <c r="W80">
        <v>277.98861589951798</v>
      </c>
      <c r="X80">
        <v>277.21321173779103</v>
      </c>
      <c r="Y80">
        <v>278.73591713477703</v>
      </c>
      <c r="Z80">
        <v>278.82359812329202</v>
      </c>
      <c r="AA80">
        <v>278.076746051736</v>
      </c>
      <c r="AB80">
        <v>279.841739268499</v>
      </c>
      <c r="AC80">
        <v>277.84425972948299</v>
      </c>
      <c r="AD80">
        <v>280.046062827958</v>
      </c>
      <c r="AE80">
        <v>276.87300866361102</v>
      </c>
      <c r="AF80">
        <v>277.66945320644697</v>
      </c>
      <c r="AG80">
        <v>276.82076101933001</v>
      </c>
      <c r="AH80">
        <v>276.90635077487599</v>
      </c>
      <c r="AI80">
        <v>276.20621417088898</v>
      </c>
      <c r="AJ80">
        <v>277.09312429529399</v>
      </c>
      <c r="AK80">
        <v>274.49081109735999</v>
      </c>
      <c r="AL80">
        <v>272.84326266200202</v>
      </c>
      <c r="AM80">
        <v>272.69827748864998</v>
      </c>
      <c r="AN80">
        <v>273.84538011135299</v>
      </c>
      <c r="AO80">
        <v>273.54925460663497</v>
      </c>
      <c r="AP80">
        <v>272.88073767687899</v>
      </c>
      <c r="AQ80">
        <v>273.10332017450298</v>
      </c>
      <c r="AR80">
        <v>272.85421426195501</v>
      </c>
      <c r="AS80">
        <v>271.92623343622398</v>
      </c>
      <c r="AT80">
        <v>273.356334599837</v>
      </c>
      <c r="AU80">
        <v>273.15199180220401</v>
      </c>
      <c r="AV80">
        <v>272.76590720823799</v>
      </c>
      <c r="AW80">
        <v>273.42227952107697</v>
      </c>
      <c r="AX80">
        <v>273.17401689607101</v>
      </c>
      <c r="AY80">
        <v>273.68003715138099</v>
      </c>
      <c r="AZ80">
        <v>271.43588788972397</v>
      </c>
      <c r="BA80">
        <v>272.53205950354601</v>
      </c>
      <c r="BB80">
        <v>269.84198743557897</v>
      </c>
      <c r="BC80">
        <v>267.19477742498299</v>
      </c>
      <c r="BD80">
        <v>266.85957388181498</v>
      </c>
      <c r="BE80">
        <v>267.37226842999098</v>
      </c>
      <c r="BF80">
        <v>268.47754931956501</v>
      </c>
      <c r="BG80">
        <v>268.16189211796001</v>
      </c>
      <c r="BH80">
        <v>267.019884955728</v>
      </c>
      <c r="BI80">
        <v>268.38519738331098</v>
      </c>
      <c r="BJ80">
        <v>267.10708681833199</v>
      </c>
      <c r="BK80">
        <v>267.18920994899298</v>
      </c>
      <c r="BL80">
        <v>266.89366936334898</v>
      </c>
      <c r="BM80">
        <v>268.20367112592402</v>
      </c>
      <c r="BN80">
        <v>267.37324380737999</v>
      </c>
      <c r="BO80">
        <v>266.82842250645501</v>
      </c>
      <c r="BP80">
        <v>267.64239582205897</v>
      </c>
      <c r="BQ80">
        <v>267.71484281442702</v>
      </c>
      <c r="BR80">
        <v>266.86347563791003</v>
      </c>
      <c r="BS80">
        <v>267.252787082059</v>
      </c>
      <c r="BT80">
        <v>269.00749060366599</v>
      </c>
      <c r="BU80">
        <v>268.732222071492</v>
      </c>
      <c r="BV80">
        <v>269.67362115223898</v>
      </c>
      <c r="BW80">
        <v>270.54811412846698</v>
      </c>
      <c r="BX80">
        <v>270.37814359310698</v>
      </c>
      <c r="BY80">
        <v>270.75748757974901</v>
      </c>
      <c r="BZ80">
        <v>270.69061699747999</v>
      </c>
      <c r="CA80">
        <v>270.867065282037</v>
      </c>
      <c r="CB80">
        <v>270.08245995187099</v>
      </c>
      <c r="CC80">
        <v>270.16911347517998</v>
      </c>
      <c r="CD80">
        <v>271.493783307934</v>
      </c>
      <c r="CE80">
        <v>270.925959473982</v>
      </c>
      <c r="CF80">
        <v>270.57714368446898</v>
      </c>
      <c r="CG80">
        <v>269.76693112403802</v>
      </c>
      <c r="CH80">
        <v>274.13901651394798</v>
      </c>
      <c r="CI80">
        <v>276.56781255885602</v>
      </c>
      <c r="CJ80">
        <v>276.06130937760298</v>
      </c>
      <c r="CK80">
        <v>275.98711253955298</v>
      </c>
      <c r="CL80">
        <v>277.13546581665202</v>
      </c>
      <c r="CM80">
        <v>275.883082533069</v>
      </c>
      <c r="CN80">
        <v>276.69892807316899</v>
      </c>
      <c r="CO80">
        <v>277.19405402154302</v>
      </c>
      <c r="CP80">
        <v>277.84741552831798</v>
      </c>
      <c r="CQ80">
        <v>278.03995959048399</v>
      </c>
      <c r="CR80">
        <v>279.135352426623</v>
      </c>
      <c r="CS80">
        <v>278.93856022239299</v>
      </c>
      <c r="CT80">
        <v>279.15281557662701</v>
      </c>
      <c r="CU80">
        <v>278.47995242815898</v>
      </c>
      <c r="CV80">
        <v>278.73422171059298</v>
      </c>
      <c r="CW80">
        <v>279.03714219109901</v>
      </c>
    </row>
    <row r="81" spans="1:101" x14ac:dyDescent="0.25">
      <c r="A81">
        <v>0.91600508263702096</v>
      </c>
      <c r="B81">
        <v>270.83638134195201</v>
      </c>
      <c r="C81">
        <v>271.55596890594097</v>
      </c>
      <c r="D81">
        <v>270.78444140087697</v>
      </c>
      <c r="E81">
        <v>271.52265457373699</v>
      </c>
      <c r="F81">
        <v>271.57934110084398</v>
      </c>
      <c r="G81">
        <v>269.90565783885802</v>
      </c>
      <c r="H81">
        <v>264.19142810152402</v>
      </c>
      <c r="I81">
        <v>263.28975915693798</v>
      </c>
      <c r="J81">
        <v>271.61437722594502</v>
      </c>
      <c r="K81">
        <v>270.98712693882999</v>
      </c>
      <c r="L81">
        <v>270.89928087774001</v>
      </c>
      <c r="M81">
        <v>271.42217029943902</v>
      </c>
      <c r="N81">
        <v>270.64070494675599</v>
      </c>
      <c r="O81">
        <v>270.99035550293002</v>
      </c>
      <c r="P81">
        <v>269.87291977086301</v>
      </c>
      <c r="Q81">
        <v>270.814987831677</v>
      </c>
      <c r="R81">
        <v>270.90473572856598</v>
      </c>
      <c r="S81">
        <v>270.47811117253298</v>
      </c>
      <c r="T81">
        <v>270.02794847464298</v>
      </c>
      <c r="U81">
        <v>270.34474614499698</v>
      </c>
      <c r="V81">
        <v>272.290973925461</v>
      </c>
      <c r="W81">
        <v>275.37356914044398</v>
      </c>
      <c r="X81">
        <v>275.47122218860898</v>
      </c>
      <c r="Y81">
        <v>274.915878737821</v>
      </c>
      <c r="Z81">
        <v>277.22794583221503</v>
      </c>
      <c r="AA81">
        <v>275.708265558562</v>
      </c>
      <c r="AB81">
        <v>275.78688848187397</v>
      </c>
      <c r="AC81">
        <v>275.56478247700301</v>
      </c>
      <c r="AD81">
        <v>275.38391284715601</v>
      </c>
      <c r="AE81">
        <v>274.88268116237998</v>
      </c>
      <c r="AF81">
        <v>275.66436711984198</v>
      </c>
      <c r="AG81">
        <v>274.451906974336</v>
      </c>
      <c r="AH81">
        <v>275.80788155791799</v>
      </c>
      <c r="AI81">
        <v>273.72091272280602</v>
      </c>
      <c r="AJ81">
        <v>274.83174241889702</v>
      </c>
      <c r="AK81">
        <v>272.82953017576801</v>
      </c>
      <c r="AL81">
        <v>271.82892219652001</v>
      </c>
      <c r="AM81">
        <v>270.56635616414002</v>
      </c>
      <c r="AN81">
        <v>271.07997323726602</v>
      </c>
      <c r="AO81">
        <v>271.00778812733103</v>
      </c>
      <c r="AP81">
        <v>271.40111542967901</v>
      </c>
      <c r="AQ81">
        <v>271.39101043445902</v>
      </c>
      <c r="AR81">
        <v>271.66666840017098</v>
      </c>
      <c r="AS81">
        <v>271.02430593945599</v>
      </c>
      <c r="AT81">
        <v>271.26494793522397</v>
      </c>
      <c r="AU81">
        <v>271.394644321844</v>
      </c>
      <c r="AV81">
        <v>270.78073893823699</v>
      </c>
      <c r="AW81">
        <v>270.36682511722302</v>
      </c>
      <c r="AX81">
        <v>271.91635461208398</v>
      </c>
      <c r="AY81">
        <v>270.50593174022498</v>
      </c>
      <c r="AZ81">
        <v>269.99695303992598</v>
      </c>
      <c r="BA81">
        <v>270.256956340881</v>
      </c>
      <c r="BB81">
        <v>267.90300868188501</v>
      </c>
      <c r="BC81">
        <v>265.40872838480101</v>
      </c>
      <c r="BD81">
        <v>264.685162798752</v>
      </c>
      <c r="BE81">
        <v>265.64720404411202</v>
      </c>
      <c r="BF81">
        <v>266.631261367511</v>
      </c>
      <c r="BG81">
        <v>264.938612962967</v>
      </c>
      <c r="BH81">
        <v>265.76338200453398</v>
      </c>
      <c r="BI81">
        <v>265.03799269837901</v>
      </c>
      <c r="BJ81">
        <v>265.59983544345999</v>
      </c>
      <c r="BK81">
        <v>264.42659467996299</v>
      </c>
      <c r="BL81">
        <v>265.76740844313201</v>
      </c>
      <c r="BM81">
        <v>266.108714768889</v>
      </c>
      <c r="BN81">
        <v>266.08832791201797</v>
      </c>
      <c r="BO81">
        <v>265.04505007305801</v>
      </c>
      <c r="BP81">
        <v>265.13521660801899</v>
      </c>
      <c r="BQ81">
        <v>265.33973790550101</v>
      </c>
      <c r="BR81">
        <v>265.55029293291</v>
      </c>
      <c r="BS81">
        <v>265.326360813375</v>
      </c>
      <c r="BT81">
        <v>267.36751156680998</v>
      </c>
      <c r="BU81">
        <v>267.44158613852102</v>
      </c>
      <c r="BV81">
        <v>267.418668277969</v>
      </c>
      <c r="BW81">
        <v>268.39176707186601</v>
      </c>
      <c r="BX81">
        <v>268.52632583734197</v>
      </c>
      <c r="BY81">
        <v>269.10184820435001</v>
      </c>
      <c r="BZ81">
        <v>268.61241104564101</v>
      </c>
      <c r="CA81">
        <v>268.81607633783699</v>
      </c>
      <c r="CB81">
        <v>268.34953079734402</v>
      </c>
      <c r="CC81">
        <v>267.81480989753101</v>
      </c>
      <c r="CD81">
        <v>269.01120908410098</v>
      </c>
      <c r="CE81">
        <v>268.91114155262699</v>
      </c>
      <c r="CF81">
        <v>268.33859345608499</v>
      </c>
      <c r="CG81">
        <v>268.43801844948098</v>
      </c>
      <c r="CH81">
        <v>272.50692926399802</v>
      </c>
      <c r="CI81">
        <v>273.30697984535402</v>
      </c>
      <c r="CJ81">
        <v>274.67119750921103</v>
      </c>
      <c r="CK81">
        <v>273.97058860874603</v>
      </c>
      <c r="CL81">
        <v>274.37365591833998</v>
      </c>
      <c r="CM81">
        <v>272.82521156209202</v>
      </c>
      <c r="CN81">
        <v>273.876667694665</v>
      </c>
      <c r="CO81">
        <v>274.56599779750798</v>
      </c>
      <c r="CP81">
        <v>275.92610509194498</v>
      </c>
      <c r="CQ81">
        <v>276.33207393651003</v>
      </c>
      <c r="CR81">
        <v>277.45296863542501</v>
      </c>
      <c r="CS81">
        <v>276.99791995734199</v>
      </c>
      <c r="CT81">
        <v>278.66160919266201</v>
      </c>
      <c r="CU81">
        <v>276.69424829389902</v>
      </c>
      <c r="CV81">
        <v>276.87837300893699</v>
      </c>
      <c r="CW81">
        <v>277.223129158289</v>
      </c>
    </row>
    <row r="82" spans="1:101" x14ac:dyDescent="0.25">
      <c r="A82">
        <v>0.92544694449356002</v>
      </c>
      <c r="B82">
        <v>268.096953501276</v>
      </c>
      <c r="C82">
        <v>268.33161824844598</v>
      </c>
      <c r="D82">
        <v>268.79974216664101</v>
      </c>
      <c r="E82">
        <v>269.63741967532297</v>
      </c>
      <c r="F82">
        <v>269.293668815508</v>
      </c>
      <c r="G82">
        <v>267.65264689531199</v>
      </c>
      <c r="H82">
        <v>262.42773648640099</v>
      </c>
      <c r="I82">
        <v>262.12515602454101</v>
      </c>
      <c r="J82">
        <v>269.08497198594802</v>
      </c>
      <c r="K82">
        <v>269.40827216768901</v>
      </c>
      <c r="L82">
        <v>269.42917331274703</v>
      </c>
      <c r="M82">
        <v>269.06198246223403</v>
      </c>
      <c r="N82">
        <v>268.81532117992401</v>
      </c>
      <c r="O82">
        <v>268.743023515272</v>
      </c>
      <c r="P82">
        <v>268.28587233673397</v>
      </c>
      <c r="Q82">
        <v>268.65522446814498</v>
      </c>
      <c r="R82">
        <v>267.82215888797703</v>
      </c>
      <c r="S82">
        <v>268.173986705294</v>
      </c>
      <c r="T82">
        <v>267.50813928737801</v>
      </c>
      <c r="U82">
        <v>267.89266171700098</v>
      </c>
      <c r="V82">
        <v>269.91287125436702</v>
      </c>
      <c r="W82">
        <v>272.828079704939</v>
      </c>
      <c r="X82">
        <v>272.26656383631399</v>
      </c>
      <c r="Y82">
        <v>272.79002599941902</v>
      </c>
      <c r="Z82">
        <v>274.31976585267199</v>
      </c>
      <c r="AA82">
        <v>273.37833607229197</v>
      </c>
      <c r="AB82">
        <v>273.459310552445</v>
      </c>
      <c r="AC82">
        <v>272.88137857780902</v>
      </c>
      <c r="AD82">
        <v>273.37771454672298</v>
      </c>
      <c r="AE82">
        <v>272.97136022606401</v>
      </c>
      <c r="AF82">
        <v>272.58843930252402</v>
      </c>
      <c r="AG82">
        <v>272.40613803341802</v>
      </c>
      <c r="AH82">
        <v>272.96085737852002</v>
      </c>
      <c r="AI82">
        <v>271.47537329897199</v>
      </c>
      <c r="AJ82">
        <v>271.02276200092501</v>
      </c>
      <c r="AK82">
        <v>270.348069395849</v>
      </c>
      <c r="AL82">
        <v>269.464565869372</v>
      </c>
      <c r="AM82">
        <v>269.25535561702202</v>
      </c>
      <c r="AN82">
        <v>268.97843930952098</v>
      </c>
      <c r="AO82">
        <v>269.12485796218601</v>
      </c>
      <c r="AP82">
        <v>268.90952598036398</v>
      </c>
      <c r="AQ82">
        <v>270.50743708855498</v>
      </c>
      <c r="AR82">
        <v>269.353387803614</v>
      </c>
      <c r="AS82">
        <v>269.33203137030398</v>
      </c>
      <c r="AT82">
        <v>270.75614594725999</v>
      </c>
      <c r="AU82">
        <v>269.925978225064</v>
      </c>
      <c r="AV82">
        <v>269.15269273380801</v>
      </c>
      <c r="AW82">
        <v>269.675767944798</v>
      </c>
      <c r="AX82">
        <v>269.63024006423501</v>
      </c>
      <c r="AY82">
        <v>268.28950860695602</v>
      </c>
      <c r="AZ82">
        <v>268.55247479788301</v>
      </c>
      <c r="BA82">
        <v>268.70030681617999</v>
      </c>
      <c r="BB82">
        <v>266.27313253474699</v>
      </c>
      <c r="BC82">
        <v>263.42231166944498</v>
      </c>
      <c r="BD82">
        <v>264.351055322457</v>
      </c>
      <c r="BE82">
        <v>263.60449559408602</v>
      </c>
      <c r="BF82">
        <v>264.37099168354098</v>
      </c>
      <c r="BG82">
        <v>262.77675887436101</v>
      </c>
      <c r="BH82">
        <v>264.04885744586602</v>
      </c>
      <c r="BI82">
        <v>263.74055984662101</v>
      </c>
      <c r="BJ82">
        <v>263.528426862711</v>
      </c>
      <c r="BK82">
        <v>264.14118051422003</v>
      </c>
      <c r="BL82">
        <v>264.23964971216799</v>
      </c>
      <c r="BM82">
        <v>263.72897072242199</v>
      </c>
      <c r="BN82">
        <v>263.37207419830003</v>
      </c>
      <c r="BO82">
        <v>262.88128021787401</v>
      </c>
      <c r="BP82">
        <v>263.53999226167201</v>
      </c>
      <c r="BQ82">
        <v>263.529848151973</v>
      </c>
      <c r="BR82">
        <v>263.84034576697701</v>
      </c>
      <c r="BS82">
        <v>263.574747144367</v>
      </c>
      <c r="BT82">
        <v>264.52309680987997</v>
      </c>
      <c r="BU82">
        <v>264.97814576587399</v>
      </c>
      <c r="BV82">
        <v>265.58187449940101</v>
      </c>
      <c r="BW82">
        <v>266.80342898475902</v>
      </c>
      <c r="BX82">
        <v>265.99229679783201</v>
      </c>
      <c r="BY82">
        <v>266.95008884209102</v>
      </c>
      <c r="BZ82">
        <v>266.56061312954103</v>
      </c>
      <c r="CA82">
        <v>267.19855683063503</v>
      </c>
      <c r="CB82">
        <v>266.41829875481602</v>
      </c>
      <c r="CC82">
        <v>265.83462622176802</v>
      </c>
      <c r="CD82">
        <v>266.40556120860902</v>
      </c>
      <c r="CE82">
        <v>267.16011230502698</v>
      </c>
      <c r="CF82">
        <v>266.81082199865398</v>
      </c>
      <c r="CG82">
        <v>265.34007954805099</v>
      </c>
      <c r="CH82">
        <v>270.27584304286501</v>
      </c>
      <c r="CI82">
        <v>272.44033049688301</v>
      </c>
      <c r="CJ82">
        <v>272.96310831148298</v>
      </c>
      <c r="CK82">
        <v>271.648251735006</v>
      </c>
      <c r="CL82">
        <v>270.99409347035902</v>
      </c>
      <c r="CM82">
        <v>271.53908541071303</v>
      </c>
      <c r="CN82">
        <v>271.58628151906203</v>
      </c>
      <c r="CO82">
        <v>272.33711018505801</v>
      </c>
      <c r="CP82">
        <v>275.00145340299503</v>
      </c>
      <c r="CQ82">
        <v>275.037409795288</v>
      </c>
      <c r="CR82">
        <v>275.56976080927598</v>
      </c>
      <c r="CS82">
        <v>275.46795430410401</v>
      </c>
      <c r="CT82">
        <v>276.70316478344199</v>
      </c>
      <c r="CU82">
        <v>274.787142046018</v>
      </c>
      <c r="CV82">
        <v>274.45477912482801</v>
      </c>
      <c r="CW82">
        <v>275.840596930456</v>
      </c>
    </row>
    <row r="83" spans="1:101" x14ac:dyDescent="0.25">
      <c r="A83">
        <v>0.93488880635009897</v>
      </c>
      <c r="B83">
        <v>266.864575488203</v>
      </c>
      <c r="C83">
        <v>265.87438139378099</v>
      </c>
      <c r="D83">
        <v>267.571197772137</v>
      </c>
      <c r="E83">
        <v>266.74509532436298</v>
      </c>
      <c r="F83">
        <v>266.78171061912298</v>
      </c>
      <c r="G83">
        <v>267.09503847086802</v>
      </c>
      <c r="H83">
        <v>260.50723565453001</v>
      </c>
      <c r="I83">
        <v>259.70557048037898</v>
      </c>
      <c r="J83">
        <v>267.27790953073099</v>
      </c>
      <c r="K83">
        <v>267.22679714524202</v>
      </c>
      <c r="L83">
        <v>267.18852560145501</v>
      </c>
      <c r="M83">
        <v>267.10492732186401</v>
      </c>
      <c r="N83">
        <v>265.99616221216701</v>
      </c>
      <c r="O83">
        <v>265.620699028258</v>
      </c>
      <c r="P83">
        <v>266.74519843688603</v>
      </c>
      <c r="Q83">
        <v>266.28132567606701</v>
      </c>
      <c r="R83">
        <v>265.81345637350398</v>
      </c>
      <c r="S83">
        <v>265.71372219213299</v>
      </c>
      <c r="T83">
        <v>265.47273723472898</v>
      </c>
      <c r="U83">
        <v>265.01275155927999</v>
      </c>
      <c r="V83">
        <v>267.76449912978302</v>
      </c>
      <c r="W83">
        <v>271.01340825422898</v>
      </c>
      <c r="X83">
        <v>270.19174668693302</v>
      </c>
      <c r="Y83">
        <v>270.98145566334301</v>
      </c>
      <c r="Z83">
        <v>271.55981542725198</v>
      </c>
      <c r="AA83">
        <v>272.04112744164001</v>
      </c>
      <c r="AB83">
        <v>270.976201366037</v>
      </c>
      <c r="AC83">
        <v>271.33311906075699</v>
      </c>
      <c r="AD83">
        <v>270.76530634182097</v>
      </c>
      <c r="AE83">
        <v>271.97730966915702</v>
      </c>
      <c r="AF83">
        <v>270.57580702321098</v>
      </c>
      <c r="AG83">
        <v>270.28062693336801</v>
      </c>
      <c r="AH83">
        <v>269.809905324277</v>
      </c>
      <c r="AI83">
        <v>270.16827777677003</v>
      </c>
      <c r="AJ83">
        <v>269.12148971639402</v>
      </c>
      <c r="AK83">
        <v>268.678506227409</v>
      </c>
      <c r="AL83">
        <v>267.36691748680698</v>
      </c>
      <c r="AM83">
        <v>266.72124737295502</v>
      </c>
      <c r="AN83">
        <v>267.33131138510402</v>
      </c>
      <c r="AO83">
        <v>267.47236596934499</v>
      </c>
      <c r="AP83">
        <v>267.50624375544402</v>
      </c>
      <c r="AQ83">
        <v>268.95131009187298</v>
      </c>
      <c r="AR83">
        <v>268.194815717013</v>
      </c>
      <c r="AS83">
        <v>267.71407654678097</v>
      </c>
      <c r="AT83">
        <v>268.12347495799202</v>
      </c>
      <c r="AU83">
        <v>268.24416406032498</v>
      </c>
      <c r="AV83">
        <v>267.049713589313</v>
      </c>
      <c r="AW83">
        <v>267.49186280567199</v>
      </c>
      <c r="AX83">
        <v>266.66613731814101</v>
      </c>
      <c r="AY83">
        <v>266.84911186338502</v>
      </c>
      <c r="AZ83">
        <v>267.01635736560399</v>
      </c>
      <c r="BA83">
        <v>266.579153755947</v>
      </c>
      <c r="BB83">
        <v>263.98012312964801</v>
      </c>
      <c r="BC83">
        <v>261.90443350867099</v>
      </c>
      <c r="BD83">
        <v>262.14949478980702</v>
      </c>
      <c r="BE83">
        <v>261.78137361805801</v>
      </c>
      <c r="BF83">
        <v>261.67416228019601</v>
      </c>
      <c r="BG83">
        <v>261.79295274729299</v>
      </c>
      <c r="BH83">
        <v>262.11120696932699</v>
      </c>
      <c r="BI83">
        <v>262.15799524454798</v>
      </c>
      <c r="BJ83">
        <v>261.31950730462302</v>
      </c>
      <c r="BK83">
        <v>262.42541217846599</v>
      </c>
      <c r="BL83">
        <v>262.13287020260799</v>
      </c>
      <c r="BM83">
        <v>261.20319540423202</v>
      </c>
      <c r="BN83">
        <v>261.59626654893401</v>
      </c>
      <c r="BO83">
        <v>261.464735119073</v>
      </c>
      <c r="BP83">
        <v>262.084984488629</v>
      </c>
      <c r="BQ83">
        <v>261.97784621363201</v>
      </c>
      <c r="BR83">
        <v>261.389491271427</v>
      </c>
      <c r="BS83">
        <v>261.808335474177</v>
      </c>
      <c r="BT83">
        <v>263.24471055864598</v>
      </c>
      <c r="BU83">
        <v>262.43320818999598</v>
      </c>
      <c r="BV83">
        <v>262.75557956089898</v>
      </c>
      <c r="BW83">
        <v>265.02136744755001</v>
      </c>
      <c r="BX83">
        <v>263.620295651356</v>
      </c>
      <c r="BY83">
        <v>263.95801278203299</v>
      </c>
      <c r="BZ83">
        <v>265.312685594985</v>
      </c>
      <c r="CA83">
        <v>265.20896461923098</v>
      </c>
      <c r="CB83">
        <v>264.35854305450698</v>
      </c>
      <c r="CC83">
        <v>263.60684991884199</v>
      </c>
      <c r="CD83">
        <v>264.69256611056898</v>
      </c>
      <c r="CE83">
        <v>264.51336387397498</v>
      </c>
      <c r="CF83">
        <v>263.81657252495802</v>
      </c>
      <c r="CG83">
        <v>263.46696504147599</v>
      </c>
      <c r="CH83">
        <v>267.86631125343098</v>
      </c>
      <c r="CI83">
        <v>269.87256930900099</v>
      </c>
      <c r="CJ83">
        <v>270.32227058191501</v>
      </c>
      <c r="CK83">
        <v>269.042270442735</v>
      </c>
      <c r="CL83">
        <v>269.53150139905898</v>
      </c>
      <c r="CM83">
        <v>269.47452818357999</v>
      </c>
      <c r="CN83">
        <v>268.84929513133801</v>
      </c>
      <c r="CO83">
        <v>270.947433768454</v>
      </c>
      <c r="CP83">
        <v>272.95112895316203</v>
      </c>
      <c r="CQ83">
        <v>273.50585569558501</v>
      </c>
      <c r="CR83">
        <v>272.85902880700399</v>
      </c>
      <c r="CS83">
        <v>272.90728988882802</v>
      </c>
      <c r="CT83">
        <v>273.308983094133</v>
      </c>
      <c r="CU83">
        <v>273.30163748393102</v>
      </c>
      <c r="CV83">
        <v>272.49575609355497</v>
      </c>
      <c r="CW83">
        <v>273.824864076795</v>
      </c>
    </row>
    <row r="84" spans="1:101" x14ac:dyDescent="0.25">
      <c r="A84">
        <v>0.94433066820663802</v>
      </c>
      <c r="B84">
        <v>265.05396659494397</v>
      </c>
      <c r="C84">
        <v>264.77142393837403</v>
      </c>
      <c r="D84">
        <v>265.21893869131702</v>
      </c>
      <c r="E84">
        <v>265.15563911631102</v>
      </c>
      <c r="F84">
        <v>265.34812655741501</v>
      </c>
      <c r="G84">
        <v>264.950265920189</v>
      </c>
      <c r="H84">
        <v>257.84686572844498</v>
      </c>
      <c r="I84">
        <v>257.827262490816</v>
      </c>
      <c r="J84">
        <v>265.022789238511</v>
      </c>
      <c r="K84">
        <v>263.77882614662701</v>
      </c>
      <c r="L84">
        <v>263.77901333118899</v>
      </c>
      <c r="M84">
        <v>263.78684773912602</v>
      </c>
      <c r="N84">
        <v>263.636936766014</v>
      </c>
      <c r="O84">
        <v>262.64728604718499</v>
      </c>
      <c r="P84">
        <v>263.94904930523398</v>
      </c>
      <c r="Q84">
        <v>263.72914826090499</v>
      </c>
      <c r="R84">
        <v>263.11140671546701</v>
      </c>
      <c r="S84">
        <v>263.24936583758301</v>
      </c>
      <c r="T84">
        <v>263.402821081235</v>
      </c>
      <c r="U84">
        <v>262.67164557917903</v>
      </c>
      <c r="V84">
        <v>265.79674764951397</v>
      </c>
      <c r="W84">
        <v>268.55231596648002</v>
      </c>
      <c r="X84">
        <v>268.37785648013801</v>
      </c>
      <c r="Y84">
        <v>269.09425768986603</v>
      </c>
      <c r="Z84">
        <v>269.646976053206</v>
      </c>
      <c r="AA84">
        <v>268.90199432412197</v>
      </c>
      <c r="AB84">
        <v>269.07266862361399</v>
      </c>
      <c r="AC84">
        <v>269.53576131441201</v>
      </c>
      <c r="AD84">
        <v>268.202162026998</v>
      </c>
      <c r="AE84">
        <v>269.76470017758697</v>
      </c>
      <c r="AF84">
        <v>268.38665022124502</v>
      </c>
      <c r="AG84">
        <v>267.71635399676001</v>
      </c>
      <c r="AH84">
        <v>267.91818323710697</v>
      </c>
      <c r="AI84">
        <v>268.63319167272903</v>
      </c>
      <c r="AJ84">
        <v>267.28645746411098</v>
      </c>
      <c r="AK84">
        <v>266.43678532244098</v>
      </c>
      <c r="AL84">
        <v>265.41510207765799</v>
      </c>
      <c r="AM84">
        <v>264.49733824544899</v>
      </c>
      <c r="AN84">
        <v>264.95168080025297</v>
      </c>
      <c r="AO84">
        <v>264.31442601773898</v>
      </c>
      <c r="AP84">
        <v>264.54834948567799</v>
      </c>
      <c r="AQ84">
        <v>265.58915851850202</v>
      </c>
      <c r="AR84">
        <v>266.617533522793</v>
      </c>
      <c r="AS84">
        <v>265.36169149381698</v>
      </c>
      <c r="AT84">
        <v>265.58659274649</v>
      </c>
      <c r="AU84">
        <v>265.762499379909</v>
      </c>
      <c r="AV84">
        <v>264.41270723275198</v>
      </c>
      <c r="AW84">
        <v>265.37081546798697</v>
      </c>
      <c r="AX84">
        <v>265.11336411114701</v>
      </c>
      <c r="AY84">
        <v>265.32219605261298</v>
      </c>
      <c r="AZ84">
        <v>264.91191106240899</v>
      </c>
      <c r="BA84">
        <v>265.40907506977197</v>
      </c>
      <c r="BB84">
        <v>262.00919786136598</v>
      </c>
      <c r="BC84">
        <v>259.19833182891199</v>
      </c>
      <c r="BD84">
        <v>260.338700929271</v>
      </c>
      <c r="BE84">
        <v>260.31187829153902</v>
      </c>
      <c r="BF84">
        <v>259.31641961374999</v>
      </c>
      <c r="BG84">
        <v>259.78552851387298</v>
      </c>
      <c r="BH84">
        <v>259.85749765020302</v>
      </c>
      <c r="BI84">
        <v>259.39580908109599</v>
      </c>
      <c r="BJ84">
        <v>260.24076622697999</v>
      </c>
      <c r="BK84">
        <v>259.75209425529602</v>
      </c>
      <c r="BL84">
        <v>259.91273619880701</v>
      </c>
      <c r="BM84">
        <v>259.54019376593902</v>
      </c>
      <c r="BN84">
        <v>259.26262394211699</v>
      </c>
      <c r="BO84">
        <v>260.40388794882102</v>
      </c>
      <c r="BP84">
        <v>259.65656370871102</v>
      </c>
      <c r="BQ84">
        <v>260.50489413798698</v>
      </c>
      <c r="BR84">
        <v>260.322882899295</v>
      </c>
      <c r="BS84">
        <v>259.847985950549</v>
      </c>
      <c r="BT84">
        <v>260.58266813865498</v>
      </c>
      <c r="BU84">
        <v>260.540382888061</v>
      </c>
      <c r="BV84">
        <v>260.50134186827802</v>
      </c>
      <c r="BW84">
        <v>262.14748766371201</v>
      </c>
      <c r="BX84">
        <v>261.83821798313801</v>
      </c>
      <c r="BY84">
        <v>261.76995469550599</v>
      </c>
      <c r="BZ84">
        <v>262.42165984838698</v>
      </c>
      <c r="CA84">
        <v>261.92897530745398</v>
      </c>
      <c r="CB84">
        <v>262.061485591473</v>
      </c>
      <c r="CC84">
        <v>261.32217289293601</v>
      </c>
      <c r="CD84">
        <v>262.81686054846199</v>
      </c>
      <c r="CE84">
        <v>261.27928178705099</v>
      </c>
      <c r="CF84">
        <v>261.36055711678199</v>
      </c>
      <c r="CG84">
        <v>262.11517006412703</v>
      </c>
      <c r="CH84">
        <v>265.08047698866</v>
      </c>
      <c r="CI84">
        <v>267.194359108811</v>
      </c>
      <c r="CJ84">
        <v>267.76427870038498</v>
      </c>
      <c r="CK84">
        <v>267.02013064259899</v>
      </c>
      <c r="CL84">
        <v>267.16489399409699</v>
      </c>
      <c r="CM84">
        <v>267.00450195905103</v>
      </c>
      <c r="CN84">
        <v>266.66798938545298</v>
      </c>
      <c r="CO84">
        <v>268.95479769889999</v>
      </c>
      <c r="CP84">
        <v>270.82822843496899</v>
      </c>
      <c r="CQ84">
        <v>271.337751220379</v>
      </c>
      <c r="CR84">
        <v>271.569314307578</v>
      </c>
      <c r="CS84">
        <v>270.05130088402899</v>
      </c>
      <c r="CT84">
        <v>270.94501374195897</v>
      </c>
      <c r="CU84">
        <v>271.65193437499801</v>
      </c>
      <c r="CV84">
        <v>270.70474434581001</v>
      </c>
      <c r="CW84">
        <v>271.59437285808201</v>
      </c>
    </row>
    <row r="85" spans="1:101" x14ac:dyDescent="0.25">
      <c r="A85">
        <v>0.95377253006317697</v>
      </c>
      <c r="B85">
        <v>262.697602745224</v>
      </c>
      <c r="C85">
        <v>263.37052835402699</v>
      </c>
      <c r="D85">
        <v>262.92893763759298</v>
      </c>
      <c r="E85">
        <v>263.08657127649599</v>
      </c>
      <c r="F85">
        <v>264.47802037130202</v>
      </c>
      <c r="G85">
        <v>262.50331331568299</v>
      </c>
      <c r="H85">
        <v>256.47786530898799</v>
      </c>
      <c r="I85">
        <v>254.45723011574299</v>
      </c>
      <c r="J85">
        <v>262.43927285578201</v>
      </c>
      <c r="K85">
        <v>261.62766785206702</v>
      </c>
      <c r="L85">
        <v>261.42142958636299</v>
      </c>
      <c r="M85">
        <v>261.82778020635902</v>
      </c>
      <c r="N85">
        <v>260.40756961937899</v>
      </c>
      <c r="O85">
        <v>260.91084389124302</v>
      </c>
      <c r="P85">
        <v>260.79530147927699</v>
      </c>
      <c r="Q85">
        <v>260.82213557511301</v>
      </c>
      <c r="R85">
        <v>260.93202813724997</v>
      </c>
      <c r="S85">
        <v>260.59881422655297</v>
      </c>
      <c r="T85">
        <v>261.54848594761103</v>
      </c>
      <c r="U85">
        <v>259.94575868452699</v>
      </c>
      <c r="V85">
        <v>262.61498106614698</v>
      </c>
      <c r="W85">
        <v>266.02968832582502</v>
      </c>
      <c r="X85">
        <v>265.37758883773898</v>
      </c>
      <c r="Y85">
        <v>265.83975885115098</v>
      </c>
      <c r="Z85">
        <v>267.100072490304</v>
      </c>
      <c r="AA85">
        <v>266.13168907606803</v>
      </c>
      <c r="AB85">
        <v>267.24305162184299</v>
      </c>
      <c r="AC85">
        <v>266.91831641339297</v>
      </c>
      <c r="AD85">
        <v>267.16928146182698</v>
      </c>
      <c r="AE85">
        <v>265.91342145985402</v>
      </c>
      <c r="AF85">
        <v>265.75049700263497</v>
      </c>
      <c r="AG85">
        <v>265.337187549134</v>
      </c>
      <c r="AH85">
        <v>265.89202167508699</v>
      </c>
      <c r="AI85">
        <v>265.36828516662302</v>
      </c>
      <c r="AJ85">
        <v>264.758785905168</v>
      </c>
      <c r="AK85">
        <v>264.11523727183902</v>
      </c>
      <c r="AL85">
        <v>263.409855074473</v>
      </c>
      <c r="AM85">
        <v>262.94119635894202</v>
      </c>
      <c r="AN85">
        <v>263.48135885195001</v>
      </c>
      <c r="AO85">
        <v>262.40210828515802</v>
      </c>
      <c r="AP85">
        <v>263.49951054616298</v>
      </c>
      <c r="AQ85">
        <v>263.44492054587403</v>
      </c>
      <c r="AR85">
        <v>265.16871739732699</v>
      </c>
      <c r="AS85">
        <v>263.05189091241601</v>
      </c>
      <c r="AT85">
        <v>263.81497004590301</v>
      </c>
      <c r="AU85">
        <v>263.44197724851199</v>
      </c>
      <c r="AV85">
        <v>263.32431723974997</v>
      </c>
      <c r="AW85">
        <v>264.17614878346302</v>
      </c>
      <c r="AX85">
        <v>262.73906977206298</v>
      </c>
      <c r="AY85">
        <v>263.63232918779403</v>
      </c>
      <c r="AZ85">
        <v>263.796458476363</v>
      </c>
      <c r="BA85">
        <v>263.94519890549702</v>
      </c>
      <c r="BB85">
        <v>259.230388355667</v>
      </c>
      <c r="BC85">
        <v>257.073456600795</v>
      </c>
      <c r="BD85">
        <v>259.05927903663598</v>
      </c>
      <c r="BE85">
        <v>258.65723468373301</v>
      </c>
      <c r="BF85">
        <v>256.98994090716099</v>
      </c>
      <c r="BG85">
        <v>257.35989180910002</v>
      </c>
      <c r="BH85">
        <v>257.98246424612898</v>
      </c>
      <c r="BI85">
        <v>257.644088719325</v>
      </c>
      <c r="BJ85">
        <v>257.96146727716803</v>
      </c>
      <c r="BK85">
        <v>257.63427894784201</v>
      </c>
      <c r="BL85">
        <v>258.31986015203398</v>
      </c>
      <c r="BM85">
        <v>257.34129641874199</v>
      </c>
      <c r="BN85">
        <v>257.79061793449</v>
      </c>
      <c r="BO85">
        <v>257.62538145649597</v>
      </c>
      <c r="BP85">
        <v>258.06242199243798</v>
      </c>
      <c r="BQ85">
        <v>258.58086385215898</v>
      </c>
      <c r="BR85">
        <v>257.715611763661</v>
      </c>
      <c r="BS85">
        <v>257.53140757522698</v>
      </c>
      <c r="BT85">
        <v>258.18163112920598</v>
      </c>
      <c r="BU85">
        <v>258.44864572565803</v>
      </c>
      <c r="BV85">
        <v>258.555349649753</v>
      </c>
      <c r="BW85">
        <v>259.38801909916901</v>
      </c>
      <c r="BX85">
        <v>258.86815947473002</v>
      </c>
      <c r="BY85">
        <v>259.85364989106898</v>
      </c>
      <c r="BZ85">
        <v>260.94666910607901</v>
      </c>
      <c r="CA85">
        <v>260.13935796797301</v>
      </c>
      <c r="CB85">
        <v>259.67791626070999</v>
      </c>
      <c r="CC85">
        <v>260.15183625272903</v>
      </c>
      <c r="CD85">
        <v>259.958935832343</v>
      </c>
      <c r="CE85">
        <v>259.101335004909</v>
      </c>
      <c r="CF85">
        <v>259.29819622361299</v>
      </c>
      <c r="CG85">
        <v>259.571289404406</v>
      </c>
      <c r="CH85">
        <v>263.13705583922399</v>
      </c>
      <c r="CI85">
        <v>264.23766734216099</v>
      </c>
      <c r="CJ85">
        <v>265.13840875045599</v>
      </c>
      <c r="CK85">
        <v>264.938413449422</v>
      </c>
      <c r="CL85">
        <v>265.215257955494</v>
      </c>
      <c r="CM85">
        <v>264.95895338822299</v>
      </c>
      <c r="CN85">
        <v>264.19399004054901</v>
      </c>
      <c r="CO85">
        <v>267.474577098434</v>
      </c>
      <c r="CP85">
        <v>269.14601870704399</v>
      </c>
      <c r="CQ85">
        <v>268.52698636023598</v>
      </c>
      <c r="CR85">
        <v>270.30971163247699</v>
      </c>
      <c r="CS85">
        <v>268.59950891372699</v>
      </c>
      <c r="CT85">
        <v>269.53254465545598</v>
      </c>
      <c r="CU85">
        <v>268.91538464523597</v>
      </c>
      <c r="CV85">
        <v>268.39114707492399</v>
      </c>
      <c r="CW85">
        <v>269.87656096623698</v>
      </c>
    </row>
    <row r="86" spans="1:101" x14ac:dyDescent="0.25">
      <c r="A86">
        <v>0.96321439191971603</v>
      </c>
      <c r="B86">
        <v>261.642613381263</v>
      </c>
      <c r="C86">
        <v>261.61012291704299</v>
      </c>
      <c r="D86">
        <v>261.26403673208802</v>
      </c>
      <c r="E86">
        <v>262.09159584142299</v>
      </c>
      <c r="F86">
        <v>262.38444809575799</v>
      </c>
      <c r="G86">
        <v>260.873513018312</v>
      </c>
      <c r="H86">
        <v>255.44765186325799</v>
      </c>
      <c r="I86">
        <v>252.65791412039499</v>
      </c>
      <c r="J86">
        <v>259.87537729699301</v>
      </c>
      <c r="K86">
        <v>259.64836369564898</v>
      </c>
      <c r="L86">
        <v>259.339169646058</v>
      </c>
      <c r="M86">
        <v>259.560012046895</v>
      </c>
      <c r="N86">
        <v>258.76829202121201</v>
      </c>
      <c r="O86">
        <v>259.43452421650397</v>
      </c>
      <c r="P86">
        <v>258.59015895667397</v>
      </c>
      <c r="Q86">
        <v>258.078847314212</v>
      </c>
      <c r="R86">
        <v>258.492984179654</v>
      </c>
      <c r="S86">
        <v>258.85268718716401</v>
      </c>
      <c r="T86">
        <v>258.81037339741999</v>
      </c>
      <c r="U86">
        <v>258.35095239767003</v>
      </c>
      <c r="V86">
        <v>259.657830708468</v>
      </c>
      <c r="W86">
        <v>264.42232423137602</v>
      </c>
      <c r="X86">
        <v>263.04449131483801</v>
      </c>
      <c r="Y86">
        <v>262.222121930784</v>
      </c>
      <c r="Z86">
        <v>264.16421554897403</v>
      </c>
      <c r="AA86">
        <v>263.51692687118702</v>
      </c>
      <c r="AB86">
        <v>264.68068043078398</v>
      </c>
      <c r="AC86">
        <v>263.00218277557599</v>
      </c>
      <c r="AD86">
        <v>263.70039198931198</v>
      </c>
      <c r="AE86">
        <v>263.53579042626399</v>
      </c>
      <c r="AF86">
        <v>263.13539384717097</v>
      </c>
      <c r="AG86">
        <v>262.74456703021002</v>
      </c>
      <c r="AH86">
        <v>263.08291488037798</v>
      </c>
      <c r="AI86">
        <v>263.30233768081899</v>
      </c>
      <c r="AJ86">
        <v>263.109405923753</v>
      </c>
      <c r="AK86">
        <v>262.32435522034899</v>
      </c>
      <c r="AL86">
        <v>261.66269751693898</v>
      </c>
      <c r="AM86">
        <v>261.61029520614102</v>
      </c>
      <c r="AN86">
        <v>261.49136496357801</v>
      </c>
      <c r="AO86">
        <v>260.20116111167903</v>
      </c>
      <c r="AP86">
        <v>261.73760845786899</v>
      </c>
      <c r="AQ86">
        <v>261.75832159817202</v>
      </c>
      <c r="AR86">
        <v>262.53810883494998</v>
      </c>
      <c r="AS86">
        <v>261.37725318317399</v>
      </c>
      <c r="AT86">
        <v>262.41145082904097</v>
      </c>
      <c r="AU86">
        <v>261.94112790295497</v>
      </c>
      <c r="AV86">
        <v>261.820384727815</v>
      </c>
      <c r="AW86">
        <v>261.44843335410502</v>
      </c>
      <c r="AX86">
        <v>260.45357801390202</v>
      </c>
      <c r="AY86">
        <v>261.57243622252503</v>
      </c>
      <c r="AZ86">
        <v>261.884302435736</v>
      </c>
      <c r="BA86">
        <v>261.04421097215999</v>
      </c>
      <c r="BB86">
        <v>257.33235634824399</v>
      </c>
      <c r="BC86">
        <v>255.67607919696999</v>
      </c>
      <c r="BD86">
        <v>256.89605613607398</v>
      </c>
      <c r="BE86">
        <v>256.52902606093897</v>
      </c>
      <c r="BF86">
        <v>256.77759396818402</v>
      </c>
      <c r="BG86">
        <v>257.29878385386002</v>
      </c>
      <c r="BH86">
        <v>255.90104401889101</v>
      </c>
      <c r="BI86">
        <v>256.64902464736798</v>
      </c>
      <c r="BJ86">
        <v>255.403636150989</v>
      </c>
      <c r="BK86">
        <v>256.01166996529099</v>
      </c>
      <c r="BL86">
        <v>256.02290880156499</v>
      </c>
      <c r="BM86">
        <v>256.332730155121</v>
      </c>
      <c r="BN86">
        <v>256.19469369730598</v>
      </c>
      <c r="BO86">
        <v>254.31904239076599</v>
      </c>
      <c r="BP86">
        <v>256.345454511713</v>
      </c>
      <c r="BQ86">
        <v>256.50383202499199</v>
      </c>
      <c r="BR86">
        <v>255.60097018976199</v>
      </c>
      <c r="BS86">
        <v>254.93767412871199</v>
      </c>
      <c r="BT86">
        <v>255.67460269282799</v>
      </c>
      <c r="BU86">
        <v>256.31905980897398</v>
      </c>
      <c r="BV86">
        <v>256.43417855930397</v>
      </c>
      <c r="BW86">
        <v>257.182696922844</v>
      </c>
      <c r="BX86">
        <v>257.75196123124499</v>
      </c>
      <c r="BY86">
        <v>257.715096896521</v>
      </c>
      <c r="BZ86">
        <v>257.04996602230301</v>
      </c>
      <c r="CA86">
        <v>257.91161144957903</v>
      </c>
      <c r="CB86">
        <v>257.19135703761799</v>
      </c>
      <c r="CC86">
        <v>257.90194084932801</v>
      </c>
      <c r="CD86">
        <v>256.66589039235498</v>
      </c>
      <c r="CE86">
        <v>257.67729608367</v>
      </c>
      <c r="CF86">
        <v>257.35940187629501</v>
      </c>
      <c r="CG86">
        <v>258.14667068430799</v>
      </c>
      <c r="CH86">
        <v>259.943329832426</v>
      </c>
      <c r="CI86">
        <v>262.824263750054</v>
      </c>
      <c r="CJ86">
        <v>262.205203526133</v>
      </c>
      <c r="CK86">
        <v>262.15116844306999</v>
      </c>
      <c r="CL86">
        <v>263.48890566673299</v>
      </c>
      <c r="CM86">
        <v>261.89501378422301</v>
      </c>
      <c r="CN86">
        <v>261.76937265315303</v>
      </c>
      <c r="CO86">
        <v>263.892704180804</v>
      </c>
      <c r="CP86">
        <v>267.66327773387502</v>
      </c>
      <c r="CQ86">
        <v>266.404182025723</v>
      </c>
      <c r="CR86">
        <v>268.00643198042098</v>
      </c>
      <c r="CS86">
        <v>267.77149547601101</v>
      </c>
      <c r="CT86">
        <v>266.31945645542601</v>
      </c>
      <c r="CU86">
        <v>268.02805560267001</v>
      </c>
      <c r="CV86">
        <v>266.969562896041</v>
      </c>
      <c r="CW86">
        <v>267.41188980623002</v>
      </c>
    </row>
    <row r="87" spans="1:101" x14ac:dyDescent="0.25">
      <c r="A87">
        <v>0.97265625377625498</v>
      </c>
      <c r="B87">
        <v>259.82508176798598</v>
      </c>
      <c r="C87">
        <v>259.46515559390599</v>
      </c>
      <c r="D87">
        <v>259.65063792164602</v>
      </c>
      <c r="E87">
        <v>260.04539613451601</v>
      </c>
      <c r="F87">
        <v>259.638799749962</v>
      </c>
      <c r="G87">
        <v>260.15908473208702</v>
      </c>
      <c r="H87">
        <v>252.76135922536</v>
      </c>
      <c r="I87">
        <v>251.28595184287099</v>
      </c>
      <c r="J87">
        <v>257.69401995637998</v>
      </c>
      <c r="K87">
        <v>257.84700939590999</v>
      </c>
      <c r="L87">
        <v>257.705015325006</v>
      </c>
      <c r="M87">
        <v>256.73819501674001</v>
      </c>
      <c r="N87">
        <v>256.25872513597699</v>
      </c>
      <c r="O87">
        <v>256.24263904433099</v>
      </c>
      <c r="P87">
        <v>256.28759975112001</v>
      </c>
      <c r="Q87">
        <v>256.372048112855</v>
      </c>
      <c r="R87">
        <v>257.01426316320197</v>
      </c>
      <c r="S87">
        <v>255.75001439423099</v>
      </c>
      <c r="T87">
        <v>256.69597603190198</v>
      </c>
      <c r="U87">
        <v>255.588028264326</v>
      </c>
      <c r="V87">
        <v>257.860095312552</v>
      </c>
      <c r="W87">
        <v>261.82471903194602</v>
      </c>
      <c r="X87">
        <v>261.28368725915402</v>
      </c>
      <c r="Y87">
        <v>261.10952258386999</v>
      </c>
      <c r="Z87">
        <v>261.85441293394001</v>
      </c>
      <c r="AA87">
        <v>260.81245199010101</v>
      </c>
      <c r="AB87">
        <v>262.10757327842401</v>
      </c>
      <c r="AC87">
        <v>261.24362955465102</v>
      </c>
      <c r="AD87">
        <v>261.17683715979501</v>
      </c>
      <c r="AE87">
        <v>261.29734645116503</v>
      </c>
      <c r="AF87">
        <v>260.922809154258</v>
      </c>
      <c r="AG87">
        <v>261.34919776264798</v>
      </c>
      <c r="AH87">
        <v>260.746965764398</v>
      </c>
      <c r="AI87">
        <v>260.83455566507899</v>
      </c>
      <c r="AJ87">
        <v>260.85072667385299</v>
      </c>
      <c r="AK87">
        <v>260.46396987933599</v>
      </c>
      <c r="AL87">
        <v>259.50373631279098</v>
      </c>
      <c r="AM87">
        <v>259.37382725805099</v>
      </c>
      <c r="AN87">
        <v>259.05595007115699</v>
      </c>
      <c r="AO87">
        <v>260.121016892277</v>
      </c>
      <c r="AP87">
        <v>260.19997849983702</v>
      </c>
      <c r="AQ87">
        <v>259.22330377184397</v>
      </c>
      <c r="AR87">
        <v>258.82312461864501</v>
      </c>
      <c r="AS87">
        <v>258.89307244856099</v>
      </c>
      <c r="AT87">
        <v>259.69429371840903</v>
      </c>
      <c r="AU87">
        <v>259.68844668061502</v>
      </c>
      <c r="AV87">
        <v>259.46457004132998</v>
      </c>
      <c r="AW87">
        <v>258.92084478432798</v>
      </c>
      <c r="AX87">
        <v>258.98430666931398</v>
      </c>
      <c r="AY87">
        <v>259.59446646138503</v>
      </c>
      <c r="AZ87">
        <v>259.269065661882</v>
      </c>
      <c r="BA87">
        <v>259.33496261154897</v>
      </c>
      <c r="BB87">
        <v>255.40315076979999</v>
      </c>
      <c r="BC87">
        <v>254.30212201668999</v>
      </c>
      <c r="BD87">
        <v>254.71430409571099</v>
      </c>
      <c r="BE87">
        <v>254.85459513108401</v>
      </c>
      <c r="BF87">
        <v>254.94096642013099</v>
      </c>
      <c r="BG87">
        <v>255.93518620115401</v>
      </c>
      <c r="BH87">
        <v>253.894022754204</v>
      </c>
      <c r="BI87">
        <v>254.913690659796</v>
      </c>
      <c r="BJ87">
        <v>254.033152757511</v>
      </c>
      <c r="BK87">
        <v>254.01425973007099</v>
      </c>
      <c r="BL87">
        <v>254.277090080741</v>
      </c>
      <c r="BM87">
        <v>254.18401687181699</v>
      </c>
      <c r="BN87">
        <v>254.58155288852299</v>
      </c>
      <c r="BO87">
        <v>253.593798526597</v>
      </c>
      <c r="BP87">
        <v>253.842424070433</v>
      </c>
      <c r="BQ87">
        <v>253.785004814834</v>
      </c>
      <c r="BR87">
        <v>253.82771707024801</v>
      </c>
      <c r="BS87">
        <v>254.170895861719</v>
      </c>
      <c r="BT87">
        <v>254.183230187947</v>
      </c>
      <c r="BU87">
        <v>254.85577874525899</v>
      </c>
      <c r="BV87">
        <v>254.76301216799999</v>
      </c>
      <c r="BW87">
        <v>255.679372856947</v>
      </c>
      <c r="BX87">
        <v>255.11627038190099</v>
      </c>
      <c r="BY87">
        <v>254.94231330229101</v>
      </c>
      <c r="BZ87">
        <v>254.89835714017201</v>
      </c>
      <c r="CA87">
        <v>255.41270676936401</v>
      </c>
      <c r="CB87">
        <v>255.35185494883899</v>
      </c>
      <c r="CC87">
        <v>255.463247324886</v>
      </c>
      <c r="CD87">
        <v>254.28855317487699</v>
      </c>
      <c r="CE87">
        <v>255.12753372597601</v>
      </c>
      <c r="CF87">
        <v>255.565649912422</v>
      </c>
      <c r="CG87">
        <v>255.06782510889099</v>
      </c>
      <c r="CH87">
        <v>257.95415785865799</v>
      </c>
      <c r="CI87">
        <v>260.43955576183401</v>
      </c>
      <c r="CJ87">
        <v>259.49738029359997</v>
      </c>
      <c r="CK87">
        <v>260.68888731041898</v>
      </c>
      <c r="CL87">
        <v>260.48261635628199</v>
      </c>
      <c r="CM87">
        <v>259.930372278937</v>
      </c>
      <c r="CN87">
        <v>260.41118569840802</v>
      </c>
      <c r="CO87">
        <v>261.12177429467499</v>
      </c>
      <c r="CP87">
        <v>265.33435758512098</v>
      </c>
      <c r="CQ87">
        <v>266.01071310994899</v>
      </c>
      <c r="CR87">
        <v>265.40549253908603</v>
      </c>
      <c r="CS87">
        <v>266.48632433476399</v>
      </c>
      <c r="CT87">
        <v>264.94364449605399</v>
      </c>
      <c r="CU87">
        <v>265.38414352021198</v>
      </c>
      <c r="CV87">
        <v>265.272672384217</v>
      </c>
      <c r="CW87">
        <v>266.21815133927601</v>
      </c>
    </row>
    <row r="88" spans="1:101" x14ac:dyDescent="0.25">
      <c r="A88">
        <v>0.98209811563279403</v>
      </c>
      <c r="B88">
        <v>258.39830302441698</v>
      </c>
      <c r="C88">
        <v>257.57385567396602</v>
      </c>
      <c r="D88">
        <v>258.13287451218002</v>
      </c>
      <c r="E88">
        <v>259.025063764729</v>
      </c>
      <c r="F88">
        <v>257.868971563206</v>
      </c>
      <c r="G88">
        <v>258.27158943214903</v>
      </c>
      <c r="H88">
        <v>251.738897958454</v>
      </c>
      <c r="I88">
        <v>249.18953593301799</v>
      </c>
      <c r="J88">
        <v>255.97145547560601</v>
      </c>
      <c r="K88">
        <v>255.04728435213201</v>
      </c>
      <c r="L88">
        <v>255.18911040272801</v>
      </c>
      <c r="M88">
        <v>253.98797095006299</v>
      </c>
      <c r="N88">
        <v>254.675391708717</v>
      </c>
      <c r="O88">
        <v>254.466249743389</v>
      </c>
      <c r="P88">
        <v>254.398550038237</v>
      </c>
      <c r="Q88">
        <v>254.269497893329</v>
      </c>
      <c r="R88">
        <v>254.40868504019801</v>
      </c>
      <c r="S88">
        <v>254.71868493292399</v>
      </c>
      <c r="T88">
        <v>254.55259311888199</v>
      </c>
      <c r="U88">
        <v>253.254308318819</v>
      </c>
      <c r="V88">
        <v>256.17428257427702</v>
      </c>
      <c r="W88">
        <v>259.24697788574599</v>
      </c>
      <c r="X88">
        <v>259.40711993974099</v>
      </c>
      <c r="Y88">
        <v>259.05499588871601</v>
      </c>
      <c r="Z88">
        <v>259.50725285701202</v>
      </c>
      <c r="AA88">
        <v>259.574671969946</v>
      </c>
      <c r="AB88">
        <v>258.86145669041099</v>
      </c>
      <c r="AC88">
        <v>260.071910749876</v>
      </c>
      <c r="AD88">
        <v>258.54872635298102</v>
      </c>
      <c r="AE88">
        <v>259.87744744483501</v>
      </c>
      <c r="AF88">
        <v>258.85420159115199</v>
      </c>
      <c r="AG88">
        <v>260.66276421479898</v>
      </c>
      <c r="AH88">
        <v>258.72177920917898</v>
      </c>
      <c r="AI88">
        <v>258.96976584304002</v>
      </c>
      <c r="AJ88">
        <v>259.340709340015</v>
      </c>
      <c r="AK88">
        <v>258.18405293054599</v>
      </c>
      <c r="AL88">
        <v>258.51007962691102</v>
      </c>
      <c r="AM88">
        <v>258.21349879813198</v>
      </c>
      <c r="AN88">
        <v>257.52588687632499</v>
      </c>
      <c r="AO88">
        <v>258.36367206969101</v>
      </c>
      <c r="AP88">
        <v>258.20176807581998</v>
      </c>
      <c r="AQ88">
        <v>257.14026444756701</v>
      </c>
      <c r="AR88">
        <v>257.80332677970301</v>
      </c>
      <c r="AS88">
        <v>257.27279341233702</v>
      </c>
      <c r="AT88">
        <v>257.537313449066</v>
      </c>
      <c r="AU88">
        <v>258.73422433193002</v>
      </c>
      <c r="AV88">
        <v>256.551052797924</v>
      </c>
      <c r="AW88">
        <v>257.71014980302499</v>
      </c>
      <c r="AX88">
        <v>257.17204396963899</v>
      </c>
      <c r="AY88">
        <v>257.44460398376401</v>
      </c>
      <c r="AZ88">
        <v>257.26667215755998</v>
      </c>
      <c r="BA88">
        <v>257.92436758429301</v>
      </c>
      <c r="BB88">
        <v>254.72140687612401</v>
      </c>
      <c r="BC88">
        <v>252.36156959856399</v>
      </c>
      <c r="BD88">
        <v>252.63597611937499</v>
      </c>
      <c r="BE88">
        <v>252.41259482193601</v>
      </c>
      <c r="BF88">
        <v>252.64112760862801</v>
      </c>
      <c r="BG88">
        <v>252.23534599054</v>
      </c>
      <c r="BH88">
        <v>251.616864521228</v>
      </c>
      <c r="BI88">
        <v>252.745655702417</v>
      </c>
      <c r="BJ88">
        <v>252.76144542077901</v>
      </c>
      <c r="BK88">
        <v>251.56788266069501</v>
      </c>
      <c r="BL88">
        <v>252.54523703618301</v>
      </c>
      <c r="BM88">
        <v>251.82351885984801</v>
      </c>
      <c r="BN88">
        <v>252.90332499612899</v>
      </c>
      <c r="BO88">
        <v>252.48919814070001</v>
      </c>
      <c r="BP88">
        <v>252.104078928028</v>
      </c>
      <c r="BQ88">
        <v>251.832749143863</v>
      </c>
      <c r="BR88">
        <v>252.65516398250199</v>
      </c>
      <c r="BS88">
        <v>252.88056601295</v>
      </c>
      <c r="BT88">
        <v>252.95040450646101</v>
      </c>
      <c r="BU88">
        <v>252.59973640414299</v>
      </c>
      <c r="BV88">
        <v>252.82435427997899</v>
      </c>
      <c r="BW88">
        <v>253.13182683239501</v>
      </c>
      <c r="BX88">
        <v>253.33841773930399</v>
      </c>
      <c r="BY88">
        <v>253.36651700305799</v>
      </c>
      <c r="BZ88">
        <v>254.24056236675099</v>
      </c>
      <c r="CA88">
        <v>253.24369716825001</v>
      </c>
      <c r="CB88">
        <v>252.945524141764</v>
      </c>
      <c r="CC88">
        <v>253.37388124305701</v>
      </c>
      <c r="CD88">
        <v>253.53494153142699</v>
      </c>
      <c r="CE88">
        <v>252.83307586138</v>
      </c>
      <c r="CF88">
        <v>253.195356536112</v>
      </c>
      <c r="CG88">
        <v>253.50099480944101</v>
      </c>
      <c r="CH88">
        <v>256.11464694913502</v>
      </c>
      <c r="CI88">
        <v>258.68138920106497</v>
      </c>
      <c r="CJ88">
        <v>257.789877910852</v>
      </c>
      <c r="CK88">
        <v>258.12839343956801</v>
      </c>
      <c r="CL88">
        <v>257.477627339175</v>
      </c>
      <c r="CM88">
        <v>257.30297604363602</v>
      </c>
      <c r="CN88">
        <v>258.21135890672298</v>
      </c>
      <c r="CO88">
        <v>259.955210993918</v>
      </c>
      <c r="CP88">
        <v>262.99160892685597</v>
      </c>
      <c r="CQ88">
        <v>263.703568949344</v>
      </c>
      <c r="CR88">
        <v>263.27625780426598</v>
      </c>
      <c r="CS88">
        <v>263.27777540887803</v>
      </c>
      <c r="CT88">
        <v>263.29278181980402</v>
      </c>
      <c r="CU88">
        <v>263.67990832356901</v>
      </c>
      <c r="CV88">
        <v>263.679484544236</v>
      </c>
      <c r="CW88">
        <v>264.11360189526698</v>
      </c>
    </row>
    <row r="89" spans="1:101" x14ac:dyDescent="0.25">
      <c r="A89">
        <v>0.99153997748933298</v>
      </c>
      <c r="B89">
        <v>257.047794263578</v>
      </c>
      <c r="C89">
        <v>256.888453575933</v>
      </c>
      <c r="D89">
        <v>257.48502114308599</v>
      </c>
      <c r="E89">
        <v>256.68344321899099</v>
      </c>
      <c r="F89">
        <v>257.22060480467798</v>
      </c>
      <c r="G89">
        <v>256.41747999128302</v>
      </c>
      <c r="H89">
        <v>250.42571542164399</v>
      </c>
      <c r="I89">
        <v>247.706119628864</v>
      </c>
      <c r="J89">
        <v>253.68795489360301</v>
      </c>
      <c r="K89">
        <v>252.60832791103999</v>
      </c>
      <c r="L89">
        <v>252.34644841154599</v>
      </c>
      <c r="M89">
        <v>252.58848467929101</v>
      </c>
      <c r="N89">
        <v>253.35906864250001</v>
      </c>
      <c r="O89">
        <v>252.71300895495801</v>
      </c>
      <c r="P89">
        <v>251.76515169924599</v>
      </c>
      <c r="Q89">
        <v>251.78593916272499</v>
      </c>
      <c r="R89">
        <v>252.60600870099799</v>
      </c>
      <c r="S89">
        <v>253.04290611534299</v>
      </c>
      <c r="T89">
        <v>252.32506138632999</v>
      </c>
      <c r="U89">
        <v>252.274894033301</v>
      </c>
      <c r="V89">
        <v>253.60443041309901</v>
      </c>
      <c r="W89">
        <v>257.36773017801801</v>
      </c>
      <c r="X89">
        <v>257.25577193565601</v>
      </c>
      <c r="Y89">
        <v>256.28089279343601</v>
      </c>
      <c r="Z89">
        <v>257.74163704709702</v>
      </c>
      <c r="AA89">
        <v>257.69578722503798</v>
      </c>
      <c r="AB89">
        <v>257.03133530717798</v>
      </c>
      <c r="AC89">
        <v>257.57754790964799</v>
      </c>
      <c r="AD89">
        <v>257.08330855358099</v>
      </c>
      <c r="AE89">
        <v>258.54186657469302</v>
      </c>
      <c r="AF89">
        <v>258.13658233199101</v>
      </c>
      <c r="AG89">
        <v>258.156171803956</v>
      </c>
      <c r="AH89">
        <v>257.00587340769499</v>
      </c>
      <c r="AI89">
        <v>256.87036224336401</v>
      </c>
      <c r="AJ89">
        <v>257.28325728738002</v>
      </c>
      <c r="AK89">
        <v>256.30467998544299</v>
      </c>
      <c r="AL89">
        <v>256.21151616473998</v>
      </c>
      <c r="AM89">
        <v>256.21073333750599</v>
      </c>
      <c r="AN89">
        <v>256.229785582327</v>
      </c>
      <c r="AO89">
        <v>255.999108511331</v>
      </c>
      <c r="AP89">
        <v>256.573592776103</v>
      </c>
      <c r="AQ89">
        <v>255.60569663241</v>
      </c>
      <c r="AR89">
        <v>256.26666247559302</v>
      </c>
      <c r="AS89">
        <v>255.34802519484799</v>
      </c>
      <c r="AT89">
        <v>255.717495917761</v>
      </c>
      <c r="AU89">
        <v>256.13497913517602</v>
      </c>
      <c r="AV89">
        <v>255.43779935195599</v>
      </c>
      <c r="AW89">
        <v>255.38135623108701</v>
      </c>
      <c r="AX89">
        <v>254.94668803192499</v>
      </c>
      <c r="AY89">
        <v>255.94080227764201</v>
      </c>
      <c r="AZ89">
        <v>256.09016306721497</v>
      </c>
      <c r="BA89">
        <v>255.57679126993699</v>
      </c>
      <c r="BB89">
        <v>252.354518667272</v>
      </c>
      <c r="BC89">
        <v>250.14204355014499</v>
      </c>
      <c r="BD89">
        <v>251.12554668337401</v>
      </c>
      <c r="BE89">
        <v>249.99414508847201</v>
      </c>
      <c r="BF89">
        <v>251.030793490951</v>
      </c>
      <c r="BG89">
        <v>250.60284852957599</v>
      </c>
      <c r="BH89">
        <v>250.26174481755001</v>
      </c>
      <c r="BI89">
        <v>250.25184646764501</v>
      </c>
      <c r="BJ89">
        <v>250.470727166736</v>
      </c>
      <c r="BK89">
        <v>250.56689635782101</v>
      </c>
      <c r="BL89">
        <v>250.20739887806499</v>
      </c>
      <c r="BM89">
        <v>250.72366409052</v>
      </c>
      <c r="BN89">
        <v>250.467284930658</v>
      </c>
      <c r="BO89">
        <v>250.608843087781</v>
      </c>
      <c r="BP89">
        <v>250.61904646302</v>
      </c>
      <c r="BQ89">
        <v>250.53792959509701</v>
      </c>
      <c r="BR89">
        <v>251.19467255017801</v>
      </c>
      <c r="BS89">
        <v>249.93772219660201</v>
      </c>
      <c r="BT89">
        <v>250.662766095302</v>
      </c>
      <c r="BU89">
        <v>250.971542912118</v>
      </c>
      <c r="BV89">
        <v>250.542736579478</v>
      </c>
      <c r="BW89">
        <v>250.991486682074</v>
      </c>
      <c r="BX89">
        <v>251.02744073167301</v>
      </c>
      <c r="BY89">
        <v>252.386785198734</v>
      </c>
      <c r="BZ89">
        <v>252.17667173606199</v>
      </c>
      <c r="CA89">
        <v>250.961182569546</v>
      </c>
      <c r="CB89">
        <v>250.81387784304599</v>
      </c>
      <c r="CC89">
        <v>251.03015020976801</v>
      </c>
      <c r="CD89">
        <v>250.825803215159</v>
      </c>
      <c r="CE89">
        <v>250.92959366097699</v>
      </c>
      <c r="CF89">
        <v>250.89244025330001</v>
      </c>
      <c r="CG89">
        <v>251.24291128669699</v>
      </c>
      <c r="CH89">
        <v>254.185453901644</v>
      </c>
      <c r="CI89">
        <v>256.35214185939901</v>
      </c>
      <c r="CJ89">
        <v>256.495412845141</v>
      </c>
      <c r="CK89">
        <v>256.0010807699</v>
      </c>
      <c r="CL89">
        <v>255.49246968556</v>
      </c>
      <c r="CM89">
        <v>254.24831812347099</v>
      </c>
      <c r="CN89">
        <v>255.61185408239001</v>
      </c>
      <c r="CO89">
        <v>258.93866451941102</v>
      </c>
      <c r="CP89">
        <v>262.04825239477799</v>
      </c>
      <c r="CQ89">
        <v>261.01855693575499</v>
      </c>
      <c r="CR89">
        <v>262.05481719823501</v>
      </c>
      <c r="CS89">
        <v>261.49000980420698</v>
      </c>
      <c r="CT89">
        <v>261.86851218173598</v>
      </c>
      <c r="CU89">
        <v>261.90677689487001</v>
      </c>
      <c r="CV89">
        <v>261.885041872317</v>
      </c>
      <c r="CW89">
        <v>262.35786754480199</v>
      </c>
    </row>
    <row r="90" spans="1:101" x14ac:dyDescent="0.25">
      <c r="A90">
        <v>1.00098183934587</v>
      </c>
      <c r="B90">
        <v>254.238492430246</v>
      </c>
      <c r="C90">
        <v>254.83663412237601</v>
      </c>
      <c r="D90">
        <v>256.11025670764502</v>
      </c>
      <c r="E90">
        <v>254.82173712332499</v>
      </c>
      <c r="F90">
        <v>255.18792251352301</v>
      </c>
      <c r="G90">
        <v>254.75455398099999</v>
      </c>
      <c r="H90">
        <v>248.639950223726</v>
      </c>
      <c r="I90">
        <v>245.01902211747799</v>
      </c>
      <c r="J90">
        <v>252.75830858401099</v>
      </c>
      <c r="K90">
        <v>250.60888210148801</v>
      </c>
      <c r="L90">
        <v>251.164564221478</v>
      </c>
      <c r="M90">
        <v>250.095633324532</v>
      </c>
      <c r="N90">
        <v>251.20301056941199</v>
      </c>
      <c r="O90">
        <v>251.27064012375001</v>
      </c>
      <c r="P90">
        <v>250.09742424286901</v>
      </c>
      <c r="Q90">
        <v>250.249339910213</v>
      </c>
      <c r="R90">
        <v>250.632406996405</v>
      </c>
      <c r="S90">
        <v>251.086736498248</v>
      </c>
      <c r="T90">
        <v>250.89397251204801</v>
      </c>
      <c r="U90">
        <v>249.77225800250099</v>
      </c>
      <c r="V90">
        <v>251.678854550121</v>
      </c>
      <c r="W90">
        <v>255.37382333450299</v>
      </c>
      <c r="X90">
        <v>254.785677819715</v>
      </c>
      <c r="Y90">
        <v>254.47445430590801</v>
      </c>
      <c r="Z90">
        <v>255.74772328914301</v>
      </c>
      <c r="AA90">
        <v>255.86924651024299</v>
      </c>
      <c r="AB90">
        <v>255.61652252880501</v>
      </c>
      <c r="AC90">
        <v>255.779511539347</v>
      </c>
      <c r="AD90">
        <v>255.055855804766</v>
      </c>
      <c r="AE90">
        <v>256.49207498903002</v>
      </c>
      <c r="AF90">
        <v>256.76656240686498</v>
      </c>
      <c r="AG90">
        <v>255.77870022901601</v>
      </c>
      <c r="AH90">
        <v>255.24448781814201</v>
      </c>
      <c r="AI90">
        <v>255.457103387057</v>
      </c>
      <c r="AJ90">
        <v>255.042423186138</v>
      </c>
      <c r="AK90">
        <v>254.91869476022401</v>
      </c>
      <c r="AL90">
        <v>254.20077144821599</v>
      </c>
      <c r="AM90">
        <v>254.30138486081799</v>
      </c>
      <c r="AN90">
        <v>254.233732219605</v>
      </c>
      <c r="AO90">
        <v>252.83634240147401</v>
      </c>
      <c r="AP90">
        <v>254.65743576101301</v>
      </c>
      <c r="AQ90">
        <v>253.56846690937101</v>
      </c>
      <c r="AR90">
        <v>253.431736129597</v>
      </c>
      <c r="AS90">
        <v>254.562669884088</v>
      </c>
      <c r="AT90">
        <v>254.53455555682899</v>
      </c>
      <c r="AU90">
        <v>253.992438841622</v>
      </c>
      <c r="AV90">
        <v>253.90783134220601</v>
      </c>
      <c r="AW90">
        <v>253.70212430474299</v>
      </c>
      <c r="AX90">
        <v>253.80882491278501</v>
      </c>
      <c r="AY90">
        <v>253.955769221618</v>
      </c>
      <c r="AZ90">
        <v>254.678603298898</v>
      </c>
      <c r="BA90">
        <v>254.12422742019601</v>
      </c>
      <c r="BB90">
        <v>250.66847063332301</v>
      </c>
      <c r="BC90">
        <v>248.13368631352699</v>
      </c>
      <c r="BD90">
        <v>249.722445168571</v>
      </c>
      <c r="BE90">
        <v>248.68171461122299</v>
      </c>
      <c r="BF90">
        <v>248.726165610484</v>
      </c>
      <c r="BG90">
        <v>249.14838623820799</v>
      </c>
      <c r="BH90">
        <v>249.04290046949001</v>
      </c>
      <c r="BI90">
        <v>248.60209780847001</v>
      </c>
      <c r="BJ90">
        <v>248.260680799488</v>
      </c>
      <c r="BK90">
        <v>249.27120610683301</v>
      </c>
      <c r="BL90">
        <v>247.71748860329799</v>
      </c>
      <c r="BM90">
        <v>248.50502431357401</v>
      </c>
      <c r="BN90">
        <v>248.816623710691</v>
      </c>
      <c r="BO90">
        <v>248.33748992439601</v>
      </c>
      <c r="BP90">
        <v>249.800269710376</v>
      </c>
      <c r="BQ90">
        <v>248.707717135097</v>
      </c>
      <c r="BR90">
        <v>249.133217051119</v>
      </c>
      <c r="BS90">
        <v>248.713374386184</v>
      </c>
      <c r="BT90">
        <v>248.593777460404</v>
      </c>
      <c r="BU90">
        <v>248.88443623541801</v>
      </c>
      <c r="BV90">
        <v>248.23369700663201</v>
      </c>
      <c r="BW90">
        <v>249.05190146625699</v>
      </c>
      <c r="BX90">
        <v>249.99284276013299</v>
      </c>
      <c r="BY90">
        <v>249.81158003269601</v>
      </c>
      <c r="BZ90">
        <v>249.84116851976</v>
      </c>
      <c r="CA90">
        <v>250.21555490784399</v>
      </c>
      <c r="CB90">
        <v>249.18518975211501</v>
      </c>
      <c r="CC90">
        <v>248.168162648481</v>
      </c>
      <c r="CD90">
        <v>248.16495320335099</v>
      </c>
      <c r="CE90">
        <v>249.05418497828899</v>
      </c>
      <c r="CF90">
        <v>248.974061769304</v>
      </c>
      <c r="CG90">
        <v>249.007970743313</v>
      </c>
      <c r="CH90">
        <v>252.392668072238</v>
      </c>
      <c r="CI90">
        <v>253.63019479222399</v>
      </c>
      <c r="CJ90">
        <v>253.84023362627499</v>
      </c>
      <c r="CK90">
        <v>252.92894237513099</v>
      </c>
      <c r="CL90">
        <v>254.429116431729</v>
      </c>
      <c r="CM90">
        <v>252.62716038087501</v>
      </c>
      <c r="CN90">
        <v>253.76421031343</v>
      </c>
      <c r="CO90">
        <v>256.76989367913399</v>
      </c>
      <c r="CP90">
        <v>258.96943653333801</v>
      </c>
      <c r="CQ90">
        <v>259.95462491430601</v>
      </c>
      <c r="CR90">
        <v>260.45452997119799</v>
      </c>
      <c r="CS90">
        <v>259.50557562037801</v>
      </c>
      <c r="CT90">
        <v>259.44641792663998</v>
      </c>
      <c r="CU90">
        <v>260.67111393866099</v>
      </c>
      <c r="CV90">
        <v>260.21518258428898</v>
      </c>
      <c r="CW90">
        <v>260.356541961267</v>
      </c>
    </row>
    <row r="91" spans="1:101" x14ac:dyDescent="0.25">
      <c r="A91">
        <v>1.01042370120241</v>
      </c>
      <c r="B91">
        <v>252.105581747727</v>
      </c>
      <c r="C91">
        <v>253.13469580789899</v>
      </c>
      <c r="D91">
        <v>253.34332478818499</v>
      </c>
      <c r="E91">
        <v>253.867709598056</v>
      </c>
      <c r="F91">
        <v>253.22209868742999</v>
      </c>
      <c r="G91">
        <v>252.178391943951</v>
      </c>
      <c r="H91">
        <v>246.47780573371199</v>
      </c>
      <c r="I91">
        <v>243.453026233918</v>
      </c>
      <c r="J91">
        <v>250.81692580974399</v>
      </c>
      <c r="K91">
        <v>249.27957447513799</v>
      </c>
      <c r="L91">
        <v>248.67089173405299</v>
      </c>
      <c r="M91">
        <v>249.31591463921501</v>
      </c>
      <c r="N91">
        <v>249.00483008794001</v>
      </c>
      <c r="O91">
        <v>249.06549540554599</v>
      </c>
      <c r="P91">
        <v>249.52243990201001</v>
      </c>
      <c r="Q91">
        <v>248.772029469378</v>
      </c>
      <c r="R91">
        <v>248.686491812968</v>
      </c>
      <c r="S91">
        <v>248.39126767348299</v>
      </c>
      <c r="T91">
        <v>248.873193766426</v>
      </c>
      <c r="U91">
        <v>247.91308241417701</v>
      </c>
      <c r="V91">
        <v>251.41709953292599</v>
      </c>
      <c r="W91">
        <v>253.69951521955599</v>
      </c>
      <c r="X91">
        <v>252.71346555988501</v>
      </c>
      <c r="Y91">
        <v>252.41809062848799</v>
      </c>
      <c r="Z91">
        <v>254.14392165310201</v>
      </c>
      <c r="AA91">
        <v>253.447065498038</v>
      </c>
      <c r="AB91">
        <v>253.60644041186401</v>
      </c>
      <c r="AC91">
        <v>253.19159001644701</v>
      </c>
      <c r="AD91">
        <v>253.48792652767301</v>
      </c>
      <c r="AE91">
        <v>253.79827775542199</v>
      </c>
      <c r="AF91">
        <v>253.460371611179</v>
      </c>
      <c r="AG91">
        <v>253.867119239365</v>
      </c>
      <c r="AH91">
        <v>254.060178464041</v>
      </c>
      <c r="AI91">
        <v>253.50709018108799</v>
      </c>
      <c r="AJ91">
        <v>252.97486979804901</v>
      </c>
      <c r="AK91">
        <v>252.80774822279301</v>
      </c>
      <c r="AL91">
        <v>252.31144824824801</v>
      </c>
      <c r="AM91">
        <v>252.55440738045999</v>
      </c>
      <c r="AN91">
        <v>252.75315965218499</v>
      </c>
      <c r="AO91">
        <v>251.91740725637001</v>
      </c>
      <c r="AP91">
        <v>252.513541500401</v>
      </c>
      <c r="AQ91">
        <v>252.29570871902399</v>
      </c>
      <c r="AR91">
        <v>253.16598867794701</v>
      </c>
      <c r="AS91">
        <v>252.84449634264399</v>
      </c>
      <c r="AT91">
        <v>251.875942436446</v>
      </c>
      <c r="AU91">
        <v>252.89129116522901</v>
      </c>
      <c r="AV91">
        <v>252.85493073225601</v>
      </c>
      <c r="AW91">
        <v>252.80410038471899</v>
      </c>
      <c r="AX91">
        <v>251.67036630518399</v>
      </c>
      <c r="AY91">
        <v>253.48039141266901</v>
      </c>
      <c r="AZ91">
        <v>251.94655536737099</v>
      </c>
      <c r="BA91">
        <v>252.56351538530001</v>
      </c>
      <c r="BB91">
        <v>248.587228993266</v>
      </c>
      <c r="BC91">
        <v>247.403209821442</v>
      </c>
      <c r="BD91">
        <v>247.59221183718199</v>
      </c>
      <c r="BE91">
        <v>247.16343364151501</v>
      </c>
      <c r="BF91">
        <v>247.24539548104099</v>
      </c>
      <c r="BG91">
        <v>247.23067831065401</v>
      </c>
      <c r="BH91">
        <v>247.21661034274399</v>
      </c>
      <c r="BI91">
        <v>246.30597121832699</v>
      </c>
      <c r="BJ91">
        <v>247.54682735346299</v>
      </c>
      <c r="BK91">
        <v>247.07777062723801</v>
      </c>
      <c r="BL91">
        <v>246.64782570574999</v>
      </c>
      <c r="BM91">
        <v>247.480252199153</v>
      </c>
      <c r="BN91">
        <v>247.17821940981401</v>
      </c>
      <c r="BO91">
        <v>247.303272609332</v>
      </c>
      <c r="BP91">
        <v>248.18713143244699</v>
      </c>
      <c r="BQ91">
        <v>246.98460255765701</v>
      </c>
      <c r="BR91">
        <v>246.67828938984499</v>
      </c>
      <c r="BS91">
        <v>246.74818634322699</v>
      </c>
      <c r="BT91">
        <v>248.05333154632399</v>
      </c>
      <c r="BU91">
        <v>247.55536196772599</v>
      </c>
      <c r="BV91">
        <v>247.556551172741</v>
      </c>
      <c r="BW91">
        <v>247.242589304565</v>
      </c>
      <c r="BX91">
        <v>249.00669000715399</v>
      </c>
      <c r="BY91">
        <v>247.25107913878901</v>
      </c>
      <c r="BZ91">
        <v>248.05427972753799</v>
      </c>
      <c r="CA91">
        <v>247.771939384436</v>
      </c>
      <c r="CB91">
        <v>247.45440443516799</v>
      </c>
      <c r="CC91">
        <v>247.07073045319299</v>
      </c>
      <c r="CD91">
        <v>247.107971599737</v>
      </c>
      <c r="CE91">
        <v>246.95530077079101</v>
      </c>
      <c r="CF91">
        <v>246.86934350736001</v>
      </c>
      <c r="CG91">
        <v>246.72135596940501</v>
      </c>
      <c r="CH91">
        <v>250.506245919332</v>
      </c>
      <c r="CI91">
        <v>251.231402062428</v>
      </c>
      <c r="CJ91">
        <v>253.00435292684699</v>
      </c>
      <c r="CK91">
        <v>251.706325727104</v>
      </c>
      <c r="CL91">
        <v>252.64845006744201</v>
      </c>
      <c r="CM91">
        <v>251.40191718749</v>
      </c>
      <c r="CN91">
        <v>251.855702846659</v>
      </c>
      <c r="CO91">
        <v>254.30901042212901</v>
      </c>
      <c r="CP91">
        <v>257.58524337225202</v>
      </c>
      <c r="CQ91">
        <v>258.12618622859497</v>
      </c>
      <c r="CR91">
        <v>258.76751944099499</v>
      </c>
      <c r="CS91">
        <v>257.65146174080797</v>
      </c>
      <c r="CT91">
        <v>257.79416905053398</v>
      </c>
      <c r="CU91">
        <v>257.91918525731</v>
      </c>
      <c r="CV91">
        <v>258.665901258053</v>
      </c>
      <c r="CW91">
        <v>258.50028863781398</v>
      </c>
    </row>
    <row r="92" spans="1:101" x14ac:dyDescent="0.25">
      <c r="A92">
        <v>1.0198655630589499</v>
      </c>
      <c r="B92">
        <v>250.11441072609901</v>
      </c>
      <c r="C92">
        <v>251.89814409245</v>
      </c>
      <c r="D92">
        <v>251.50313250588201</v>
      </c>
      <c r="E92">
        <v>251.63384307692201</v>
      </c>
      <c r="F92">
        <v>251.26296766234901</v>
      </c>
      <c r="G92">
        <v>250.24925777933501</v>
      </c>
      <c r="H92">
        <v>245.04775008945899</v>
      </c>
      <c r="I92">
        <v>241.56458285089499</v>
      </c>
      <c r="J92">
        <v>247.97346032978601</v>
      </c>
      <c r="K92">
        <v>247.41609846126599</v>
      </c>
      <c r="L92">
        <v>246.30401899879601</v>
      </c>
      <c r="M92">
        <v>248.31112812434901</v>
      </c>
      <c r="N92">
        <v>246.918010278856</v>
      </c>
      <c r="O92">
        <v>247.310127502688</v>
      </c>
      <c r="P92">
        <v>247.79355691637801</v>
      </c>
      <c r="Q92">
        <v>246.71658733490699</v>
      </c>
      <c r="R92">
        <v>247.19627784029501</v>
      </c>
      <c r="S92">
        <v>247.05421263194901</v>
      </c>
      <c r="T92">
        <v>247.427763132856</v>
      </c>
      <c r="U92">
        <v>247.61442519083101</v>
      </c>
      <c r="V92">
        <v>249.02943975197101</v>
      </c>
      <c r="W92">
        <v>252.153961907428</v>
      </c>
      <c r="X92">
        <v>250.88390818796901</v>
      </c>
      <c r="Y92">
        <v>250.19356942760299</v>
      </c>
      <c r="Z92">
        <v>251.09621065656901</v>
      </c>
      <c r="AA92">
        <v>250.94599464567901</v>
      </c>
      <c r="AB92">
        <v>251.82263491578999</v>
      </c>
      <c r="AC92">
        <v>250.76394850057599</v>
      </c>
      <c r="AD92">
        <v>252.375981796731</v>
      </c>
      <c r="AE92">
        <v>251.7961033034</v>
      </c>
      <c r="AF92">
        <v>252.475814996124</v>
      </c>
      <c r="AG92">
        <v>251.87527639220301</v>
      </c>
      <c r="AH92">
        <v>251.96029644494999</v>
      </c>
      <c r="AI92">
        <v>251.76958434870099</v>
      </c>
      <c r="AJ92">
        <v>250.76395900503601</v>
      </c>
      <c r="AK92">
        <v>251.95319667878101</v>
      </c>
      <c r="AL92">
        <v>250.83387047134499</v>
      </c>
      <c r="AM92">
        <v>251.556098369327</v>
      </c>
      <c r="AN92">
        <v>250.99937783397999</v>
      </c>
      <c r="AO92">
        <v>251.05383401507001</v>
      </c>
      <c r="AP92">
        <v>250.93324876117401</v>
      </c>
      <c r="AQ92">
        <v>250.80960167209599</v>
      </c>
      <c r="AR92">
        <v>250.927194734463</v>
      </c>
      <c r="AS92">
        <v>250.65900734564801</v>
      </c>
      <c r="AT92">
        <v>250.49421793305899</v>
      </c>
      <c r="AU92">
        <v>251.40327725659199</v>
      </c>
      <c r="AV92">
        <v>251.834345734051</v>
      </c>
      <c r="AW92">
        <v>251.29536477528501</v>
      </c>
      <c r="AX92">
        <v>250.38827024461699</v>
      </c>
      <c r="AY92">
        <v>250.762974269566</v>
      </c>
      <c r="AZ92">
        <v>250.26687192288799</v>
      </c>
      <c r="BA92">
        <v>250.01412672074301</v>
      </c>
      <c r="BB92">
        <v>246.66453228979</v>
      </c>
      <c r="BC92">
        <v>245.965368116077</v>
      </c>
      <c r="BD92">
        <v>245.88741556909599</v>
      </c>
      <c r="BE92">
        <v>245.49132099154301</v>
      </c>
      <c r="BF92">
        <v>245.24061176315499</v>
      </c>
      <c r="BG92">
        <v>244.97970485584401</v>
      </c>
      <c r="BH92">
        <v>245.22875422082899</v>
      </c>
      <c r="BI92">
        <v>245.01905184632099</v>
      </c>
      <c r="BJ92">
        <v>246.39930357703099</v>
      </c>
      <c r="BK92">
        <v>244.95210779355301</v>
      </c>
      <c r="BL92">
        <v>246.02662541638699</v>
      </c>
      <c r="BM92">
        <v>246.14136483874199</v>
      </c>
      <c r="BN92">
        <v>245.990711585414</v>
      </c>
      <c r="BO92">
        <v>245.410771897779</v>
      </c>
      <c r="BP92">
        <v>244.82331406890501</v>
      </c>
      <c r="BQ92">
        <v>245.53919443377899</v>
      </c>
      <c r="BR92">
        <v>245.48931817569201</v>
      </c>
      <c r="BS92">
        <v>245.90376395808499</v>
      </c>
      <c r="BT92">
        <v>246.42844386924901</v>
      </c>
      <c r="BU92">
        <v>245.774842955792</v>
      </c>
      <c r="BV92">
        <v>245.121030267424</v>
      </c>
      <c r="BW92">
        <v>246.08578670214101</v>
      </c>
      <c r="BX92">
        <v>246.541326101381</v>
      </c>
      <c r="BY92">
        <v>245.12976096906999</v>
      </c>
      <c r="BZ92">
        <v>246.84653120405599</v>
      </c>
      <c r="CA92">
        <v>244.860718443699</v>
      </c>
      <c r="CB92">
        <v>245.22719722673</v>
      </c>
      <c r="CC92">
        <v>245.40090032526001</v>
      </c>
      <c r="CD92">
        <v>245.36083961927801</v>
      </c>
      <c r="CE92">
        <v>245.70042079438099</v>
      </c>
      <c r="CF92">
        <v>244.98455148745899</v>
      </c>
      <c r="CG92">
        <v>244.45756540375399</v>
      </c>
      <c r="CH92">
        <v>248.07691883955599</v>
      </c>
      <c r="CI92">
        <v>249.186769133138</v>
      </c>
      <c r="CJ92">
        <v>250.79070175601299</v>
      </c>
      <c r="CK92">
        <v>250.42131712947401</v>
      </c>
      <c r="CL92">
        <v>249.77912950203699</v>
      </c>
      <c r="CM92">
        <v>250.31877364653599</v>
      </c>
      <c r="CN92">
        <v>249.07994756301801</v>
      </c>
      <c r="CO92">
        <v>252.42122602688801</v>
      </c>
      <c r="CP92">
        <v>255.99085602126601</v>
      </c>
      <c r="CQ92">
        <v>257.17480944370402</v>
      </c>
      <c r="CR92">
        <v>257.07067841679401</v>
      </c>
      <c r="CS92">
        <v>256.127182611595</v>
      </c>
      <c r="CT92">
        <v>256.42488815432802</v>
      </c>
      <c r="CU92">
        <v>255.80440640150101</v>
      </c>
      <c r="CV92">
        <v>256.04437554375301</v>
      </c>
      <c r="CW92">
        <v>256.07757057664497</v>
      </c>
    </row>
    <row r="93" spans="1:101" x14ac:dyDescent="0.25">
      <c r="A93">
        <v>1.0293074249154801</v>
      </c>
      <c r="B93">
        <v>249.06241194673399</v>
      </c>
      <c r="C93">
        <v>249.220553429603</v>
      </c>
      <c r="D93">
        <v>249.112981769741</v>
      </c>
      <c r="E93">
        <v>249.21963535310701</v>
      </c>
      <c r="F93">
        <v>249.687895182961</v>
      </c>
      <c r="G93">
        <v>249.22536444677999</v>
      </c>
      <c r="H93">
        <v>243.10170599724</v>
      </c>
      <c r="I93">
        <v>239.973621375194</v>
      </c>
      <c r="J93">
        <v>247.04389307769</v>
      </c>
      <c r="K93">
        <v>245.57100044138801</v>
      </c>
      <c r="L93">
        <v>246.09830313110501</v>
      </c>
      <c r="M93">
        <v>246.25017483327599</v>
      </c>
      <c r="N93">
        <v>244.88571910065801</v>
      </c>
      <c r="O93">
        <v>246.37404299702399</v>
      </c>
      <c r="P93">
        <v>245.00168198825401</v>
      </c>
      <c r="Q93">
        <v>245.494879638642</v>
      </c>
      <c r="R93">
        <v>245.226929048399</v>
      </c>
      <c r="S93">
        <v>245.56311593427699</v>
      </c>
      <c r="T93">
        <v>245.212874755656</v>
      </c>
      <c r="U93">
        <v>245.700663848332</v>
      </c>
      <c r="V93">
        <v>246.729309936931</v>
      </c>
      <c r="W93">
        <v>249.541908815927</v>
      </c>
      <c r="X93">
        <v>249.546365564257</v>
      </c>
      <c r="Y93">
        <v>248.13041814889701</v>
      </c>
      <c r="Z93">
        <v>249.09293774976999</v>
      </c>
      <c r="AA93">
        <v>249.13435959329999</v>
      </c>
      <c r="AB93">
        <v>249.21992704340801</v>
      </c>
      <c r="AC93">
        <v>249.722047609486</v>
      </c>
      <c r="AD93">
        <v>249.956906124575</v>
      </c>
      <c r="AE93">
        <v>250.16887885864901</v>
      </c>
      <c r="AF93">
        <v>249.72665519104399</v>
      </c>
      <c r="AG93">
        <v>249.84096049409001</v>
      </c>
      <c r="AH93">
        <v>250.565437100975</v>
      </c>
      <c r="AI93">
        <v>249.24714321848799</v>
      </c>
      <c r="AJ93">
        <v>249.598439576321</v>
      </c>
      <c r="AK93">
        <v>250.027987846586</v>
      </c>
      <c r="AL93">
        <v>249.51487148064399</v>
      </c>
      <c r="AM93">
        <v>249.042365330579</v>
      </c>
      <c r="AN93">
        <v>249.25218784881699</v>
      </c>
      <c r="AO93">
        <v>248.86914063473</v>
      </c>
      <c r="AP93">
        <v>248.76319165398499</v>
      </c>
      <c r="AQ93">
        <v>249.39066390894399</v>
      </c>
      <c r="AR93">
        <v>249.79870379972101</v>
      </c>
      <c r="AS93">
        <v>248.63706934190799</v>
      </c>
      <c r="AT93">
        <v>248.90125356933501</v>
      </c>
      <c r="AU93">
        <v>248.83614640562899</v>
      </c>
      <c r="AV93">
        <v>249.45138048919199</v>
      </c>
      <c r="AW93">
        <v>249.185219779455</v>
      </c>
      <c r="AX93">
        <v>249.18497868585001</v>
      </c>
      <c r="AY93">
        <v>248.63420249409501</v>
      </c>
      <c r="AZ93">
        <v>248.851795694613</v>
      </c>
      <c r="BA93">
        <v>248.546717036415</v>
      </c>
      <c r="BB93">
        <v>245.41109174904699</v>
      </c>
      <c r="BC93">
        <v>244.20924186530701</v>
      </c>
      <c r="BD93">
        <v>243.73124299848899</v>
      </c>
      <c r="BE93">
        <v>243.869365971978</v>
      </c>
      <c r="BF93">
        <v>243.904381330364</v>
      </c>
      <c r="BG93">
        <v>243.434580485205</v>
      </c>
      <c r="BH93">
        <v>243.70284801566501</v>
      </c>
      <c r="BI93">
        <v>244.20368041124601</v>
      </c>
      <c r="BJ93">
        <v>243.89857420107501</v>
      </c>
      <c r="BK93">
        <v>243.86347237834499</v>
      </c>
      <c r="BL93">
        <v>244.13589944995101</v>
      </c>
      <c r="BM93">
        <v>243.48826199196901</v>
      </c>
      <c r="BN93">
        <v>244.809528715542</v>
      </c>
      <c r="BO93">
        <v>243.80653472589199</v>
      </c>
      <c r="BP93">
        <v>242.77851926369999</v>
      </c>
      <c r="BQ93">
        <v>243.627577740357</v>
      </c>
      <c r="BR93">
        <v>243.41544073365799</v>
      </c>
      <c r="BS93">
        <v>244.06384480232899</v>
      </c>
      <c r="BT93">
        <v>243.660986924501</v>
      </c>
      <c r="BU93">
        <v>242.480514870414</v>
      </c>
      <c r="BV93">
        <v>244.34116080220701</v>
      </c>
      <c r="BW93">
        <v>244.260283003382</v>
      </c>
      <c r="BX93">
        <v>244.80998445182701</v>
      </c>
      <c r="BY93">
        <v>243.43936711912801</v>
      </c>
      <c r="BZ93">
        <v>244.50973025882001</v>
      </c>
      <c r="CA93">
        <v>243.40933055848899</v>
      </c>
      <c r="CB93">
        <v>244.03670086122401</v>
      </c>
      <c r="CC93">
        <v>244.12072474123099</v>
      </c>
      <c r="CD93">
        <v>243.826866119594</v>
      </c>
      <c r="CE93">
        <v>243.86703513375201</v>
      </c>
      <c r="CF93">
        <v>243.564621614711</v>
      </c>
      <c r="CG93">
        <v>243.37688166414301</v>
      </c>
      <c r="CH93">
        <v>246.64694237093801</v>
      </c>
      <c r="CI93">
        <v>248.174296815703</v>
      </c>
      <c r="CJ93">
        <v>247.879312782196</v>
      </c>
      <c r="CK93">
        <v>248.43572058205899</v>
      </c>
      <c r="CL93">
        <v>248.50560860058599</v>
      </c>
      <c r="CM93">
        <v>248.43402288445799</v>
      </c>
      <c r="CN93">
        <v>247.67061619939199</v>
      </c>
      <c r="CO93">
        <v>250.00472511062301</v>
      </c>
      <c r="CP93">
        <v>254.41335740124401</v>
      </c>
      <c r="CQ93">
        <v>254.563509357138</v>
      </c>
      <c r="CR93">
        <v>254.104675291425</v>
      </c>
      <c r="CS93">
        <v>254.84986571516001</v>
      </c>
      <c r="CT93">
        <v>254.82362194175701</v>
      </c>
      <c r="CU93">
        <v>254.72054881127301</v>
      </c>
      <c r="CV93">
        <v>253.77875631555099</v>
      </c>
      <c r="CW93">
        <v>254.63091065600699</v>
      </c>
    </row>
    <row r="94" spans="1:101" x14ac:dyDescent="0.25">
      <c r="A94">
        <v>1.0387492867720201</v>
      </c>
      <c r="B94">
        <v>248.02236063084601</v>
      </c>
      <c r="C94">
        <v>247.640011405335</v>
      </c>
      <c r="D94">
        <v>247.41438194664201</v>
      </c>
      <c r="E94">
        <v>247.86421103423399</v>
      </c>
      <c r="F94">
        <v>247.48204651223901</v>
      </c>
      <c r="G94">
        <v>248.19498314916899</v>
      </c>
      <c r="H94">
        <v>241.613281803723</v>
      </c>
      <c r="I94">
        <v>238.85135157179101</v>
      </c>
      <c r="J94">
        <v>244.79362948509799</v>
      </c>
      <c r="K94">
        <v>243.86021173572701</v>
      </c>
      <c r="L94">
        <v>244.20139703209401</v>
      </c>
      <c r="M94">
        <v>243.63066549798199</v>
      </c>
      <c r="N94">
        <v>243.465846976004</v>
      </c>
      <c r="O94">
        <v>243.91106899040301</v>
      </c>
      <c r="P94">
        <v>243.59884448593399</v>
      </c>
      <c r="Q94">
        <v>244.240096696206</v>
      </c>
      <c r="R94">
        <v>242.97252911188099</v>
      </c>
      <c r="S94">
        <v>244.02690797880399</v>
      </c>
      <c r="T94">
        <v>243.30700865952099</v>
      </c>
      <c r="U94">
        <v>243.60933090141901</v>
      </c>
      <c r="V94">
        <v>244.76428677452401</v>
      </c>
      <c r="W94">
        <v>247.80585016836201</v>
      </c>
      <c r="X94">
        <v>247.19614600365901</v>
      </c>
      <c r="Y94">
        <v>247.18550353805199</v>
      </c>
      <c r="Z94">
        <v>247.285590455288</v>
      </c>
      <c r="AA94">
        <v>247.75426598875401</v>
      </c>
      <c r="AB94">
        <v>247.664769374516</v>
      </c>
      <c r="AC94">
        <v>248.133983348496</v>
      </c>
      <c r="AD94">
        <v>248.561617945081</v>
      </c>
      <c r="AE94">
        <v>249.065762267823</v>
      </c>
      <c r="AF94">
        <v>247.987754337003</v>
      </c>
      <c r="AG94">
        <v>248.221487592242</v>
      </c>
      <c r="AH94">
        <v>248.757428006775</v>
      </c>
      <c r="AI94">
        <v>247.540235952687</v>
      </c>
      <c r="AJ94">
        <v>248.04552826118899</v>
      </c>
      <c r="AK94">
        <v>247.80585159472599</v>
      </c>
      <c r="AL94">
        <v>247.37911093320201</v>
      </c>
      <c r="AM94">
        <v>246.54728901268999</v>
      </c>
      <c r="AN94">
        <v>247.90998956694699</v>
      </c>
      <c r="AO94">
        <v>247.313576298832</v>
      </c>
      <c r="AP94">
        <v>246.835946910366</v>
      </c>
      <c r="AQ94">
        <v>246.28678502899001</v>
      </c>
      <c r="AR94">
        <v>247.77331237502401</v>
      </c>
      <c r="AS94">
        <v>246.99236543518501</v>
      </c>
      <c r="AT94">
        <v>248.11709180878</v>
      </c>
      <c r="AU94">
        <v>247.19476350453201</v>
      </c>
      <c r="AV94">
        <v>246.680719559073</v>
      </c>
      <c r="AW94">
        <v>247.73311560027</v>
      </c>
      <c r="AX94">
        <v>246.607428830906</v>
      </c>
      <c r="AY94">
        <v>247.16114389776999</v>
      </c>
      <c r="AZ94">
        <v>247.17075623215101</v>
      </c>
      <c r="BA94">
        <v>246.87612285505</v>
      </c>
      <c r="BB94">
        <v>243.613705758029</v>
      </c>
      <c r="BC94">
        <v>241.98500740175299</v>
      </c>
      <c r="BD94">
        <v>242.07525620306501</v>
      </c>
      <c r="BE94">
        <v>241.511544551859</v>
      </c>
      <c r="BF94">
        <v>242.22683901906299</v>
      </c>
      <c r="BG94">
        <v>241.89187946947999</v>
      </c>
      <c r="BH94">
        <v>242.32922386876001</v>
      </c>
      <c r="BI94">
        <v>242.14604660831199</v>
      </c>
      <c r="BJ94">
        <v>241.93550637954101</v>
      </c>
      <c r="BK94">
        <v>242.45249547346</v>
      </c>
      <c r="BL94">
        <v>242.42199786529301</v>
      </c>
      <c r="BM94">
        <v>241.93845676084899</v>
      </c>
      <c r="BN94">
        <v>242.19789050444999</v>
      </c>
      <c r="BO94">
        <v>242.90352504557899</v>
      </c>
      <c r="BP94">
        <v>241.69376283911001</v>
      </c>
      <c r="BQ94">
        <v>241.61515461551599</v>
      </c>
      <c r="BR94">
        <v>241.80425921821501</v>
      </c>
      <c r="BS94">
        <v>241.676843953082</v>
      </c>
      <c r="BT94">
        <v>242.30801917206699</v>
      </c>
      <c r="BU94">
        <v>240.91094456672499</v>
      </c>
      <c r="BV94">
        <v>242.08705851771199</v>
      </c>
      <c r="BW94">
        <v>242.193080300487</v>
      </c>
      <c r="BX94">
        <v>241.58832558465701</v>
      </c>
      <c r="BY94">
        <v>241.99688626647099</v>
      </c>
      <c r="BZ94">
        <v>242.70705019016299</v>
      </c>
      <c r="CA94">
        <v>241.59035282517499</v>
      </c>
      <c r="CB94">
        <v>241.48148490065</v>
      </c>
      <c r="CC94">
        <v>242.05938768162201</v>
      </c>
      <c r="CD94">
        <v>242.13859211879</v>
      </c>
      <c r="CE94">
        <v>240.80984997945501</v>
      </c>
      <c r="CF94">
        <v>242.72139932417801</v>
      </c>
      <c r="CG94">
        <v>241.20267795578999</v>
      </c>
      <c r="CH94">
        <v>245.22225737630899</v>
      </c>
      <c r="CI94">
        <v>246.890402659388</v>
      </c>
      <c r="CJ94">
        <v>246.17246109388299</v>
      </c>
      <c r="CK94">
        <v>246.80854397783301</v>
      </c>
      <c r="CL94">
        <v>246.93219383414501</v>
      </c>
      <c r="CM94">
        <v>247.824855759695</v>
      </c>
      <c r="CN94">
        <v>246.736593401828</v>
      </c>
      <c r="CO94">
        <v>248.80238330332801</v>
      </c>
      <c r="CP94">
        <v>253.71544156404201</v>
      </c>
      <c r="CQ94">
        <v>252.677708508449</v>
      </c>
      <c r="CR94">
        <v>252.593733823207</v>
      </c>
      <c r="CS94">
        <v>252.63040204955499</v>
      </c>
      <c r="CT94">
        <v>253.40066188869801</v>
      </c>
      <c r="CU94">
        <v>253.06512163827401</v>
      </c>
      <c r="CV94">
        <v>252.916513590931</v>
      </c>
      <c r="CW94">
        <v>253.53831793345</v>
      </c>
    </row>
    <row r="95" spans="1:101" x14ac:dyDescent="0.25">
      <c r="A95">
        <v>1.04819114862856</v>
      </c>
      <c r="B95">
        <v>246.30138301436</v>
      </c>
      <c r="C95">
        <v>245.96511519803701</v>
      </c>
      <c r="D95">
        <v>246.03474799793099</v>
      </c>
      <c r="E95">
        <v>245.80298605108001</v>
      </c>
      <c r="F95">
        <v>246.36343723366099</v>
      </c>
      <c r="G95">
        <v>245.45486294543599</v>
      </c>
      <c r="H95">
        <v>240.03380559082299</v>
      </c>
      <c r="I95">
        <v>236.45049494725799</v>
      </c>
      <c r="J95">
        <v>243.15345620927599</v>
      </c>
      <c r="K95">
        <v>241.52386816024801</v>
      </c>
      <c r="L95">
        <v>242.35594718901399</v>
      </c>
      <c r="M95">
        <v>241.88134130639301</v>
      </c>
      <c r="N95">
        <v>242.102351845046</v>
      </c>
      <c r="O95">
        <v>241.743973207783</v>
      </c>
      <c r="P95">
        <v>241.28162968110701</v>
      </c>
      <c r="Q95">
        <v>241.706866530941</v>
      </c>
      <c r="R95">
        <v>241.406115941905</v>
      </c>
      <c r="S95">
        <v>241.893914198896</v>
      </c>
      <c r="T95">
        <v>241.81871210131499</v>
      </c>
      <c r="U95">
        <v>241.82023365258499</v>
      </c>
      <c r="V95">
        <v>243.18201990536801</v>
      </c>
      <c r="W95">
        <v>246.064963139349</v>
      </c>
      <c r="X95">
        <v>245.150913404146</v>
      </c>
      <c r="Y95">
        <v>245.98805654472099</v>
      </c>
      <c r="Z95">
        <v>245.92974991277401</v>
      </c>
      <c r="AA95">
        <v>246.50322021414701</v>
      </c>
      <c r="AB95">
        <v>246.79548660152099</v>
      </c>
      <c r="AC95">
        <v>246.72678734755399</v>
      </c>
      <c r="AD95">
        <v>246.60551049271501</v>
      </c>
      <c r="AE95">
        <v>247.34305737860601</v>
      </c>
      <c r="AF95">
        <v>246.68531406630601</v>
      </c>
      <c r="AG95">
        <v>245.91442118414</v>
      </c>
      <c r="AH95">
        <v>246.00213627661199</v>
      </c>
      <c r="AI95">
        <v>246.05364547892501</v>
      </c>
      <c r="AJ95">
        <v>246.31978275319099</v>
      </c>
      <c r="AK95">
        <v>245.653405842322</v>
      </c>
      <c r="AL95">
        <v>244.962984878019</v>
      </c>
      <c r="AM95">
        <v>245.21327344603301</v>
      </c>
      <c r="AN95">
        <v>245.28663220278801</v>
      </c>
      <c r="AO95">
        <v>245.280843724509</v>
      </c>
      <c r="AP95">
        <v>244.96984189115099</v>
      </c>
      <c r="AQ95">
        <v>245.03970748829499</v>
      </c>
      <c r="AR95">
        <v>244.76843676502099</v>
      </c>
      <c r="AS95">
        <v>245.55554900214199</v>
      </c>
      <c r="AT95">
        <v>245.844111261465</v>
      </c>
      <c r="AU95">
        <v>245.365731596838</v>
      </c>
      <c r="AV95">
        <v>245.94576102790401</v>
      </c>
      <c r="AW95">
        <v>246.025110753923</v>
      </c>
      <c r="AX95">
        <v>245.34704479377501</v>
      </c>
      <c r="AY95">
        <v>245.92553379735</v>
      </c>
      <c r="AZ95">
        <v>245.5340569624</v>
      </c>
      <c r="BA95">
        <v>245.693000048317</v>
      </c>
      <c r="BB95">
        <v>242.43918604402899</v>
      </c>
      <c r="BC95">
        <v>240.47721517648901</v>
      </c>
      <c r="BD95">
        <v>240.64713379986</v>
      </c>
      <c r="BE95">
        <v>240.35342480706399</v>
      </c>
      <c r="BF95">
        <v>241.57047491017701</v>
      </c>
      <c r="BG95">
        <v>240.67077394696801</v>
      </c>
      <c r="BH95">
        <v>240.276981518235</v>
      </c>
      <c r="BI95">
        <v>240.13063713799701</v>
      </c>
      <c r="BJ95">
        <v>240.23389120950799</v>
      </c>
      <c r="BK95">
        <v>240.82837419046501</v>
      </c>
      <c r="BL95">
        <v>240.99151703484</v>
      </c>
      <c r="BM95">
        <v>240.27635801505301</v>
      </c>
      <c r="BN95">
        <v>239.82625834173501</v>
      </c>
      <c r="BO95">
        <v>239.45815432357699</v>
      </c>
      <c r="BP95">
        <v>240.550732798729</v>
      </c>
      <c r="BQ95">
        <v>240.09440120784501</v>
      </c>
      <c r="BR95">
        <v>240.016411909932</v>
      </c>
      <c r="BS95">
        <v>240.471880813951</v>
      </c>
      <c r="BT95">
        <v>241.12490941388799</v>
      </c>
      <c r="BU95">
        <v>238.90432448935499</v>
      </c>
      <c r="BV95">
        <v>240.262656223943</v>
      </c>
      <c r="BW95">
        <v>240.56277668050899</v>
      </c>
      <c r="BX95">
        <v>240.26561563348201</v>
      </c>
      <c r="BY95">
        <v>239.951451249944</v>
      </c>
      <c r="BZ95">
        <v>240.78460747442</v>
      </c>
      <c r="CA95">
        <v>240.05210839853601</v>
      </c>
      <c r="CB95">
        <v>240.055998146359</v>
      </c>
      <c r="CC95">
        <v>239.940797917634</v>
      </c>
      <c r="CD95">
        <v>240.67119929746701</v>
      </c>
      <c r="CE95">
        <v>240.40509817358699</v>
      </c>
      <c r="CF95">
        <v>240.11096458848201</v>
      </c>
      <c r="CG95">
        <v>239.385468851637</v>
      </c>
      <c r="CH95">
        <v>243.44423975003099</v>
      </c>
      <c r="CI95">
        <v>245.119316102375</v>
      </c>
      <c r="CJ95">
        <v>245.389956748229</v>
      </c>
      <c r="CK95">
        <v>244.93296238830899</v>
      </c>
      <c r="CL95">
        <v>245.141321598329</v>
      </c>
      <c r="CM95">
        <v>245.305159925715</v>
      </c>
      <c r="CN95">
        <v>244.50322494444401</v>
      </c>
      <c r="CO95">
        <v>248.10558580294</v>
      </c>
      <c r="CP95">
        <v>251.26240394188201</v>
      </c>
      <c r="CQ95">
        <v>251.19189504952001</v>
      </c>
      <c r="CR95">
        <v>251.69828055520301</v>
      </c>
      <c r="CS95">
        <v>251.48029351639801</v>
      </c>
      <c r="CT95">
        <v>251.48431343012001</v>
      </c>
      <c r="CU95">
        <v>251.53642961222101</v>
      </c>
      <c r="CV95">
        <v>251.53824942240999</v>
      </c>
      <c r="CW95">
        <v>251.70443413276701</v>
      </c>
    </row>
    <row r="96" spans="1:101" x14ac:dyDescent="0.25">
      <c r="A96">
        <v>1.0576330104850999</v>
      </c>
      <c r="B96">
        <v>244.510911770083</v>
      </c>
      <c r="C96">
        <v>244.50162537858299</v>
      </c>
      <c r="D96">
        <v>244.24681673085999</v>
      </c>
      <c r="E96">
        <v>244.21985003614799</v>
      </c>
      <c r="F96">
        <v>244.702542924358</v>
      </c>
      <c r="G96">
        <v>244.02049411219201</v>
      </c>
      <c r="H96">
        <v>237.559327584351</v>
      </c>
      <c r="I96">
        <v>235.75292681868899</v>
      </c>
      <c r="J96">
        <v>241.93422351500601</v>
      </c>
      <c r="K96">
        <v>239.82044184300599</v>
      </c>
      <c r="L96">
        <v>240.72265794477099</v>
      </c>
      <c r="M96">
        <v>239.86003144753499</v>
      </c>
      <c r="N96">
        <v>240.23067886986101</v>
      </c>
      <c r="O96">
        <v>240.17660008916599</v>
      </c>
      <c r="P96">
        <v>240.56171404837099</v>
      </c>
      <c r="Q96">
        <v>240.28741728310399</v>
      </c>
      <c r="R96">
        <v>239.413944096129</v>
      </c>
      <c r="S96">
        <v>239.64975755191099</v>
      </c>
      <c r="T96">
        <v>240.37678912558701</v>
      </c>
      <c r="U96">
        <v>239.18193995859099</v>
      </c>
      <c r="V96">
        <v>241.961673507499</v>
      </c>
      <c r="W96">
        <v>243.89781881462</v>
      </c>
      <c r="X96">
        <v>244.30604995793101</v>
      </c>
      <c r="Y96">
        <v>243.37718333747</v>
      </c>
      <c r="Z96">
        <v>244.192760441079</v>
      </c>
      <c r="AA96">
        <v>243.76059196848101</v>
      </c>
      <c r="AB96">
        <v>244.69431746863299</v>
      </c>
      <c r="AC96">
        <v>244.76667124655501</v>
      </c>
      <c r="AD96">
        <v>244.54210947956301</v>
      </c>
      <c r="AE96">
        <v>245.420480187545</v>
      </c>
      <c r="AF96">
        <v>245.48623256339999</v>
      </c>
      <c r="AG96">
        <v>243.99262504173601</v>
      </c>
      <c r="AH96">
        <v>244.68044857088501</v>
      </c>
      <c r="AI96">
        <v>244.894645009751</v>
      </c>
      <c r="AJ96">
        <v>244.50690132611899</v>
      </c>
      <c r="AK96">
        <v>244.44561948860601</v>
      </c>
      <c r="AL96">
        <v>243.66979814106199</v>
      </c>
      <c r="AM96">
        <v>244.505866776951</v>
      </c>
      <c r="AN96">
        <v>244.47489437926001</v>
      </c>
      <c r="AO96">
        <v>244.38306471207201</v>
      </c>
      <c r="AP96">
        <v>242.580524649376</v>
      </c>
      <c r="AQ96">
        <v>244.43893050887399</v>
      </c>
      <c r="AR96">
        <v>243.13736744591199</v>
      </c>
      <c r="AS96">
        <v>244.021502353247</v>
      </c>
      <c r="AT96">
        <v>244.53200439616401</v>
      </c>
      <c r="AU96">
        <v>244.143616665172</v>
      </c>
      <c r="AV96">
        <v>244.05942055868101</v>
      </c>
      <c r="AW96">
        <v>244.043392924984</v>
      </c>
      <c r="AX96">
        <v>243.901355031436</v>
      </c>
      <c r="AY96">
        <v>243.666190004735</v>
      </c>
      <c r="AZ96">
        <v>243.74164585805599</v>
      </c>
      <c r="BA96">
        <v>243.40466993762399</v>
      </c>
      <c r="BB96">
        <v>240.387644468102</v>
      </c>
      <c r="BC96">
        <v>239.09957986172901</v>
      </c>
      <c r="BD96">
        <v>238.951261302142</v>
      </c>
      <c r="BE96">
        <v>239.94413005710399</v>
      </c>
      <c r="BF96">
        <v>239.66963642083999</v>
      </c>
      <c r="BG96">
        <v>239.26263183030801</v>
      </c>
      <c r="BH96">
        <v>238.60832306199501</v>
      </c>
      <c r="BI96">
        <v>239.017594501546</v>
      </c>
      <c r="BJ96">
        <v>238.78351262616101</v>
      </c>
      <c r="BK96">
        <v>238.97172741471101</v>
      </c>
      <c r="BL96">
        <v>238.495145238318</v>
      </c>
      <c r="BM96">
        <v>239.333667337783</v>
      </c>
      <c r="BN96">
        <v>238.44661538896099</v>
      </c>
      <c r="BO96">
        <v>237.978960442312</v>
      </c>
      <c r="BP96">
        <v>238.557462801605</v>
      </c>
      <c r="BQ96">
        <v>238.957321820022</v>
      </c>
      <c r="BR96">
        <v>239.03531416715899</v>
      </c>
      <c r="BS96">
        <v>238.82406616996201</v>
      </c>
      <c r="BT96">
        <v>238.69625255602199</v>
      </c>
      <c r="BU96">
        <v>237.93891939336601</v>
      </c>
      <c r="BV96">
        <v>238.79380896449001</v>
      </c>
      <c r="BW96">
        <v>239.14236277813001</v>
      </c>
      <c r="BX96">
        <v>239.57523370975301</v>
      </c>
      <c r="BY96">
        <v>238.53508086190499</v>
      </c>
      <c r="BZ96">
        <v>239.24577981654201</v>
      </c>
      <c r="CA96">
        <v>238.11195032300901</v>
      </c>
      <c r="CB96">
        <v>239.335847298516</v>
      </c>
      <c r="CC96">
        <v>238.45366372360201</v>
      </c>
      <c r="CD96">
        <v>239.300752221941</v>
      </c>
      <c r="CE96">
        <v>238.79433293321401</v>
      </c>
      <c r="CF96">
        <v>238.41087970717601</v>
      </c>
      <c r="CG96">
        <v>238.03600554071701</v>
      </c>
      <c r="CH96">
        <v>241.352542812449</v>
      </c>
      <c r="CI96">
        <v>242.80715017005099</v>
      </c>
      <c r="CJ96">
        <v>244.16213577604501</v>
      </c>
      <c r="CK96">
        <v>243.66186776326799</v>
      </c>
      <c r="CL96">
        <v>243.31413294756001</v>
      </c>
      <c r="CM96">
        <v>243.34649144181199</v>
      </c>
      <c r="CN96">
        <v>243.46420398859499</v>
      </c>
      <c r="CO96">
        <v>246.23732057439099</v>
      </c>
      <c r="CP96">
        <v>248.494529678173</v>
      </c>
      <c r="CQ96">
        <v>249.450293140761</v>
      </c>
      <c r="CR96">
        <v>249.322161960355</v>
      </c>
      <c r="CS96">
        <v>249.17836176161501</v>
      </c>
      <c r="CT96">
        <v>250.26860882164399</v>
      </c>
      <c r="CU96">
        <v>248.752426494508</v>
      </c>
      <c r="CV96">
        <v>249.466077960386</v>
      </c>
      <c r="CW96">
        <v>249.522108370203</v>
      </c>
    </row>
    <row r="97" spans="1:101" x14ac:dyDescent="0.25">
      <c r="A97">
        <v>1.0670748723416399</v>
      </c>
      <c r="B97">
        <v>242.50897142651399</v>
      </c>
      <c r="C97">
        <v>242.61308746832299</v>
      </c>
      <c r="D97">
        <v>242.471715406882</v>
      </c>
      <c r="E97">
        <v>243.12692519850199</v>
      </c>
      <c r="F97">
        <v>243.31779847494701</v>
      </c>
      <c r="G97">
        <v>241.77017176311401</v>
      </c>
      <c r="H97">
        <v>236.50032209783899</v>
      </c>
      <c r="I97">
        <v>234.43273996731699</v>
      </c>
      <c r="J97">
        <v>239.625662456778</v>
      </c>
      <c r="K97">
        <v>239.03165044983899</v>
      </c>
      <c r="L97">
        <v>238.94550102341901</v>
      </c>
      <c r="M97">
        <v>237.48723556637901</v>
      </c>
      <c r="N97">
        <v>239.19423011938301</v>
      </c>
      <c r="O97">
        <v>238.59847770204999</v>
      </c>
      <c r="P97">
        <v>239.144707382387</v>
      </c>
      <c r="Q97">
        <v>238.79436214463701</v>
      </c>
      <c r="R97">
        <v>238.86104747637199</v>
      </c>
      <c r="S97">
        <v>238.37034294316999</v>
      </c>
      <c r="T97">
        <v>238.276758241127</v>
      </c>
      <c r="U97">
        <v>237.19893934220099</v>
      </c>
      <c r="V97">
        <v>239.756996711954</v>
      </c>
      <c r="W97">
        <v>242.83594084849599</v>
      </c>
      <c r="X97">
        <v>243.13299629093399</v>
      </c>
      <c r="Y97">
        <v>242.35315626889599</v>
      </c>
      <c r="Z97">
        <v>242.802216681076</v>
      </c>
      <c r="AA97">
        <v>242.448293096371</v>
      </c>
      <c r="AB97">
        <v>242.734263630821</v>
      </c>
      <c r="AC97">
        <v>243.033211852883</v>
      </c>
      <c r="AD97">
        <v>243.03573069516099</v>
      </c>
      <c r="AE97">
        <v>242.70545082790699</v>
      </c>
      <c r="AF97">
        <v>243.820908319989</v>
      </c>
      <c r="AG97">
        <v>243.02396400316201</v>
      </c>
      <c r="AH97">
        <v>243.23113151374801</v>
      </c>
      <c r="AI97">
        <v>242.81903776568299</v>
      </c>
      <c r="AJ97">
        <v>242.28345998419499</v>
      </c>
      <c r="AK97">
        <v>242.40378545850001</v>
      </c>
      <c r="AL97">
        <v>242.29754385165299</v>
      </c>
      <c r="AM97">
        <v>243.430853206276</v>
      </c>
      <c r="AN97">
        <v>242.874486295899</v>
      </c>
      <c r="AO97">
        <v>242.58012188015701</v>
      </c>
      <c r="AP97">
        <v>241.462839365815</v>
      </c>
      <c r="AQ97">
        <v>242.813604508026</v>
      </c>
      <c r="AR97">
        <v>241.601752601128</v>
      </c>
      <c r="AS97">
        <v>243.38450843044001</v>
      </c>
      <c r="AT97">
        <v>243.01150142318801</v>
      </c>
      <c r="AU97">
        <v>242.48067416984301</v>
      </c>
      <c r="AV97">
        <v>242.52770597055601</v>
      </c>
      <c r="AW97">
        <v>242.28412152703299</v>
      </c>
      <c r="AX97">
        <v>241.82724109130899</v>
      </c>
      <c r="AY97">
        <v>242.04501359529701</v>
      </c>
      <c r="AZ97">
        <v>242.17771180237901</v>
      </c>
      <c r="BA97">
        <v>241.649145186472</v>
      </c>
      <c r="BB97">
        <v>239.052301411999</v>
      </c>
      <c r="BC97">
        <v>237.20896330351999</v>
      </c>
      <c r="BD97">
        <v>237.838000399853</v>
      </c>
      <c r="BE97">
        <v>237.89611258814099</v>
      </c>
      <c r="BF97">
        <v>237.631330942522</v>
      </c>
      <c r="BG97">
        <v>237.33087383416901</v>
      </c>
      <c r="BH97">
        <v>237.075913125504</v>
      </c>
      <c r="BI97">
        <v>237.53144743424599</v>
      </c>
      <c r="BJ97">
        <v>237.177644224673</v>
      </c>
      <c r="BK97">
        <v>236.708433707929</v>
      </c>
      <c r="BL97">
        <v>237.32424885341399</v>
      </c>
      <c r="BM97">
        <v>237.96492213800201</v>
      </c>
      <c r="BN97">
        <v>236.872454027419</v>
      </c>
      <c r="BO97">
        <v>237.07989003526001</v>
      </c>
      <c r="BP97">
        <v>237.42887970437101</v>
      </c>
      <c r="BQ97">
        <v>237.56098994799601</v>
      </c>
      <c r="BR97">
        <v>237.837403665295</v>
      </c>
      <c r="BS97">
        <v>237.02267043388699</v>
      </c>
      <c r="BT97">
        <v>236.75757186410601</v>
      </c>
      <c r="BU97">
        <v>236.59508505599399</v>
      </c>
      <c r="BV97">
        <v>236.958477135679</v>
      </c>
      <c r="BW97">
        <v>237.96867451739399</v>
      </c>
      <c r="BX97">
        <v>237.60478379559899</v>
      </c>
      <c r="BY97">
        <v>236.831586217238</v>
      </c>
      <c r="BZ97">
        <v>237.541175928455</v>
      </c>
      <c r="CA97">
        <v>236.35350665472501</v>
      </c>
      <c r="CB97">
        <v>237.50595941693399</v>
      </c>
      <c r="CC97">
        <v>237.14651852586599</v>
      </c>
      <c r="CD97">
        <v>236.913455386924</v>
      </c>
      <c r="CE97">
        <v>236.96890808106099</v>
      </c>
      <c r="CF97">
        <v>237.054284424694</v>
      </c>
      <c r="CG97">
        <v>236.12927752791501</v>
      </c>
      <c r="CH97">
        <v>239.913794975168</v>
      </c>
      <c r="CI97">
        <v>241.76458123255401</v>
      </c>
      <c r="CJ97">
        <v>242.29931801725601</v>
      </c>
      <c r="CK97">
        <v>241.170551066733</v>
      </c>
      <c r="CL97">
        <v>241.24841047748799</v>
      </c>
      <c r="CM97">
        <v>241.68134534839899</v>
      </c>
      <c r="CN97">
        <v>242.28734415638999</v>
      </c>
      <c r="CO97">
        <v>244.580297422934</v>
      </c>
      <c r="CP97">
        <v>248.139109780361</v>
      </c>
      <c r="CQ97">
        <v>248.99481811536299</v>
      </c>
      <c r="CR97">
        <v>248.16752250462901</v>
      </c>
      <c r="CS97">
        <v>247.55610949086699</v>
      </c>
      <c r="CT97">
        <v>248.449997141095</v>
      </c>
      <c r="CU97">
        <v>247.50292065843601</v>
      </c>
      <c r="CV97">
        <v>248.44174858717901</v>
      </c>
      <c r="CW97">
        <v>247.614124574833</v>
      </c>
    </row>
    <row r="98" spans="1:101" x14ac:dyDescent="0.25">
      <c r="A98">
        <v>1.0765167341981801</v>
      </c>
      <c r="B98">
        <v>241.38589250464599</v>
      </c>
      <c r="C98">
        <v>240.814010239987</v>
      </c>
      <c r="D98">
        <v>241.48021182619499</v>
      </c>
      <c r="E98">
        <v>241.89910871231899</v>
      </c>
      <c r="F98">
        <v>241.66165961802199</v>
      </c>
      <c r="G98">
        <v>240.069198056716</v>
      </c>
      <c r="H98">
        <v>235.534245294025</v>
      </c>
      <c r="I98">
        <v>232.50295398913801</v>
      </c>
      <c r="J98">
        <v>237.80545740449901</v>
      </c>
      <c r="K98">
        <v>237.85490114351799</v>
      </c>
      <c r="L98">
        <v>236.91906291995301</v>
      </c>
      <c r="M98">
        <v>236.98262012681801</v>
      </c>
      <c r="N98">
        <v>236.90523700145599</v>
      </c>
      <c r="O98">
        <v>236.543962456499</v>
      </c>
      <c r="P98">
        <v>236.69595442869499</v>
      </c>
      <c r="Q98">
        <v>236.27340726004999</v>
      </c>
      <c r="R98">
        <v>237.55798566668301</v>
      </c>
      <c r="S98">
        <v>237.25397484226801</v>
      </c>
      <c r="T98">
        <v>236.83402625905001</v>
      </c>
      <c r="U98">
        <v>236.196433827513</v>
      </c>
      <c r="V98">
        <v>237.55239953534701</v>
      </c>
      <c r="W98">
        <v>241.27034737951001</v>
      </c>
      <c r="X98">
        <v>241.36502719683099</v>
      </c>
      <c r="Y98">
        <v>240.43750784908701</v>
      </c>
      <c r="Z98">
        <v>240.82254116976799</v>
      </c>
      <c r="AA98">
        <v>240.811735335978</v>
      </c>
      <c r="AB98">
        <v>241.343476461286</v>
      </c>
      <c r="AC98">
        <v>241.18696334347501</v>
      </c>
      <c r="AD98">
        <v>241.62298185131601</v>
      </c>
      <c r="AE98">
        <v>241.295816016982</v>
      </c>
      <c r="AF98">
        <v>241.746587494106</v>
      </c>
      <c r="AG98">
        <v>241.560680604966</v>
      </c>
      <c r="AH98">
        <v>241.78186298703099</v>
      </c>
      <c r="AI98">
        <v>240.68253065307599</v>
      </c>
      <c r="AJ98">
        <v>241.212713963759</v>
      </c>
      <c r="AK98">
        <v>241.24651010366401</v>
      </c>
      <c r="AL98">
        <v>240.00182890941801</v>
      </c>
      <c r="AM98">
        <v>240.94711503731099</v>
      </c>
      <c r="AN98">
        <v>240.94406939235901</v>
      </c>
      <c r="AO98">
        <v>240.56501917689801</v>
      </c>
      <c r="AP98">
        <v>239.829486341728</v>
      </c>
      <c r="AQ98">
        <v>240.79973258007601</v>
      </c>
      <c r="AR98">
        <v>240.03563268675401</v>
      </c>
      <c r="AS98">
        <v>241.640549725212</v>
      </c>
      <c r="AT98">
        <v>240.57086520267799</v>
      </c>
      <c r="AU98">
        <v>241.02961060853801</v>
      </c>
      <c r="AV98">
        <v>241.62594643475299</v>
      </c>
      <c r="AW98">
        <v>240.63737167834401</v>
      </c>
      <c r="AX98">
        <v>239.941538565217</v>
      </c>
      <c r="AY98">
        <v>240.47793469215401</v>
      </c>
      <c r="AZ98">
        <v>240.090061192614</v>
      </c>
      <c r="BA98">
        <v>239.81265231063</v>
      </c>
      <c r="BB98">
        <v>237.716863566591</v>
      </c>
      <c r="BC98">
        <v>235.19377085642401</v>
      </c>
      <c r="BD98">
        <v>235.88817868474999</v>
      </c>
      <c r="BE98">
        <v>236.16349481387101</v>
      </c>
      <c r="BF98">
        <v>236.80516079186199</v>
      </c>
      <c r="BG98">
        <v>235.918565507696</v>
      </c>
      <c r="BH98">
        <v>235.59715572946499</v>
      </c>
      <c r="BI98">
        <v>235.84952925028099</v>
      </c>
      <c r="BJ98">
        <v>235.42167320779299</v>
      </c>
      <c r="BK98">
        <v>235.75267986251501</v>
      </c>
      <c r="BL98">
        <v>235.84916536255599</v>
      </c>
      <c r="BM98">
        <v>236.431832883982</v>
      </c>
      <c r="BN98">
        <v>235.272630494325</v>
      </c>
      <c r="BO98">
        <v>236.50395845364699</v>
      </c>
      <c r="BP98">
        <v>235.688251181905</v>
      </c>
      <c r="BQ98">
        <v>236.070819613281</v>
      </c>
      <c r="BR98">
        <v>235.610103028048</v>
      </c>
      <c r="BS98">
        <v>235.54644511630499</v>
      </c>
      <c r="BT98">
        <v>235.71591707086699</v>
      </c>
      <c r="BU98">
        <v>235.37236019052</v>
      </c>
      <c r="BV98">
        <v>236.41149395952201</v>
      </c>
      <c r="BW98">
        <v>236.41951959608801</v>
      </c>
      <c r="BX98">
        <v>235.92216973239101</v>
      </c>
      <c r="BY98">
        <v>235.96480890308101</v>
      </c>
      <c r="BZ98">
        <v>236.034762071551</v>
      </c>
      <c r="CA98">
        <v>235.067988691013</v>
      </c>
      <c r="CB98">
        <v>235.822574237276</v>
      </c>
      <c r="CC98">
        <v>235.07802553313101</v>
      </c>
      <c r="CD98">
        <v>235.893939389688</v>
      </c>
      <c r="CE98">
        <v>235.727874974885</v>
      </c>
      <c r="CF98">
        <v>234.731013290622</v>
      </c>
      <c r="CG98">
        <v>234.769136531746</v>
      </c>
      <c r="CH98">
        <v>238.02687271451799</v>
      </c>
      <c r="CI98">
        <v>240.35373917436601</v>
      </c>
      <c r="CJ98">
        <v>239.994099240293</v>
      </c>
      <c r="CK98">
        <v>239.520186610694</v>
      </c>
      <c r="CL98">
        <v>238.54686040755499</v>
      </c>
      <c r="CM98">
        <v>239.50669758425701</v>
      </c>
      <c r="CN98">
        <v>240.26502454302201</v>
      </c>
      <c r="CO98">
        <v>242.29379121568701</v>
      </c>
      <c r="CP98">
        <v>247.36863925213899</v>
      </c>
      <c r="CQ98">
        <v>247.50304295878399</v>
      </c>
      <c r="CR98">
        <v>246.12257605404301</v>
      </c>
      <c r="CS98">
        <v>246.11331059616799</v>
      </c>
      <c r="CT98">
        <v>246.22903447636699</v>
      </c>
      <c r="CU98">
        <v>246.72730737755799</v>
      </c>
      <c r="CV98">
        <v>246.20910875123801</v>
      </c>
      <c r="CW98">
        <v>246.79297794542401</v>
      </c>
    </row>
    <row r="99" spans="1:101" x14ac:dyDescent="0.25">
      <c r="A99">
        <v>1.08595859605472</v>
      </c>
      <c r="B99">
        <v>238.90337801378499</v>
      </c>
      <c r="C99">
        <v>239.49436135591699</v>
      </c>
      <c r="D99">
        <v>240.042124200947</v>
      </c>
      <c r="E99">
        <v>240.29618631066899</v>
      </c>
      <c r="F99">
        <v>239.487984408567</v>
      </c>
      <c r="G99">
        <v>239.41025748401199</v>
      </c>
      <c r="H99">
        <v>234.047875885168</v>
      </c>
      <c r="I99">
        <v>230.877582232463</v>
      </c>
      <c r="J99">
        <v>236.416576664502</v>
      </c>
      <c r="K99">
        <v>235.71684303789999</v>
      </c>
      <c r="L99">
        <v>235.25651742464601</v>
      </c>
      <c r="M99">
        <v>235.621277674216</v>
      </c>
      <c r="N99">
        <v>235.14123759437001</v>
      </c>
      <c r="O99">
        <v>234.95710006987599</v>
      </c>
      <c r="P99">
        <v>234.741413441568</v>
      </c>
      <c r="Q99">
        <v>235.15722723029899</v>
      </c>
      <c r="R99">
        <v>234.99423777629099</v>
      </c>
      <c r="S99">
        <v>235.619291272444</v>
      </c>
      <c r="T99">
        <v>235.48229012887799</v>
      </c>
      <c r="U99">
        <v>235.44739875463699</v>
      </c>
      <c r="V99">
        <v>236.36047698041199</v>
      </c>
      <c r="W99">
        <v>239.137799119589</v>
      </c>
      <c r="X99">
        <v>239.52181721413299</v>
      </c>
      <c r="Y99">
        <v>238.533592073482</v>
      </c>
      <c r="Z99">
        <v>238.68236297052701</v>
      </c>
      <c r="AA99">
        <v>239.80200043606399</v>
      </c>
      <c r="AB99">
        <v>239.573033912635</v>
      </c>
      <c r="AC99">
        <v>239.599212182413</v>
      </c>
      <c r="AD99">
        <v>239.74907715881099</v>
      </c>
      <c r="AE99">
        <v>240.646112539797</v>
      </c>
      <c r="AF99">
        <v>240.450827433238</v>
      </c>
      <c r="AG99">
        <v>238.88605425137999</v>
      </c>
      <c r="AH99">
        <v>240.11479520669999</v>
      </c>
      <c r="AI99">
        <v>239.38733449353299</v>
      </c>
      <c r="AJ99">
        <v>240.288885155939</v>
      </c>
      <c r="AK99">
        <v>239.464900667905</v>
      </c>
      <c r="AL99">
        <v>238.31734674596899</v>
      </c>
      <c r="AM99">
        <v>238.61772878985701</v>
      </c>
      <c r="AN99">
        <v>239.68714787035699</v>
      </c>
      <c r="AO99">
        <v>238.7397946371</v>
      </c>
      <c r="AP99">
        <v>238.38965068792399</v>
      </c>
      <c r="AQ99">
        <v>239.659497332212</v>
      </c>
      <c r="AR99">
        <v>238.57403137509201</v>
      </c>
      <c r="AS99">
        <v>238.86137952877399</v>
      </c>
      <c r="AT99">
        <v>238.84049673219999</v>
      </c>
      <c r="AU99">
        <v>239.73325607081699</v>
      </c>
      <c r="AV99">
        <v>239.73537454232601</v>
      </c>
      <c r="AW99">
        <v>238.842920573257</v>
      </c>
      <c r="AX99">
        <v>238.30080495059599</v>
      </c>
      <c r="AY99">
        <v>238.25448444956999</v>
      </c>
      <c r="AZ99">
        <v>238.64924749094399</v>
      </c>
      <c r="BA99">
        <v>238.366854900211</v>
      </c>
      <c r="BB99">
        <v>236.135589426797</v>
      </c>
      <c r="BC99">
        <v>234.088838419311</v>
      </c>
      <c r="BD99">
        <v>233.84339354810399</v>
      </c>
      <c r="BE99">
        <v>234.18278119745099</v>
      </c>
      <c r="BF99">
        <v>235.152484747637</v>
      </c>
      <c r="BG99">
        <v>234.586075795684</v>
      </c>
      <c r="BH99">
        <v>233.87555566920301</v>
      </c>
      <c r="BI99">
        <v>234.08885894531099</v>
      </c>
      <c r="BJ99">
        <v>234.794297089043</v>
      </c>
      <c r="BK99">
        <v>234.15231065630101</v>
      </c>
      <c r="BL99">
        <v>234.86527054282601</v>
      </c>
      <c r="BM99">
        <v>234.31748978649401</v>
      </c>
      <c r="BN99">
        <v>234.18743307351801</v>
      </c>
      <c r="BO99">
        <v>235.20956585443</v>
      </c>
      <c r="BP99">
        <v>233.949548198662</v>
      </c>
      <c r="BQ99">
        <v>234.29490313903801</v>
      </c>
      <c r="BR99">
        <v>234.15623193051499</v>
      </c>
      <c r="BS99">
        <v>233.57704118372899</v>
      </c>
      <c r="BT99">
        <v>233.99251911195401</v>
      </c>
      <c r="BU99">
        <v>233.94502815054301</v>
      </c>
      <c r="BV99">
        <v>233.78369984131101</v>
      </c>
      <c r="BW99">
        <v>234.94229897397901</v>
      </c>
      <c r="BX99">
        <v>234.18410729025399</v>
      </c>
      <c r="BY99">
        <v>233.97671228486399</v>
      </c>
      <c r="BZ99">
        <v>234.26590547712701</v>
      </c>
      <c r="CA99">
        <v>234.30945664876799</v>
      </c>
      <c r="CB99">
        <v>233.520908675161</v>
      </c>
      <c r="CC99">
        <v>234.36129194574499</v>
      </c>
      <c r="CD99">
        <v>234.15531999749501</v>
      </c>
      <c r="CE99">
        <v>233.69748488495901</v>
      </c>
      <c r="CF99">
        <v>233.34681226784801</v>
      </c>
      <c r="CG99">
        <v>233.066773198276</v>
      </c>
      <c r="CH99">
        <v>236.765975144918</v>
      </c>
      <c r="CI99">
        <v>238.78197756287199</v>
      </c>
      <c r="CJ99">
        <v>237.919617926033</v>
      </c>
      <c r="CK99">
        <v>237.72748192638699</v>
      </c>
      <c r="CL99">
        <v>237.31631267406601</v>
      </c>
      <c r="CM99">
        <v>238.344604515063</v>
      </c>
      <c r="CN99">
        <v>237.85301905737401</v>
      </c>
      <c r="CO99">
        <v>241.02906765472301</v>
      </c>
      <c r="CP99">
        <v>245.05639436881901</v>
      </c>
      <c r="CQ99">
        <v>244.999879544469</v>
      </c>
      <c r="CR99">
        <v>244.558366426839</v>
      </c>
      <c r="CS99">
        <v>244.624968715318</v>
      </c>
      <c r="CT99">
        <v>244.36310711769599</v>
      </c>
      <c r="CU99">
        <v>244.90707680944399</v>
      </c>
      <c r="CV99">
        <v>244.232040817853</v>
      </c>
      <c r="CW99">
        <v>244.95329204522301</v>
      </c>
    </row>
    <row r="100" spans="1:101" x14ac:dyDescent="0.25">
      <c r="A100">
        <v>1.09540045791126</v>
      </c>
      <c r="B100">
        <v>236.43893517030301</v>
      </c>
      <c r="C100">
        <v>238.286233267965</v>
      </c>
      <c r="D100">
        <v>238.75934086631199</v>
      </c>
      <c r="E100">
        <v>238.59186188032601</v>
      </c>
      <c r="F100">
        <v>237.49065344825101</v>
      </c>
      <c r="G100">
        <v>237.65095691469901</v>
      </c>
      <c r="H100">
        <v>232.17218332099301</v>
      </c>
      <c r="I100">
        <v>229.858005129801</v>
      </c>
      <c r="J100">
        <v>235.21018775889399</v>
      </c>
      <c r="K100">
        <v>234.20335449631099</v>
      </c>
      <c r="L100">
        <v>233.85173988337399</v>
      </c>
      <c r="M100">
        <v>233.49456910970699</v>
      </c>
      <c r="N100">
        <v>234.214364303883</v>
      </c>
      <c r="O100">
        <v>234.884876944083</v>
      </c>
      <c r="P100">
        <v>233.76815477353</v>
      </c>
      <c r="Q100">
        <v>233.202472450079</v>
      </c>
      <c r="R100">
        <v>233.21358155248899</v>
      </c>
      <c r="S100">
        <v>234.11147976963301</v>
      </c>
      <c r="T100">
        <v>233.48227659307301</v>
      </c>
      <c r="U100">
        <v>233.99302273165199</v>
      </c>
      <c r="V100">
        <v>234.96219777241001</v>
      </c>
      <c r="W100">
        <v>237.31292062418001</v>
      </c>
      <c r="X100">
        <v>238.06110393893201</v>
      </c>
      <c r="Y100">
        <v>236.345466495994</v>
      </c>
      <c r="Z100">
        <v>237.24494722303899</v>
      </c>
      <c r="AA100">
        <v>238.030340146464</v>
      </c>
      <c r="AB100">
        <v>238.160021005944</v>
      </c>
      <c r="AC100">
        <v>237.95889586821099</v>
      </c>
      <c r="AD100">
        <v>238.537346987337</v>
      </c>
      <c r="AE100">
        <v>238.98157737682899</v>
      </c>
      <c r="AF100">
        <v>238.17928707489401</v>
      </c>
      <c r="AG100">
        <v>238.06599361957299</v>
      </c>
      <c r="AH100">
        <v>237.86857649234901</v>
      </c>
      <c r="AI100">
        <v>238.07827390611499</v>
      </c>
      <c r="AJ100">
        <v>237.858806366739</v>
      </c>
      <c r="AK100">
        <v>237.58233108198999</v>
      </c>
      <c r="AL100">
        <v>237.524895297244</v>
      </c>
      <c r="AM100">
        <v>237.59277271481801</v>
      </c>
      <c r="AN100">
        <v>236.86234313870199</v>
      </c>
      <c r="AO100">
        <v>238.21884703509701</v>
      </c>
      <c r="AP100">
        <v>237.67855057613701</v>
      </c>
      <c r="AQ100">
        <v>237.58239192799101</v>
      </c>
      <c r="AR100">
        <v>237.89162874626399</v>
      </c>
      <c r="AS100">
        <v>237.244430511871</v>
      </c>
      <c r="AT100">
        <v>237.38049902632201</v>
      </c>
      <c r="AU100">
        <v>237.12808997257599</v>
      </c>
      <c r="AV100">
        <v>237.69658687963599</v>
      </c>
      <c r="AW100">
        <v>237.28438225244199</v>
      </c>
      <c r="AX100">
        <v>237.77495859443701</v>
      </c>
      <c r="AY100">
        <v>237.20026475055201</v>
      </c>
      <c r="AZ100">
        <v>237.30838614225999</v>
      </c>
      <c r="BA100">
        <v>237.39557910788599</v>
      </c>
      <c r="BB100">
        <v>234.12572168637999</v>
      </c>
      <c r="BC100">
        <v>232.76116983662101</v>
      </c>
      <c r="BD100">
        <v>231.80895422043699</v>
      </c>
      <c r="BE100">
        <v>232.11871941894699</v>
      </c>
      <c r="BF100">
        <v>233.297442240468</v>
      </c>
      <c r="BG100">
        <v>233.15544388290499</v>
      </c>
      <c r="BH100">
        <v>232.68171869764399</v>
      </c>
      <c r="BI100">
        <v>232.35973967904999</v>
      </c>
      <c r="BJ100">
        <v>233.54748295672999</v>
      </c>
      <c r="BK100">
        <v>232.74542508453601</v>
      </c>
      <c r="BL100">
        <v>233.38886155110399</v>
      </c>
      <c r="BM100">
        <v>232.95261695352599</v>
      </c>
      <c r="BN100">
        <v>233.26701443927701</v>
      </c>
      <c r="BO100">
        <v>233.07057482499101</v>
      </c>
      <c r="BP100">
        <v>232.48586251775299</v>
      </c>
      <c r="BQ100">
        <v>232.68504070134199</v>
      </c>
      <c r="BR100">
        <v>233.51773688791801</v>
      </c>
      <c r="BS100">
        <v>232.247300260077</v>
      </c>
      <c r="BT100">
        <v>232.76147383549599</v>
      </c>
      <c r="BU100">
        <v>231.83072252267499</v>
      </c>
      <c r="BV100">
        <v>231.83623761860599</v>
      </c>
      <c r="BW100">
        <v>233.30490243177999</v>
      </c>
      <c r="BX100">
        <v>232.86558260756999</v>
      </c>
      <c r="BY100">
        <v>232.57291960258999</v>
      </c>
      <c r="BZ100">
        <v>232.53646496188401</v>
      </c>
      <c r="CA100">
        <v>232.14680248664399</v>
      </c>
      <c r="CB100">
        <v>231.71050290894499</v>
      </c>
      <c r="CC100">
        <v>232.30538538592401</v>
      </c>
      <c r="CD100">
        <v>232.050346055028</v>
      </c>
      <c r="CE100">
        <v>232.261907521051</v>
      </c>
      <c r="CF100">
        <v>231.93808511062599</v>
      </c>
      <c r="CG100">
        <v>231.59877834431899</v>
      </c>
      <c r="CH100">
        <v>235.247226069926</v>
      </c>
      <c r="CI100">
        <v>237.55812619710099</v>
      </c>
      <c r="CJ100">
        <v>236.34172262616599</v>
      </c>
      <c r="CK100">
        <v>235.55343056565201</v>
      </c>
      <c r="CL100">
        <v>235.80229485698499</v>
      </c>
      <c r="CM100">
        <v>236.35835345280501</v>
      </c>
      <c r="CN100">
        <v>236.100468833457</v>
      </c>
      <c r="CO100">
        <v>239.73800864416901</v>
      </c>
      <c r="CP100">
        <v>241.82855911758099</v>
      </c>
      <c r="CQ100">
        <v>243.14632446899</v>
      </c>
      <c r="CR100">
        <v>243.17861487712801</v>
      </c>
      <c r="CS100">
        <v>242.91578842725301</v>
      </c>
      <c r="CT100">
        <v>243.26827005223601</v>
      </c>
      <c r="CU100">
        <v>242.30197939645001</v>
      </c>
      <c r="CV100">
        <v>243.03738166665801</v>
      </c>
      <c r="CW100">
        <v>243.41187878471999</v>
      </c>
    </row>
    <row r="101" spans="1:101" x14ac:dyDescent="0.25">
      <c r="A101">
        <v>1.1048423197677999</v>
      </c>
      <c r="B101">
        <v>235.44351396876601</v>
      </c>
      <c r="C101">
        <v>236.727551978186</v>
      </c>
      <c r="D101">
        <v>237.17098648181499</v>
      </c>
      <c r="E101">
        <v>236.662803773028</v>
      </c>
      <c r="F101">
        <v>236.106784018208</v>
      </c>
      <c r="G101">
        <v>235.756341982272</v>
      </c>
      <c r="H101">
        <v>229.94137426627199</v>
      </c>
      <c r="I101">
        <v>228.734048949109</v>
      </c>
      <c r="J101">
        <v>233.00764987256099</v>
      </c>
      <c r="K101">
        <v>232.06452350476101</v>
      </c>
      <c r="L101">
        <v>232.473231646112</v>
      </c>
      <c r="M101">
        <v>232.29472143291201</v>
      </c>
      <c r="N101">
        <v>232.51427103914199</v>
      </c>
      <c r="O101">
        <v>232.80852122098</v>
      </c>
      <c r="P101">
        <v>231.99306200297599</v>
      </c>
      <c r="Q101">
        <v>231.857906321982</v>
      </c>
      <c r="R101">
        <v>231.69558706291201</v>
      </c>
      <c r="S101">
        <v>232.00670474545799</v>
      </c>
      <c r="T101">
        <v>232.07066681780501</v>
      </c>
      <c r="U101">
        <v>231.66482601478901</v>
      </c>
      <c r="V101">
        <v>232.744098520683</v>
      </c>
      <c r="W101">
        <v>235.711221708582</v>
      </c>
      <c r="X101">
        <v>236.85187966997901</v>
      </c>
      <c r="Y101">
        <v>235.355615306484</v>
      </c>
      <c r="Z101">
        <v>235.954880033552</v>
      </c>
      <c r="AA101">
        <v>235.947099261555</v>
      </c>
      <c r="AB101">
        <v>236.47790226869799</v>
      </c>
      <c r="AC101">
        <v>236.5120199106</v>
      </c>
      <c r="AD101">
        <v>236.405266438821</v>
      </c>
      <c r="AE101">
        <v>236.68633144747599</v>
      </c>
      <c r="AF101">
        <v>237.04802349013201</v>
      </c>
      <c r="AG101">
        <v>236.66423191349401</v>
      </c>
      <c r="AH101">
        <v>235.709062023477</v>
      </c>
      <c r="AI101">
        <v>236.29154679241299</v>
      </c>
      <c r="AJ101">
        <v>236.662869839351</v>
      </c>
      <c r="AK101">
        <v>235.700097351701</v>
      </c>
      <c r="AL101">
        <v>235.20098805379499</v>
      </c>
      <c r="AM101">
        <v>236.07235344694999</v>
      </c>
      <c r="AN101">
        <v>235.17210689800501</v>
      </c>
      <c r="AO101">
        <v>236.352956883064</v>
      </c>
      <c r="AP101">
        <v>235.518337321639</v>
      </c>
      <c r="AQ101">
        <v>235.516224184631</v>
      </c>
      <c r="AR101">
        <v>236.500594753787</v>
      </c>
      <c r="AS101">
        <v>235.54296630995799</v>
      </c>
      <c r="AT101">
        <v>235.80234720980999</v>
      </c>
      <c r="AU101">
        <v>235.65822108761299</v>
      </c>
      <c r="AV101">
        <v>235.75823411031101</v>
      </c>
      <c r="AW101">
        <v>236.311200678727</v>
      </c>
      <c r="AX101">
        <v>236.46076510592701</v>
      </c>
      <c r="AY101">
        <v>236.35601380017599</v>
      </c>
      <c r="AZ101">
        <v>236.36238794645399</v>
      </c>
      <c r="BA101">
        <v>235.020980677186</v>
      </c>
      <c r="BB101">
        <v>232.52465342123301</v>
      </c>
      <c r="BC101">
        <v>231.35891095082499</v>
      </c>
      <c r="BD101">
        <v>230.789351648516</v>
      </c>
      <c r="BE101">
        <v>230.74232950998999</v>
      </c>
      <c r="BF101">
        <v>231.97188662580999</v>
      </c>
      <c r="BG101">
        <v>231.46654122539999</v>
      </c>
      <c r="BH101">
        <v>230.936878284925</v>
      </c>
      <c r="BI101">
        <v>231.44216040958801</v>
      </c>
      <c r="BJ101">
        <v>231.879521542318</v>
      </c>
      <c r="BK101">
        <v>231.02218427570199</v>
      </c>
      <c r="BL101">
        <v>231.181164819202</v>
      </c>
      <c r="BM101">
        <v>230.98178003564999</v>
      </c>
      <c r="BN101">
        <v>231.73964464292399</v>
      </c>
      <c r="BO101">
        <v>230.860728271559</v>
      </c>
      <c r="BP101">
        <v>230.654168847199</v>
      </c>
      <c r="BQ101">
        <v>231.19175452673599</v>
      </c>
      <c r="BR101">
        <v>231.754514177294</v>
      </c>
      <c r="BS101">
        <v>230.90203819547</v>
      </c>
      <c r="BT101">
        <v>231.251053637354</v>
      </c>
      <c r="BU101">
        <v>230.60351895987199</v>
      </c>
      <c r="BV101">
        <v>230.98179073047899</v>
      </c>
      <c r="BW101">
        <v>232.08780682047799</v>
      </c>
      <c r="BX101">
        <v>231.01467021493099</v>
      </c>
      <c r="BY101">
        <v>231.24746486198401</v>
      </c>
      <c r="BZ101">
        <v>230.71628114640899</v>
      </c>
      <c r="CA101">
        <v>231.07976300107401</v>
      </c>
      <c r="CB101">
        <v>230.25919664950899</v>
      </c>
      <c r="CC101">
        <v>230.27945245381301</v>
      </c>
      <c r="CD101">
        <v>231.24348293237699</v>
      </c>
      <c r="CE101">
        <v>230.78848353526399</v>
      </c>
      <c r="CF101">
        <v>229.748704211193</v>
      </c>
      <c r="CG101">
        <v>229.997046405579</v>
      </c>
      <c r="CH101">
        <v>233.704736862294</v>
      </c>
      <c r="CI101">
        <v>234.32419234857099</v>
      </c>
      <c r="CJ101">
        <v>235.549722735215</v>
      </c>
      <c r="CK101">
        <v>234.387121662033</v>
      </c>
      <c r="CL101">
        <v>234.58138876931099</v>
      </c>
      <c r="CM101">
        <v>234.80065716627399</v>
      </c>
      <c r="CN101">
        <v>234.258899206233</v>
      </c>
      <c r="CO101">
        <v>237.54017796450401</v>
      </c>
      <c r="CP101">
        <v>241.37896383125101</v>
      </c>
      <c r="CQ101">
        <v>242.06921630775</v>
      </c>
      <c r="CR101">
        <v>241.70128140646699</v>
      </c>
      <c r="CS101">
        <v>241.40450842024899</v>
      </c>
      <c r="CT101">
        <v>240.913135929627</v>
      </c>
      <c r="CU101">
        <v>240.52736075214401</v>
      </c>
      <c r="CV101">
        <v>241.31661299471801</v>
      </c>
      <c r="CW101">
        <v>241.514227519549</v>
      </c>
    </row>
    <row r="102" spans="1:101" x14ac:dyDescent="0.25">
      <c r="A102">
        <v>1.1142841816243401</v>
      </c>
      <c r="B102">
        <v>234.29151108714399</v>
      </c>
      <c r="C102">
        <v>234.431251036144</v>
      </c>
      <c r="D102">
        <v>235.276062877535</v>
      </c>
      <c r="E102">
        <v>234.73293063844301</v>
      </c>
      <c r="F102">
        <v>235.237005899303</v>
      </c>
      <c r="G102">
        <v>234.65296664831499</v>
      </c>
      <c r="H102">
        <v>228.62696096648</v>
      </c>
      <c r="I102">
        <v>227.170401956609</v>
      </c>
      <c r="J102">
        <v>231.539086535286</v>
      </c>
      <c r="K102">
        <v>230.75179962771301</v>
      </c>
      <c r="L102">
        <v>230.98219124814099</v>
      </c>
      <c r="M102">
        <v>231.128974098946</v>
      </c>
      <c r="N102">
        <v>230.57542710655699</v>
      </c>
      <c r="O102">
        <v>230.81841446396399</v>
      </c>
      <c r="P102">
        <v>230.35651390058001</v>
      </c>
      <c r="Q102">
        <v>230.68122901934899</v>
      </c>
      <c r="R102">
        <v>230.56118764183</v>
      </c>
      <c r="S102">
        <v>230.197865357751</v>
      </c>
      <c r="T102">
        <v>230.25644847815201</v>
      </c>
      <c r="U102">
        <v>230.28102767226201</v>
      </c>
      <c r="V102">
        <v>232.55350705791699</v>
      </c>
      <c r="W102">
        <v>234.145303931679</v>
      </c>
      <c r="X102">
        <v>234.82144228850399</v>
      </c>
      <c r="Y102">
        <v>234.84113818194001</v>
      </c>
      <c r="Z102">
        <v>234.432576216147</v>
      </c>
      <c r="AA102">
        <v>235.06202653982001</v>
      </c>
      <c r="AB102">
        <v>234.66097688996899</v>
      </c>
      <c r="AC102">
        <v>234.15119216628199</v>
      </c>
      <c r="AD102">
        <v>234.23602304160201</v>
      </c>
      <c r="AE102">
        <v>234.70218222167</v>
      </c>
      <c r="AF102">
        <v>234.90774045058001</v>
      </c>
      <c r="AG102">
        <v>235.09895625001701</v>
      </c>
      <c r="AH102">
        <v>235.413610688407</v>
      </c>
      <c r="AI102">
        <v>235.169107574664</v>
      </c>
      <c r="AJ102">
        <v>235.30292516561599</v>
      </c>
      <c r="AK102">
        <v>233.864170974194</v>
      </c>
      <c r="AL102">
        <v>233.982433028901</v>
      </c>
      <c r="AM102">
        <v>233.248796682407</v>
      </c>
      <c r="AN102">
        <v>233.43082807690999</v>
      </c>
      <c r="AO102">
        <v>234.885793353053</v>
      </c>
      <c r="AP102">
        <v>233.693202803866</v>
      </c>
      <c r="AQ102">
        <v>233.93639437118199</v>
      </c>
      <c r="AR102">
        <v>234.76464697171701</v>
      </c>
      <c r="AS102">
        <v>234.60262834081101</v>
      </c>
      <c r="AT102">
        <v>234.37933250237</v>
      </c>
      <c r="AU102">
        <v>234.76081525052601</v>
      </c>
      <c r="AV102">
        <v>234.368176235833</v>
      </c>
      <c r="AW102">
        <v>235.07456253044799</v>
      </c>
      <c r="AX102">
        <v>234.081991336995</v>
      </c>
      <c r="AY102">
        <v>234.873670780151</v>
      </c>
      <c r="AZ102">
        <v>234.115559661247</v>
      </c>
      <c r="BA102">
        <v>234.25995495379601</v>
      </c>
      <c r="BB102">
        <v>231.67424730248601</v>
      </c>
      <c r="BC102">
        <v>230.11573079985601</v>
      </c>
      <c r="BD102">
        <v>229.82627828898001</v>
      </c>
      <c r="BE102">
        <v>229.77625315238001</v>
      </c>
      <c r="BF102">
        <v>230.11897748699701</v>
      </c>
      <c r="BG102">
        <v>230.09980386899099</v>
      </c>
      <c r="BH102">
        <v>229.99414101394001</v>
      </c>
      <c r="BI102">
        <v>229.23639180787799</v>
      </c>
      <c r="BJ102">
        <v>230.667840617493</v>
      </c>
      <c r="BK102">
        <v>230.201722198461</v>
      </c>
      <c r="BL102">
        <v>230.10634017103601</v>
      </c>
      <c r="BM102">
        <v>230.11891165023701</v>
      </c>
      <c r="BN102">
        <v>230.19769613840899</v>
      </c>
      <c r="BO102">
        <v>229.33607033166899</v>
      </c>
      <c r="BP102">
        <v>229.51311137343399</v>
      </c>
      <c r="BQ102">
        <v>230.09364264011899</v>
      </c>
      <c r="BR102">
        <v>230.49357960788501</v>
      </c>
      <c r="BS102">
        <v>229.095820036947</v>
      </c>
      <c r="BT102">
        <v>228.94165524549899</v>
      </c>
      <c r="BU102">
        <v>228.99838418184399</v>
      </c>
      <c r="BV102">
        <v>229.63399759976599</v>
      </c>
      <c r="BW102">
        <v>230.06129179180101</v>
      </c>
      <c r="BX102">
        <v>229.96983564084599</v>
      </c>
      <c r="BY102">
        <v>229.37516353110499</v>
      </c>
      <c r="BZ102">
        <v>229.76958520468099</v>
      </c>
      <c r="CA102">
        <v>229.82232703231799</v>
      </c>
      <c r="CB102">
        <v>228.873880207669</v>
      </c>
      <c r="CC102">
        <v>228.82251848119401</v>
      </c>
      <c r="CD102">
        <v>229.52193054989399</v>
      </c>
      <c r="CE102">
        <v>229.630945453386</v>
      </c>
      <c r="CF102">
        <v>228.78522548897101</v>
      </c>
      <c r="CG102">
        <v>228.52396517491101</v>
      </c>
      <c r="CH102">
        <v>232.26689911190601</v>
      </c>
      <c r="CI102">
        <v>232.66745204623899</v>
      </c>
      <c r="CJ102">
        <v>233.64724821284901</v>
      </c>
      <c r="CK102">
        <v>233.261924715443</v>
      </c>
      <c r="CL102">
        <v>232.86421896456301</v>
      </c>
      <c r="CM102">
        <v>233.483162246283</v>
      </c>
      <c r="CN102">
        <v>232.28681717740699</v>
      </c>
      <c r="CO102">
        <v>235.95719781323001</v>
      </c>
      <c r="CP102">
        <v>239.77282319284799</v>
      </c>
      <c r="CQ102">
        <v>239.973133798259</v>
      </c>
      <c r="CR102">
        <v>240.27292640933999</v>
      </c>
      <c r="CS102">
        <v>239.76853917851801</v>
      </c>
      <c r="CT102">
        <v>239.417210815788</v>
      </c>
      <c r="CU102">
        <v>239.698343598582</v>
      </c>
      <c r="CV102">
        <v>239.60330243892699</v>
      </c>
      <c r="CW102">
        <v>238.76083603533399</v>
      </c>
    </row>
    <row r="103" spans="1:101" x14ac:dyDescent="0.25">
      <c r="A103">
        <v>1.12372604348087</v>
      </c>
      <c r="B103">
        <v>233.296572539842</v>
      </c>
      <c r="C103">
        <v>233.02458538161099</v>
      </c>
      <c r="D103">
        <v>232.59064756642999</v>
      </c>
      <c r="E103">
        <v>232.720189030483</v>
      </c>
      <c r="F103">
        <v>233.742043586318</v>
      </c>
      <c r="G103">
        <v>232.942405224315</v>
      </c>
      <c r="H103">
        <v>228.10453549360301</v>
      </c>
      <c r="I103">
        <v>225.12330798972499</v>
      </c>
      <c r="J103">
        <v>230.267972231584</v>
      </c>
      <c r="K103">
        <v>229.34573107177701</v>
      </c>
      <c r="L103">
        <v>229.890297296494</v>
      </c>
      <c r="M103">
        <v>229.95074415207401</v>
      </c>
      <c r="N103">
        <v>229.10759736947401</v>
      </c>
      <c r="O103">
        <v>229.175267370125</v>
      </c>
      <c r="P103">
        <v>228.66807442882799</v>
      </c>
      <c r="Q103">
        <v>229.61751293697199</v>
      </c>
      <c r="R103">
        <v>229.622719578009</v>
      </c>
      <c r="S103">
        <v>228.217432103459</v>
      </c>
      <c r="T103">
        <v>229.11662825341199</v>
      </c>
      <c r="U103">
        <v>229.47215849474901</v>
      </c>
      <c r="V103">
        <v>230.99582393210599</v>
      </c>
      <c r="W103">
        <v>232.918138835984</v>
      </c>
      <c r="X103">
        <v>232.930406963715</v>
      </c>
      <c r="Y103">
        <v>232.86941097858499</v>
      </c>
      <c r="Z103">
        <v>232.847010021621</v>
      </c>
      <c r="AA103">
        <v>234.18970619960101</v>
      </c>
      <c r="AB103">
        <v>233.19862999161299</v>
      </c>
      <c r="AC103">
        <v>233.85830467191701</v>
      </c>
      <c r="AD103">
        <v>233.546530749228</v>
      </c>
      <c r="AE103">
        <v>233.76924796589901</v>
      </c>
      <c r="AF103">
        <v>233.22186178214201</v>
      </c>
      <c r="AG103">
        <v>233.63138811162801</v>
      </c>
      <c r="AH103">
        <v>233.22808078608901</v>
      </c>
      <c r="AI103">
        <v>234.14650060638701</v>
      </c>
      <c r="AJ103">
        <v>233.86844292620199</v>
      </c>
      <c r="AK103">
        <v>232.55717763467101</v>
      </c>
      <c r="AL103">
        <v>232.969288385102</v>
      </c>
      <c r="AM103">
        <v>232.526169793734</v>
      </c>
      <c r="AN103">
        <v>232.38947096947001</v>
      </c>
      <c r="AO103">
        <v>233.256092278273</v>
      </c>
      <c r="AP103">
        <v>232.80486802300501</v>
      </c>
      <c r="AQ103">
        <v>233.34047223091599</v>
      </c>
      <c r="AR103">
        <v>233.19278252115799</v>
      </c>
      <c r="AS103">
        <v>233.127219301998</v>
      </c>
      <c r="AT103">
        <v>233.057441519832</v>
      </c>
      <c r="AU103">
        <v>233.655079667558</v>
      </c>
      <c r="AV103">
        <v>233.04533969906399</v>
      </c>
      <c r="AW103">
        <v>233.95134117465901</v>
      </c>
      <c r="AX103">
        <v>232.216003111134</v>
      </c>
      <c r="AY103">
        <v>233.01185033890101</v>
      </c>
      <c r="AZ103">
        <v>232.41337903623901</v>
      </c>
      <c r="BA103">
        <v>232.33561567349199</v>
      </c>
      <c r="BB103">
        <v>230.489267536407</v>
      </c>
      <c r="BC103">
        <v>227.88335975545999</v>
      </c>
      <c r="BD103">
        <v>227.85866601020101</v>
      </c>
      <c r="BE103">
        <v>229.24176418650799</v>
      </c>
      <c r="BF103">
        <v>229.32448741149301</v>
      </c>
      <c r="BG103">
        <v>229.046665975412</v>
      </c>
      <c r="BH103">
        <v>229.290304661465</v>
      </c>
      <c r="BI103">
        <v>228.31523006674701</v>
      </c>
      <c r="BJ103">
        <v>229.400617767245</v>
      </c>
      <c r="BK103">
        <v>229.007083707432</v>
      </c>
      <c r="BL103">
        <v>229.144990376061</v>
      </c>
      <c r="BM103">
        <v>227.83130475819399</v>
      </c>
      <c r="BN103">
        <v>228.518334307934</v>
      </c>
      <c r="BO103">
        <v>228.35147840851999</v>
      </c>
      <c r="BP103">
        <v>228.58598902067101</v>
      </c>
      <c r="BQ103">
        <v>228.16224991970901</v>
      </c>
      <c r="BR103">
        <v>228.82195337632899</v>
      </c>
      <c r="BS103">
        <v>227.583927722841</v>
      </c>
      <c r="BT103">
        <v>227.64346491452599</v>
      </c>
      <c r="BU103">
        <v>227.693094059141</v>
      </c>
      <c r="BV103">
        <v>227.37114516984701</v>
      </c>
      <c r="BW103">
        <v>228.61864588204401</v>
      </c>
      <c r="BX103">
        <v>229.163799195124</v>
      </c>
      <c r="BY103">
        <v>227.86487920046</v>
      </c>
      <c r="BZ103">
        <v>228.70827012805901</v>
      </c>
      <c r="CA103">
        <v>228.369356231437</v>
      </c>
      <c r="CB103">
        <v>227.889119313522</v>
      </c>
      <c r="CC103">
        <v>227.54705521573999</v>
      </c>
      <c r="CD103">
        <v>228.171070439658</v>
      </c>
      <c r="CE103">
        <v>228.39267367954099</v>
      </c>
      <c r="CF103">
        <v>228.38108698316699</v>
      </c>
      <c r="CG103">
        <v>228.20492239258101</v>
      </c>
      <c r="CH103">
        <v>230.620549316541</v>
      </c>
      <c r="CI103">
        <v>232.32331673051999</v>
      </c>
      <c r="CJ103">
        <v>231.54340893511599</v>
      </c>
      <c r="CK103">
        <v>231.767451234959</v>
      </c>
      <c r="CL103">
        <v>231.917273842284</v>
      </c>
      <c r="CM103">
        <v>231.734361861596</v>
      </c>
      <c r="CN103">
        <v>231.84040226401299</v>
      </c>
      <c r="CO103">
        <v>234.24991145020499</v>
      </c>
      <c r="CP103">
        <v>238.29161277239999</v>
      </c>
      <c r="CQ103">
        <v>238.40413510122201</v>
      </c>
      <c r="CR103">
        <v>238.364501732614</v>
      </c>
      <c r="CS103">
        <v>238.21046725766499</v>
      </c>
      <c r="CT103">
        <v>237.93583364775199</v>
      </c>
      <c r="CU103">
        <v>237.60232000315901</v>
      </c>
      <c r="CV103">
        <v>238.26642691695801</v>
      </c>
      <c r="CW103">
        <v>237.090292235563</v>
      </c>
    </row>
    <row r="104" spans="1:101" x14ac:dyDescent="0.25">
      <c r="A104">
        <v>1.13316790533741</v>
      </c>
      <c r="B104">
        <v>232.258860123858</v>
      </c>
      <c r="C104">
        <v>231.87046101339399</v>
      </c>
      <c r="D104">
        <v>231.78491502965599</v>
      </c>
      <c r="E104">
        <v>231.74408341798599</v>
      </c>
      <c r="F104">
        <v>232.77102512713299</v>
      </c>
      <c r="G104">
        <v>230.822682245674</v>
      </c>
      <c r="H104">
        <v>226.64040439848199</v>
      </c>
      <c r="I104">
        <v>224.33094875381701</v>
      </c>
      <c r="J104">
        <v>228.18373285153501</v>
      </c>
      <c r="K104">
        <v>228.481199338821</v>
      </c>
      <c r="L104">
        <v>228.83871393238999</v>
      </c>
      <c r="M104">
        <v>227.105713244453</v>
      </c>
      <c r="N104">
        <v>228.54391499418901</v>
      </c>
      <c r="O104">
        <v>227.736363485748</v>
      </c>
      <c r="P104">
        <v>226.86862121020701</v>
      </c>
      <c r="Q104">
        <v>229.02195306781601</v>
      </c>
      <c r="R104">
        <v>228.25627303642901</v>
      </c>
      <c r="S104">
        <v>227.43519304172199</v>
      </c>
      <c r="T104">
        <v>227.522715045414</v>
      </c>
      <c r="U104">
        <v>228.05089548270101</v>
      </c>
      <c r="V104">
        <v>229.08437756127501</v>
      </c>
      <c r="W104">
        <v>231.72853510239901</v>
      </c>
      <c r="X104">
        <v>231.15511013311499</v>
      </c>
      <c r="Y104">
        <v>231.427894873144</v>
      </c>
      <c r="Z104">
        <v>231.86306823754299</v>
      </c>
      <c r="AA104">
        <v>232.03780505834601</v>
      </c>
      <c r="AB104">
        <v>232.36796834852501</v>
      </c>
      <c r="AC104">
        <v>232.208702114495</v>
      </c>
      <c r="AD104">
        <v>231.72120910360201</v>
      </c>
      <c r="AE104">
        <v>232.934723421755</v>
      </c>
      <c r="AF104">
        <v>232.206488230236</v>
      </c>
      <c r="AG104">
        <v>232.36107532368499</v>
      </c>
      <c r="AH104">
        <v>231.73994843515999</v>
      </c>
      <c r="AI104">
        <v>231.46051719338899</v>
      </c>
      <c r="AJ104">
        <v>232.68445775865399</v>
      </c>
      <c r="AK104">
        <v>232.18348365470101</v>
      </c>
      <c r="AL104">
        <v>231.669473534275</v>
      </c>
      <c r="AM104">
        <v>231.77751112598401</v>
      </c>
      <c r="AN104">
        <v>231.547313625957</v>
      </c>
      <c r="AO104">
        <v>232.071172730836</v>
      </c>
      <c r="AP104">
        <v>231.29950057346301</v>
      </c>
      <c r="AQ104">
        <v>232.137614522425</v>
      </c>
      <c r="AR104">
        <v>231.686352776501</v>
      </c>
      <c r="AS104">
        <v>231.71149019401901</v>
      </c>
      <c r="AT104">
        <v>230.62868068961399</v>
      </c>
      <c r="AU104">
        <v>231.76293637621399</v>
      </c>
      <c r="AV104">
        <v>231.74906996779399</v>
      </c>
      <c r="AW104">
        <v>231.447387248111</v>
      </c>
      <c r="AX104">
        <v>230.303030854605</v>
      </c>
      <c r="AY104">
        <v>231.34609002558</v>
      </c>
      <c r="AZ104">
        <v>231.21393009757799</v>
      </c>
      <c r="BA104">
        <v>231.61845799524099</v>
      </c>
      <c r="BB104">
        <v>229.09523453989999</v>
      </c>
      <c r="BC104">
        <v>227.076250001586</v>
      </c>
      <c r="BD104">
        <v>226.94368936526999</v>
      </c>
      <c r="BE104">
        <v>227.556488717099</v>
      </c>
      <c r="BF104">
        <v>227.81904040476999</v>
      </c>
      <c r="BG104">
        <v>227.76632103399899</v>
      </c>
      <c r="BH104">
        <v>227.07109136166301</v>
      </c>
      <c r="BI104">
        <v>226.90693785424199</v>
      </c>
      <c r="BJ104">
        <v>227.48009542079001</v>
      </c>
      <c r="BK104">
        <v>227.408902186647</v>
      </c>
      <c r="BL104">
        <v>227.670628315974</v>
      </c>
      <c r="BM104">
        <v>227.64113344679799</v>
      </c>
      <c r="BN104">
        <v>227.39003218398801</v>
      </c>
      <c r="BO104">
        <v>227.19322469095999</v>
      </c>
      <c r="BP104">
        <v>227.54807804970801</v>
      </c>
      <c r="BQ104">
        <v>227.14959107605301</v>
      </c>
      <c r="BR104">
        <v>226.60467103775699</v>
      </c>
      <c r="BS104">
        <v>227.02655939110201</v>
      </c>
      <c r="BT104">
        <v>225.94039274549601</v>
      </c>
      <c r="BU104">
        <v>226.757736981693</v>
      </c>
      <c r="BV104">
        <v>226.12586041180501</v>
      </c>
      <c r="BW104">
        <v>227.01065588120301</v>
      </c>
      <c r="BX104">
        <v>227.24200235971199</v>
      </c>
      <c r="BY104">
        <v>227.928715437292</v>
      </c>
      <c r="BZ104">
        <v>226.78173144454101</v>
      </c>
      <c r="CA104">
        <v>226.87482896791201</v>
      </c>
      <c r="CB104">
        <v>226.57632163287099</v>
      </c>
      <c r="CC104">
        <v>226.91887352411899</v>
      </c>
      <c r="CD104">
        <v>225.94316393175501</v>
      </c>
      <c r="CE104">
        <v>226.04072338879499</v>
      </c>
      <c r="CF104">
        <v>226.866813742684</v>
      </c>
      <c r="CG104">
        <v>226.656366711158</v>
      </c>
      <c r="CH104">
        <v>229.55317881995799</v>
      </c>
      <c r="CI104">
        <v>230.68310774254101</v>
      </c>
      <c r="CJ104">
        <v>230.82684036789101</v>
      </c>
      <c r="CK104">
        <v>230.763367987848</v>
      </c>
      <c r="CL104">
        <v>230.91031064703699</v>
      </c>
      <c r="CM104">
        <v>230.485689752978</v>
      </c>
      <c r="CN104">
        <v>231.20598947297299</v>
      </c>
      <c r="CO104">
        <v>232.43226711416699</v>
      </c>
      <c r="CP104">
        <v>236.516368845708</v>
      </c>
      <c r="CQ104">
        <v>235.89788585917199</v>
      </c>
      <c r="CR104">
        <v>237.46052305263899</v>
      </c>
      <c r="CS104">
        <v>236.54949323142799</v>
      </c>
      <c r="CT104">
        <v>235.709691618026</v>
      </c>
      <c r="CU104">
        <v>236.30526936023199</v>
      </c>
      <c r="CV104">
        <v>236.08454786866801</v>
      </c>
      <c r="CW104">
        <v>236.46697256141201</v>
      </c>
    </row>
    <row r="105" spans="1:101" x14ac:dyDescent="0.25">
      <c r="A105">
        <v>1.1426097671939499</v>
      </c>
      <c r="B105">
        <v>230.463929886432</v>
      </c>
      <c r="C105">
        <v>230.617149709209</v>
      </c>
      <c r="D105">
        <v>230.484674118415</v>
      </c>
      <c r="E105">
        <v>231.335591150825</v>
      </c>
      <c r="F105">
        <v>230.84253743485499</v>
      </c>
      <c r="G105">
        <v>230.20353182288201</v>
      </c>
      <c r="H105">
        <v>225.44236931171201</v>
      </c>
      <c r="I105">
        <v>223.49869976065401</v>
      </c>
      <c r="J105">
        <v>227.49894541008601</v>
      </c>
      <c r="K105">
        <v>227.056931675372</v>
      </c>
      <c r="L105">
        <v>226.67641951153399</v>
      </c>
      <c r="M105">
        <v>225.75988222097601</v>
      </c>
      <c r="N105">
        <v>227.23653512462599</v>
      </c>
      <c r="O105">
        <v>226.983243295167</v>
      </c>
      <c r="P105">
        <v>226.286827756642</v>
      </c>
      <c r="Q105">
        <v>226.96772039534599</v>
      </c>
      <c r="R105">
        <v>226.97891956504299</v>
      </c>
      <c r="S105">
        <v>227.299250097277</v>
      </c>
      <c r="T105">
        <v>226.37250917413701</v>
      </c>
      <c r="U105">
        <v>226.21441625661001</v>
      </c>
      <c r="V105">
        <v>227.86090673625199</v>
      </c>
      <c r="W105">
        <v>230.094653690852</v>
      </c>
      <c r="X105">
        <v>230.504346483902</v>
      </c>
      <c r="Y105">
        <v>230.03118355211799</v>
      </c>
      <c r="Z105">
        <v>230.21387112956401</v>
      </c>
      <c r="AA105">
        <v>230.50773639001201</v>
      </c>
      <c r="AB105">
        <v>231.25009824095</v>
      </c>
      <c r="AC105">
        <v>230.760551172074</v>
      </c>
      <c r="AD105">
        <v>230.298908726712</v>
      </c>
      <c r="AE105">
        <v>231.115228817082</v>
      </c>
      <c r="AF105">
        <v>231.00650984058001</v>
      </c>
      <c r="AG105">
        <v>230.458071201492</v>
      </c>
      <c r="AH105">
        <v>230.15969467704801</v>
      </c>
      <c r="AI105">
        <v>231.17911666282501</v>
      </c>
      <c r="AJ105">
        <v>230.316113783308</v>
      </c>
      <c r="AK105">
        <v>230.59802174626401</v>
      </c>
      <c r="AL105">
        <v>230.196941292063</v>
      </c>
      <c r="AM105">
        <v>230.69425860397399</v>
      </c>
      <c r="AN105">
        <v>229.61725395189899</v>
      </c>
      <c r="AO105">
        <v>230.406855566795</v>
      </c>
      <c r="AP105">
        <v>230.542230557431</v>
      </c>
      <c r="AQ105">
        <v>229.330779572089</v>
      </c>
      <c r="AR105">
        <v>230.683938938669</v>
      </c>
      <c r="AS105">
        <v>229.546964840627</v>
      </c>
      <c r="AT105">
        <v>230.36487338613099</v>
      </c>
      <c r="AU105">
        <v>230.23214800400601</v>
      </c>
      <c r="AV105">
        <v>230.02752034768901</v>
      </c>
      <c r="AW105">
        <v>229.91944074447201</v>
      </c>
      <c r="AX105">
        <v>230.14076239489299</v>
      </c>
      <c r="AY105">
        <v>229.677348340967</v>
      </c>
      <c r="AZ105">
        <v>230.09585084973901</v>
      </c>
      <c r="BA105">
        <v>229.531597727188</v>
      </c>
      <c r="BB105">
        <v>227.13700605253501</v>
      </c>
      <c r="BC105">
        <v>225.39290733392801</v>
      </c>
      <c r="BD105">
        <v>225.557506025159</v>
      </c>
      <c r="BE105">
        <v>226.203334382923</v>
      </c>
      <c r="BF105">
        <v>226.57786444786501</v>
      </c>
      <c r="BG105">
        <v>226.45347397169701</v>
      </c>
      <c r="BH105">
        <v>225.576271031505</v>
      </c>
      <c r="BI105">
        <v>225.93044157683201</v>
      </c>
      <c r="BJ105">
        <v>226.044911761496</v>
      </c>
      <c r="BK105">
        <v>226.28069244793801</v>
      </c>
      <c r="BL105">
        <v>226.116607306546</v>
      </c>
      <c r="BM105">
        <v>226.39521224067201</v>
      </c>
      <c r="BN105">
        <v>226.58775869038999</v>
      </c>
      <c r="BO105">
        <v>225.834981864112</v>
      </c>
      <c r="BP105">
        <v>226.167039701335</v>
      </c>
      <c r="BQ105">
        <v>226.36436246647901</v>
      </c>
      <c r="BR105">
        <v>225.586988651849</v>
      </c>
      <c r="BS105">
        <v>226.28763424979201</v>
      </c>
      <c r="BT105">
        <v>225.74759330798901</v>
      </c>
      <c r="BU105">
        <v>226.38897361327599</v>
      </c>
      <c r="BV105">
        <v>225.83574116669001</v>
      </c>
      <c r="BW105">
        <v>225.98743682871799</v>
      </c>
      <c r="BX105">
        <v>225.41406173228501</v>
      </c>
      <c r="BY105">
        <v>226.32240807889599</v>
      </c>
      <c r="BZ105">
        <v>226.26317072303999</v>
      </c>
      <c r="CA105">
        <v>225.46854320283299</v>
      </c>
      <c r="CB105">
        <v>225.60324352238499</v>
      </c>
      <c r="CC105">
        <v>226.01519932547399</v>
      </c>
      <c r="CD105">
        <v>225.33899096221</v>
      </c>
      <c r="CE105">
        <v>225.59122526849501</v>
      </c>
      <c r="CF105">
        <v>225.88825430379299</v>
      </c>
      <c r="CG105">
        <v>224.88931885333301</v>
      </c>
      <c r="CH105">
        <v>227.42588166026999</v>
      </c>
      <c r="CI105">
        <v>229.37773306701899</v>
      </c>
      <c r="CJ105">
        <v>229.675355659579</v>
      </c>
      <c r="CK105">
        <v>229.285320719585</v>
      </c>
      <c r="CL105">
        <v>228.999443990987</v>
      </c>
      <c r="CM105">
        <v>228.822279962175</v>
      </c>
      <c r="CN105">
        <v>230.226269215369</v>
      </c>
      <c r="CO105">
        <v>231.58463167846801</v>
      </c>
      <c r="CP105">
        <v>234.51578439960701</v>
      </c>
      <c r="CQ105">
        <v>234.67609723049</v>
      </c>
      <c r="CR105">
        <v>235.55824896135601</v>
      </c>
      <c r="CS105">
        <v>235.164507241378</v>
      </c>
      <c r="CT105">
        <v>234.968831404089</v>
      </c>
      <c r="CU105">
        <v>234.752475335762</v>
      </c>
      <c r="CV105">
        <v>234.27209704669201</v>
      </c>
      <c r="CW105">
        <v>234.55353623402399</v>
      </c>
    </row>
    <row r="106" spans="1:101" x14ac:dyDescent="0.25">
      <c r="A106">
        <v>1.1520516290504901</v>
      </c>
      <c r="B106">
        <v>229.064509774615</v>
      </c>
      <c r="C106">
        <v>230.187302642345</v>
      </c>
      <c r="D106">
        <v>228.82852223409799</v>
      </c>
      <c r="E106">
        <v>229.38002136945201</v>
      </c>
      <c r="F106">
        <v>228.884045934461</v>
      </c>
      <c r="G106">
        <v>228.97486866513799</v>
      </c>
      <c r="H106">
        <v>223.91740987269199</v>
      </c>
      <c r="I106">
        <v>221.70412358843399</v>
      </c>
      <c r="J106">
        <v>225.93948203098199</v>
      </c>
      <c r="K106">
        <v>226.246333165881</v>
      </c>
      <c r="L106">
        <v>225.45564565614501</v>
      </c>
      <c r="M106">
        <v>224.78456068452701</v>
      </c>
      <c r="N106">
        <v>225.94093216447001</v>
      </c>
      <c r="O106">
        <v>225.588885510007</v>
      </c>
      <c r="P106">
        <v>226.094106330095</v>
      </c>
      <c r="Q106">
        <v>225.31161424028099</v>
      </c>
      <c r="R106">
        <v>225.37491415038701</v>
      </c>
      <c r="S106">
        <v>224.98843875013901</v>
      </c>
      <c r="T106">
        <v>224.80171833138499</v>
      </c>
      <c r="U106">
        <v>225.71822782926299</v>
      </c>
      <c r="V106">
        <v>227.07188746121301</v>
      </c>
      <c r="W106">
        <v>229.56182243266099</v>
      </c>
      <c r="X106">
        <v>229.04722759136499</v>
      </c>
      <c r="Y106">
        <v>228.78213706830201</v>
      </c>
      <c r="Z106">
        <v>228.70343783041901</v>
      </c>
      <c r="AA106">
        <v>228.62282452770401</v>
      </c>
      <c r="AB106">
        <v>229.926198572445</v>
      </c>
      <c r="AC106">
        <v>228.93330361935801</v>
      </c>
      <c r="AD106">
        <v>230.45079215634999</v>
      </c>
      <c r="AE106">
        <v>229.925960116829</v>
      </c>
      <c r="AF106">
        <v>229.05850244549899</v>
      </c>
      <c r="AG106">
        <v>229.63304606556599</v>
      </c>
      <c r="AH106">
        <v>228.79399935942899</v>
      </c>
      <c r="AI106">
        <v>230.16456052744999</v>
      </c>
      <c r="AJ106">
        <v>228.866939619741</v>
      </c>
      <c r="AK106">
        <v>228.85722194161301</v>
      </c>
      <c r="AL106">
        <v>229.364077858342</v>
      </c>
      <c r="AM106">
        <v>228.75095946565901</v>
      </c>
      <c r="AN106">
        <v>229.013003570481</v>
      </c>
      <c r="AO106">
        <v>229.237997346003</v>
      </c>
      <c r="AP106">
        <v>229.32127880845999</v>
      </c>
      <c r="AQ106">
        <v>228.70312398791199</v>
      </c>
      <c r="AR106">
        <v>229.75399925982401</v>
      </c>
      <c r="AS106">
        <v>228.28702342277501</v>
      </c>
      <c r="AT106">
        <v>228.76123868310199</v>
      </c>
      <c r="AU106">
        <v>228.68118318903299</v>
      </c>
      <c r="AV106">
        <v>228.81710277843601</v>
      </c>
      <c r="AW106">
        <v>229.28947267298099</v>
      </c>
      <c r="AX106">
        <v>229.61313432645699</v>
      </c>
      <c r="AY106">
        <v>228.073602885626</v>
      </c>
      <c r="AZ106">
        <v>228.51312287036799</v>
      </c>
      <c r="BA106">
        <v>227.57112002738299</v>
      </c>
      <c r="BB106">
        <v>226.47252288375699</v>
      </c>
      <c r="BC106">
        <v>224.597041711923</v>
      </c>
      <c r="BD106">
        <v>225.25741242675201</v>
      </c>
      <c r="BE106">
        <v>224.67907693477801</v>
      </c>
      <c r="BF106">
        <v>224.86632772532599</v>
      </c>
      <c r="BG106">
        <v>224.40153617256701</v>
      </c>
      <c r="BH106">
        <v>224.72066588978601</v>
      </c>
      <c r="BI106">
        <v>224.418360567083</v>
      </c>
      <c r="BJ106">
        <v>225.12105433505201</v>
      </c>
      <c r="BK106">
        <v>224.94098412639099</v>
      </c>
      <c r="BL106">
        <v>225.531809896044</v>
      </c>
      <c r="BM106">
        <v>224.991631684434</v>
      </c>
      <c r="BN106">
        <v>224.702920770676</v>
      </c>
      <c r="BO106">
        <v>224.31437677388701</v>
      </c>
      <c r="BP106">
        <v>224.103719660557</v>
      </c>
      <c r="BQ106">
        <v>225.105428508937</v>
      </c>
      <c r="BR106">
        <v>224.77616373914</v>
      </c>
      <c r="BS106">
        <v>224.78728316218701</v>
      </c>
      <c r="BT106">
        <v>225.28837271305699</v>
      </c>
      <c r="BU106">
        <v>225.04833202235801</v>
      </c>
      <c r="BV106">
        <v>225.197647234735</v>
      </c>
      <c r="BW106">
        <v>224.901495092148</v>
      </c>
      <c r="BX106">
        <v>224.23597055092699</v>
      </c>
      <c r="BY106">
        <v>224.24195962138501</v>
      </c>
      <c r="BZ106">
        <v>225.585515083979</v>
      </c>
      <c r="CA106">
        <v>224.16093288338001</v>
      </c>
      <c r="CB106">
        <v>224.60584238990299</v>
      </c>
      <c r="CC106">
        <v>224.526187422367</v>
      </c>
      <c r="CD106">
        <v>224.317580778577</v>
      </c>
      <c r="CE106">
        <v>224.48384329935701</v>
      </c>
      <c r="CF106">
        <v>224.354270768151</v>
      </c>
      <c r="CG106">
        <v>223.54240615455299</v>
      </c>
      <c r="CH106">
        <v>225.99233745591201</v>
      </c>
      <c r="CI106">
        <v>227.82834010079901</v>
      </c>
      <c r="CJ106">
        <v>228.146200820247</v>
      </c>
      <c r="CK106">
        <v>227.38190991027699</v>
      </c>
      <c r="CL106">
        <v>227.604913531996</v>
      </c>
      <c r="CM106">
        <v>228.310480833756</v>
      </c>
      <c r="CN106">
        <v>228.374709439866</v>
      </c>
      <c r="CO106">
        <v>230.26623597288301</v>
      </c>
      <c r="CP106">
        <v>232.91907335506301</v>
      </c>
      <c r="CQ106">
        <v>233.92034039590601</v>
      </c>
      <c r="CR106">
        <v>234.081789436208</v>
      </c>
      <c r="CS106">
        <v>233.74492152398099</v>
      </c>
      <c r="CT106">
        <v>233.983704099253</v>
      </c>
      <c r="CU106">
        <v>233.328998308438</v>
      </c>
      <c r="CV106">
        <v>233.13516958906399</v>
      </c>
      <c r="CW106">
        <v>233.36512527699199</v>
      </c>
    </row>
    <row r="107" spans="1:101" x14ac:dyDescent="0.25">
      <c r="A107">
        <v>1.16149349090703</v>
      </c>
      <c r="B107">
        <v>227.88184599311799</v>
      </c>
      <c r="C107">
        <v>228.438955336205</v>
      </c>
      <c r="D107">
        <v>228.053394678768</v>
      </c>
      <c r="E107">
        <v>228.10916844098</v>
      </c>
      <c r="F107">
        <v>227.80493502328801</v>
      </c>
      <c r="G107">
        <v>227.33663791710799</v>
      </c>
      <c r="H107">
        <v>223.447904270414</v>
      </c>
      <c r="I107">
        <v>220.220659391146</v>
      </c>
      <c r="J107">
        <v>225.81893683318799</v>
      </c>
      <c r="K107">
        <v>224.58823133334801</v>
      </c>
      <c r="L107">
        <v>224.54365478706899</v>
      </c>
      <c r="M107">
        <v>223.99681872195799</v>
      </c>
      <c r="N107">
        <v>224.693822270384</v>
      </c>
      <c r="O107">
        <v>224.232420697268</v>
      </c>
      <c r="P107">
        <v>224.10170708175201</v>
      </c>
      <c r="Q107">
        <v>224.03619141508401</v>
      </c>
      <c r="R107">
        <v>223.941236373566</v>
      </c>
      <c r="S107">
        <v>223.58853980505799</v>
      </c>
      <c r="T107">
        <v>224.32664185126899</v>
      </c>
      <c r="U107">
        <v>224.422103001051</v>
      </c>
      <c r="V107">
        <v>225.931198465742</v>
      </c>
      <c r="W107">
        <v>228.354097231</v>
      </c>
      <c r="X107">
        <v>227.969920736707</v>
      </c>
      <c r="Y107">
        <v>227.30781606205801</v>
      </c>
      <c r="Z107">
        <v>227.456435062563</v>
      </c>
      <c r="AA107">
        <v>227.59334929988799</v>
      </c>
      <c r="AB107">
        <v>228.36638265565799</v>
      </c>
      <c r="AC107">
        <v>228.639699823651</v>
      </c>
      <c r="AD107">
        <v>228.78990855094901</v>
      </c>
      <c r="AE107">
        <v>228.96161341867</v>
      </c>
      <c r="AF107">
        <v>228.059320804642</v>
      </c>
      <c r="AG107">
        <v>228.27564730603501</v>
      </c>
      <c r="AH107">
        <v>227.93107496034099</v>
      </c>
      <c r="AI107">
        <v>227.94501774356101</v>
      </c>
      <c r="AJ107">
        <v>228.11509170054001</v>
      </c>
      <c r="AK107">
        <v>228.00344040234</v>
      </c>
      <c r="AL107">
        <v>227.68855590927399</v>
      </c>
      <c r="AM107">
        <v>227.380013124177</v>
      </c>
      <c r="AN107">
        <v>227.73125658686999</v>
      </c>
      <c r="AO107">
        <v>227.71159429417</v>
      </c>
      <c r="AP107">
        <v>228.25296114895499</v>
      </c>
      <c r="AQ107">
        <v>227.328227717136</v>
      </c>
      <c r="AR107">
        <v>228.39850688286899</v>
      </c>
      <c r="AS107">
        <v>227.03756271780901</v>
      </c>
      <c r="AT107">
        <v>227.04141368129399</v>
      </c>
      <c r="AU107">
        <v>227.265851947095</v>
      </c>
      <c r="AV107">
        <v>227.48251345376099</v>
      </c>
      <c r="AW107">
        <v>227.45851668223301</v>
      </c>
      <c r="AX107">
        <v>227.16905145046999</v>
      </c>
      <c r="AY107">
        <v>226.95527866571999</v>
      </c>
      <c r="AZ107">
        <v>227.587609789959</v>
      </c>
      <c r="BA107">
        <v>227.39851745208799</v>
      </c>
      <c r="BB107">
        <v>225.32055463540399</v>
      </c>
      <c r="BC107">
        <v>224.35854321250699</v>
      </c>
      <c r="BD107">
        <v>223.62890366870701</v>
      </c>
      <c r="BE107">
        <v>223.463267715017</v>
      </c>
      <c r="BF107">
        <v>223.80343398668899</v>
      </c>
      <c r="BG107">
        <v>223.154773568016</v>
      </c>
      <c r="BH107">
        <v>222.915752064732</v>
      </c>
      <c r="BI107">
        <v>223.428949796853</v>
      </c>
      <c r="BJ107">
        <v>223.444538387542</v>
      </c>
      <c r="BK107">
        <v>223.00833660017301</v>
      </c>
      <c r="BL107">
        <v>223.67647455087001</v>
      </c>
      <c r="BM107">
        <v>223.931006164736</v>
      </c>
      <c r="BN107">
        <v>223.795514529934</v>
      </c>
      <c r="BO107">
        <v>223.292667369188</v>
      </c>
      <c r="BP107">
        <v>223.00472661541301</v>
      </c>
      <c r="BQ107">
        <v>223.378947819243</v>
      </c>
      <c r="BR107">
        <v>223.887684500398</v>
      </c>
      <c r="BS107">
        <v>223.77407298975501</v>
      </c>
      <c r="BT107">
        <v>224.034402304427</v>
      </c>
      <c r="BU107">
        <v>222.681078523667</v>
      </c>
      <c r="BV107">
        <v>223.548113680863</v>
      </c>
      <c r="BW107">
        <v>223.99480678997901</v>
      </c>
      <c r="BX107">
        <v>223.74419035956299</v>
      </c>
      <c r="BY107">
        <v>222.68603276131699</v>
      </c>
      <c r="BZ107">
        <v>223.64838204892001</v>
      </c>
      <c r="CA107">
        <v>223.303002331107</v>
      </c>
      <c r="CB107">
        <v>224.020796423641</v>
      </c>
      <c r="CC107">
        <v>223.44261405296501</v>
      </c>
      <c r="CD107">
        <v>223.40793320053101</v>
      </c>
      <c r="CE107">
        <v>223.091118070123</v>
      </c>
      <c r="CF107">
        <v>223.664729183731</v>
      </c>
      <c r="CG107">
        <v>223.07772813047501</v>
      </c>
      <c r="CH107">
        <v>225.184768513454</v>
      </c>
      <c r="CI107">
        <v>226.54816265833099</v>
      </c>
      <c r="CJ107">
        <v>226.78849281931099</v>
      </c>
      <c r="CK107">
        <v>225.82078584272901</v>
      </c>
      <c r="CL107">
        <v>225.98058420047201</v>
      </c>
      <c r="CM107">
        <v>226.833753545185</v>
      </c>
      <c r="CN107">
        <v>227.06169656576299</v>
      </c>
      <c r="CO107">
        <v>228.610075080408</v>
      </c>
      <c r="CP107">
        <v>231.66290383576401</v>
      </c>
      <c r="CQ107">
        <v>232.33557978727001</v>
      </c>
      <c r="CR107">
        <v>232.74250480033899</v>
      </c>
      <c r="CS107">
        <v>232.57605365596299</v>
      </c>
      <c r="CT107">
        <v>231.93973235787001</v>
      </c>
      <c r="CU107">
        <v>232.52664683908901</v>
      </c>
      <c r="CV107">
        <v>232.426296851714</v>
      </c>
      <c r="CW107">
        <v>231.98729585706201</v>
      </c>
    </row>
    <row r="108" spans="1:101" x14ac:dyDescent="0.25">
      <c r="A108">
        <v>1.17093535276357</v>
      </c>
      <c r="B108">
        <v>226.889696692727</v>
      </c>
      <c r="C108">
        <v>226.50899353370701</v>
      </c>
      <c r="D108">
        <v>227.548627911143</v>
      </c>
      <c r="E108">
        <v>226.41076850368401</v>
      </c>
      <c r="F108">
        <v>226.51390101169699</v>
      </c>
      <c r="G108">
        <v>226.15188569719101</v>
      </c>
      <c r="H108">
        <v>222.056299468817</v>
      </c>
      <c r="I108">
        <v>219.52512500787199</v>
      </c>
      <c r="J108">
        <v>225.038820675826</v>
      </c>
      <c r="K108">
        <v>223.13262737712901</v>
      </c>
      <c r="L108">
        <v>223.55570033510699</v>
      </c>
      <c r="M108">
        <v>223.54996802239401</v>
      </c>
      <c r="N108">
        <v>223.403885934785</v>
      </c>
      <c r="O108">
        <v>223.11124528094501</v>
      </c>
      <c r="P108">
        <v>223.40418714267801</v>
      </c>
      <c r="Q108">
        <v>223.61830374539301</v>
      </c>
      <c r="R108">
        <v>222.844706463808</v>
      </c>
      <c r="S108">
        <v>223.454198446063</v>
      </c>
      <c r="T108">
        <v>223.29090107373099</v>
      </c>
      <c r="U108">
        <v>223.179398355046</v>
      </c>
      <c r="V108">
        <v>224.49450631883201</v>
      </c>
      <c r="W108">
        <v>226.86653237419</v>
      </c>
      <c r="X108">
        <v>226.232204408141</v>
      </c>
      <c r="Y108">
        <v>226.43387283778401</v>
      </c>
      <c r="Z108">
        <v>226.37880490344401</v>
      </c>
      <c r="AA108">
        <v>226.509617976437</v>
      </c>
      <c r="AB108">
        <v>226.32126250765899</v>
      </c>
      <c r="AC108">
        <v>226.77995785111699</v>
      </c>
      <c r="AD108">
        <v>226.805607856807</v>
      </c>
      <c r="AE108">
        <v>226.96697824317201</v>
      </c>
      <c r="AF108">
        <v>227.25271073631299</v>
      </c>
      <c r="AG108">
        <v>227.536655494988</v>
      </c>
      <c r="AH108">
        <v>226.843753973948</v>
      </c>
      <c r="AI108">
        <v>226.96300524406399</v>
      </c>
      <c r="AJ108">
        <v>227.15887135993799</v>
      </c>
      <c r="AK108">
        <v>226.877667552585</v>
      </c>
      <c r="AL108">
        <v>226.134563775266</v>
      </c>
      <c r="AM108">
        <v>226.65356880755601</v>
      </c>
      <c r="AN108">
        <v>225.74057523123099</v>
      </c>
      <c r="AO108">
        <v>226.45723730372799</v>
      </c>
      <c r="AP108">
        <v>226.65512351486601</v>
      </c>
      <c r="AQ108">
        <v>226.57481015844601</v>
      </c>
      <c r="AR108">
        <v>226.47532946259</v>
      </c>
      <c r="AS108">
        <v>225.89605940502801</v>
      </c>
      <c r="AT108">
        <v>225.954405933386</v>
      </c>
      <c r="AU108">
        <v>225.85742529081901</v>
      </c>
      <c r="AV108">
        <v>225.492301926594</v>
      </c>
      <c r="AW108">
        <v>226.10657636669299</v>
      </c>
      <c r="AX108">
        <v>225.267145080738</v>
      </c>
      <c r="AY108">
        <v>226.26831577388799</v>
      </c>
      <c r="AZ108">
        <v>226.34057978831501</v>
      </c>
      <c r="BA108">
        <v>226.08510611381001</v>
      </c>
      <c r="BB108">
        <v>223.893842726044</v>
      </c>
      <c r="BC108">
        <v>222.96797415606599</v>
      </c>
      <c r="BD108">
        <v>223.21615699731501</v>
      </c>
      <c r="BE108">
        <v>222.71994026517399</v>
      </c>
      <c r="BF108">
        <v>223.24802788699699</v>
      </c>
      <c r="BG108">
        <v>222.80258719282</v>
      </c>
      <c r="BH108">
        <v>222.02380254325499</v>
      </c>
      <c r="BI108">
        <v>222.57971744617299</v>
      </c>
      <c r="BJ108">
        <v>222.602355115514</v>
      </c>
      <c r="BK108">
        <v>222.27852466931</v>
      </c>
      <c r="BL108">
        <v>222.23368164759199</v>
      </c>
      <c r="BM108">
        <v>222.55126949536</v>
      </c>
      <c r="BN108">
        <v>222.64176468298101</v>
      </c>
      <c r="BO108">
        <v>222.14029806393901</v>
      </c>
      <c r="BP108">
        <v>222.093204419252</v>
      </c>
      <c r="BQ108">
        <v>222.761906725004</v>
      </c>
      <c r="BR108">
        <v>223.01336567656901</v>
      </c>
      <c r="BS108">
        <v>222.45052842082001</v>
      </c>
      <c r="BT108">
        <v>222.18394623302299</v>
      </c>
      <c r="BU108">
        <v>222.23544664216701</v>
      </c>
      <c r="BV108">
        <v>222.308544284969</v>
      </c>
      <c r="BW108">
        <v>222.70687483674001</v>
      </c>
      <c r="BX108">
        <v>222.91534962810201</v>
      </c>
      <c r="BY108">
        <v>221.950526120928</v>
      </c>
      <c r="BZ108">
        <v>222.95469588683099</v>
      </c>
      <c r="CA108">
        <v>222.129618034038</v>
      </c>
      <c r="CB108">
        <v>223.34373960897699</v>
      </c>
      <c r="CC108">
        <v>222.02999332844399</v>
      </c>
      <c r="CD108">
        <v>222.228788563698</v>
      </c>
      <c r="CE108">
        <v>221.66622879025201</v>
      </c>
      <c r="CF108">
        <v>222.30459146888001</v>
      </c>
      <c r="CG108">
        <v>222.03937117587699</v>
      </c>
      <c r="CH108">
        <v>224.46024198950801</v>
      </c>
      <c r="CI108">
        <v>225.45773959533901</v>
      </c>
      <c r="CJ108">
        <v>225.20229877836601</v>
      </c>
      <c r="CK108">
        <v>224.81048570092599</v>
      </c>
      <c r="CL108">
        <v>225.13615048135</v>
      </c>
      <c r="CM108">
        <v>224.90272732711099</v>
      </c>
      <c r="CN108">
        <v>225.564874008544</v>
      </c>
      <c r="CO108">
        <v>227.62379903100199</v>
      </c>
      <c r="CP108">
        <v>229.938351148876</v>
      </c>
      <c r="CQ108">
        <v>231.740658705594</v>
      </c>
      <c r="CR108">
        <v>230.71255751594501</v>
      </c>
      <c r="CS108">
        <v>230.663219397603</v>
      </c>
      <c r="CT108">
        <v>230.348678573352</v>
      </c>
      <c r="CU108">
        <v>231.29990306755599</v>
      </c>
      <c r="CV108">
        <v>231.711113996385</v>
      </c>
      <c r="CW108">
        <v>230.70711711032101</v>
      </c>
    </row>
    <row r="109" spans="1:101" x14ac:dyDescent="0.25">
      <c r="A109">
        <v>1.1803772146201099</v>
      </c>
      <c r="B109">
        <v>225.47795354564701</v>
      </c>
      <c r="C109">
        <v>225.82787964597699</v>
      </c>
      <c r="D109">
        <v>225.51897883900801</v>
      </c>
      <c r="E109">
        <v>225.32442086189701</v>
      </c>
      <c r="F109">
        <v>225.38655039262599</v>
      </c>
      <c r="G109">
        <v>225.304877147746</v>
      </c>
      <c r="H109">
        <v>221.20049006928599</v>
      </c>
      <c r="I109">
        <v>218.97012428326201</v>
      </c>
      <c r="J109">
        <v>223.06920087484099</v>
      </c>
      <c r="K109">
        <v>222.72431712795699</v>
      </c>
      <c r="L109">
        <v>222.19713965697801</v>
      </c>
      <c r="M109">
        <v>222.12258311186301</v>
      </c>
      <c r="N109">
        <v>221.787309147283</v>
      </c>
      <c r="O109">
        <v>222.375032173742</v>
      </c>
      <c r="P109">
        <v>222.494041507101</v>
      </c>
      <c r="Q109">
        <v>222.49699688992499</v>
      </c>
      <c r="R109">
        <v>222.20402053018901</v>
      </c>
      <c r="S109">
        <v>222.04356121254301</v>
      </c>
      <c r="T109">
        <v>222.50595035414901</v>
      </c>
      <c r="U109">
        <v>222.236049130905</v>
      </c>
      <c r="V109">
        <v>222.397161278531</v>
      </c>
      <c r="W109">
        <v>225.97535618355101</v>
      </c>
      <c r="X109">
        <v>224.96561337986901</v>
      </c>
      <c r="Y109">
        <v>225.76771239662099</v>
      </c>
      <c r="Z109">
        <v>225.44955910211101</v>
      </c>
      <c r="AA109">
        <v>225.234016367164</v>
      </c>
      <c r="AB109">
        <v>225.55418646319399</v>
      </c>
      <c r="AC109">
        <v>225.210480144076</v>
      </c>
      <c r="AD109">
        <v>225.42092327408599</v>
      </c>
      <c r="AE109">
        <v>225.72093677675201</v>
      </c>
      <c r="AF109">
        <v>225.61640488435799</v>
      </c>
      <c r="AG109">
        <v>225.47534285313401</v>
      </c>
      <c r="AH109">
        <v>224.76364619202701</v>
      </c>
      <c r="AI109">
        <v>225.84884878180699</v>
      </c>
      <c r="AJ109">
        <v>226.035832126408</v>
      </c>
      <c r="AK109">
        <v>226.500703915824</v>
      </c>
      <c r="AL109">
        <v>225.05594215669799</v>
      </c>
      <c r="AM109">
        <v>226.110184263223</v>
      </c>
      <c r="AN109">
        <v>224.47418020126</v>
      </c>
      <c r="AO109">
        <v>225.903257092329</v>
      </c>
      <c r="AP109">
        <v>225.863815745842</v>
      </c>
      <c r="AQ109">
        <v>224.83749894058599</v>
      </c>
      <c r="AR109">
        <v>225.94835527746201</v>
      </c>
      <c r="AS109">
        <v>224.86162146723899</v>
      </c>
      <c r="AT109">
        <v>224.75404573730501</v>
      </c>
      <c r="AU109">
        <v>224.79330014196799</v>
      </c>
      <c r="AV109">
        <v>224.29428328293</v>
      </c>
      <c r="AW109">
        <v>225.119956431715</v>
      </c>
      <c r="AX109">
        <v>224.75884610932499</v>
      </c>
      <c r="AY109">
        <v>225.01464992638901</v>
      </c>
      <c r="AZ109">
        <v>224.77610089560099</v>
      </c>
      <c r="BA109">
        <v>224.85255229769601</v>
      </c>
      <c r="BB109">
        <v>222.67063222983001</v>
      </c>
      <c r="BC109">
        <v>221.76850955736799</v>
      </c>
      <c r="BD109">
        <v>222.30916986217301</v>
      </c>
      <c r="BE109">
        <v>221.740810827264</v>
      </c>
      <c r="BF109">
        <v>222.34039667483199</v>
      </c>
      <c r="BG109">
        <v>221.924728567828</v>
      </c>
      <c r="BH109">
        <v>221.69805709381501</v>
      </c>
      <c r="BI109">
        <v>221.23240864297699</v>
      </c>
      <c r="BJ109">
        <v>222.048358125455</v>
      </c>
      <c r="BK109">
        <v>221.59817026704999</v>
      </c>
      <c r="BL109">
        <v>221.703143128438</v>
      </c>
      <c r="BM109">
        <v>222.13511634484601</v>
      </c>
      <c r="BN109">
        <v>221.808878069305</v>
      </c>
      <c r="BO109">
        <v>221.47886345985</v>
      </c>
      <c r="BP109">
        <v>221.77890467467901</v>
      </c>
      <c r="BQ109">
        <v>221.29298256362199</v>
      </c>
      <c r="BR109">
        <v>221.18638829256801</v>
      </c>
      <c r="BS109">
        <v>221.384487810564</v>
      </c>
      <c r="BT109">
        <v>221.013562325398</v>
      </c>
      <c r="BU109">
        <v>221.64344465269801</v>
      </c>
      <c r="BV109">
        <v>221.43131965665501</v>
      </c>
      <c r="BW109">
        <v>221.830687194989</v>
      </c>
      <c r="BX109">
        <v>221.615891231277</v>
      </c>
      <c r="BY109">
        <v>221.649580828328</v>
      </c>
      <c r="BZ109">
        <v>221.95989342713901</v>
      </c>
      <c r="CA109">
        <v>221.29298409040001</v>
      </c>
      <c r="CB109">
        <v>221.672508492784</v>
      </c>
      <c r="CC109">
        <v>220.464982894309</v>
      </c>
      <c r="CD109">
        <v>220.88513063033</v>
      </c>
      <c r="CE109">
        <v>220.62632820668401</v>
      </c>
      <c r="CF109">
        <v>221.16959455879399</v>
      </c>
      <c r="CG109">
        <v>221.02296273128701</v>
      </c>
      <c r="CH109">
        <v>223.008793253796</v>
      </c>
      <c r="CI109">
        <v>224.54623054562899</v>
      </c>
      <c r="CJ109">
        <v>223.90725453021099</v>
      </c>
      <c r="CK109">
        <v>223.965835347531</v>
      </c>
      <c r="CL109">
        <v>223.522979647678</v>
      </c>
      <c r="CM109">
        <v>224.40916584186601</v>
      </c>
      <c r="CN109">
        <v>224.000840207024</v>
      </c>
      <c r="CO109">
        <v>226.30531728799099</v>
      </c>
      <c r="CP109">
        <v>229.338939735498</v>
      </c>
      <c r="CQ109">
        <v>229.87254515352399</v>
      </c>
      <c r="CR109">
        <v>230.02829185765501</v>
      </c>
      <c r="CS109">
        <v>228.85365952740699</v>
      </c>
      <c r="CT109">
        <v>229.996916902408</v>
      </c>
      <c r="CU109">
        <v>229.58589795029201</v>
      </c>
      <c r="CV109">
        <v>229.156664118207</v>
      </c>
      <c r="CW109">
        <v>229.39878910481801</v>
      </c>
    </row>
    <row r="110" spans="1:101" x14ac:dyDescent="0.25">
      <c r="A110">
        <v>1.1898190764766501</v>
      </c>
      <c r="B110">
        <v>223.748645401527</v>
      </c>
      <c r="C110">
        <v>224.90549564718799</v>
      </c>
      <c r="D110">
        <v>224.470961649385</v>
      </c>
      <c r="E110">
        <v>224.577829734955</v>
      </c>
      <c r="F110">
        <v>224.172334197016</v>
      </c>
      <c r="G110">
        <v>224.86406723325501</v>
      </c>
      <c r="H110">
        <v>219.713400972031</v>
      </c>
      <c r="I110">
        <v>218.618785312092</v>
      </c>
      <c r="J110">
        <v>221.976893100583</v>
      </c>
      <c r="K110">
        <v>221.683448508553</v>
      </c>
      <c r="L110">
        <v>222.03558478369499</v>
      </c>
      <c r="M110">
        <v>221.35305791410201</v>
      </c>
      <c r="N110">
        <v>220.689076138888</v>
      </c>
      <c r="O110">
        <v>221.06511950714199</v>
      </c>
      <c r="P110">
        <v>221.128949612589</v>
      </c>
      <c r="Q110">
        <v>220.93254392218401</v>
      </c>
      <c r="R110">
        <v>221.372862174994</v>
      </c>
      <c r="S110">
        <v>221.06776827487801</v>
      </c>
      <c r="T110">
        <v>221.53218971323901</v>
      </c>
      <c r="U110">
        <v>221.471040558835</v>
      </c>
      <c r="V110">
        <v>222.41331677685201</v>
      </c>
      <c r="W110">
        <v>224.79128527101199</v>
      </c>
      <c r="X110">
        <v>223.23822874187201</v>
      </c>
      <c r="Y110">
        <v>224.08519491426301</v>
      </c>
      <c r="Z110">
        <v>224.52192087289501</v>
      </c>
      <c r="AA110">
        <v>223.38251498307599</v>
      </c>
      <c r="AB110">
        <v>224.591787957267</v>
      </c>
      <c r="AC110">
        <v>224.47668501068401</v>
      </c>
      <c r="AD110">
        <v>223.97987759880601</v>
      </c>
      <c r="AE110">
        <v>224.285902096797</v>
      </c>
      <c r="AF110">
        <v>224.68003464644499</v>
      </c>
      <c r="AG110">
        <v>223.82919401337099</v>
      </c>
      <c r="AH110">
        <v>223.962633793235</v>
      </c>
      <c r="AI110">
        <v>224.44907058889899</v>
      </c>
      <c r="AJ110">
        <v>224.835712620923</v>
      </c>
      <c r="AK110">
        <v>224.82301535976899</v>
      </c>
      <c r="AL110">
        <v>224.11067599886701</v>
      </c>
      <c r="AM110">
        <v>224.629043850507</v>
      </c>
      <c r="AN110">
        <v>223.79045212967401</v>
      </c>
      <c r="AO110">
        <v>224.15399525358299</v>
      </c>
      <c r="AP110">
        <v>223.81766429288299</v>
      </c>
      <c r="AQ110">
        <v>224.39639146124901</v>
      </c>
      <c r="AR110">
        <v>224.66564225850601</v>
      </c>
      <c r="AS110">
        <v>223.20792453652999</v>
      </c>
      <c r="AT110">
        <v>223.70820324421899</v>
      </c>
      <c r="AU110">
        <v>224.36448860744599</v>
      </c>
      <c r="AV110">
        <v>223.75023059277001</v>
      </c>
      <c r="AW110">
        <v>223.88338456108701</v>
      </c>
      <c r="AX110">
        <v>223.578123770698</v>
      </c>
      <c r="AY110">
        <v>223.79347747346301</v>
      </c>
      <c r="AZ110">
        <v>224.04740532604399</v>
      </c>
      <c r="BA110">
        <v>224.10379840536601</v>
      </c>
      <c r="BB110">
        <v>221.20684150149799</v>
      </c>
      <c r="BC110">
        <v>220.02385020172099</v>
      </c>
      <c r="BD110">
        <v>220.676837934947</v>
      </c>
      <c r="BE110">
        <v>219.94462120115401</v>
      </c>
      <c r="BF110">
        <v>220.75723470195601</v>
      </c>
      <c r="BG110">
        <v>220.71636648123999</v>
      </c>
      <c r="BH110">
        <v>220.64789062644701</v>
      </c>
      <c r="BI110">
        <v>220.36279958226501</v>
      </c>
      <c r="BJ110">
        <v>220.82136012625801</v>
      </c>
      <c r="BK110">
        <v>220.84830980141399</v>
      </c>
      <c r="BL110">
        <v>220.657977302115</v>
      </c>
      <c r="BM110">
        <v>221.059823969136</v>
      </c>
      <c r="BN110">
        <v>220.640534119894</v>
      </c>
      <c r="BO110">
        <v>220.37618561052599</v>
      </c>
      <c r="BP110">
        <v>220.69299774781501</v>
      </c>
      <c r="BQ110">
        <v>220.13022279619</v>
      </c>
      <c r="BR110">
        <v>220.36476038677799</v>
      </c>
      <c r="BS110">
        <v>220.52834416509901</v>
      </c>
      <c r="BT110">
        <v>220.015375485004</v>
      </c>
      <c r="BU110">
        <v>220.12660972154501</v>
      </c>
      <c r="BV110">
        <v>219.24297987551401</v>
      </c>
      <c r="BW110">
        <v>221.088573234878</v>
      </c>
      <c r="BX110">
        <v>220.75639837647901</v>
      </c>
      <c r="BY110">
        <v>220.39303143537001</v>
      </c>
      <c r="BZ110">
        <v>220.56910904142501</v>
      </c>
      <c r="CA110">
        <v>219.77932054356299</v>
      </c>
      <c r="CB110">
        <v>220.32821270672599</v>
      </c>
      <c r="CC110">
        <v>219.83720182742999</v>
      </c>
      <c r="CD110">
        <v>219.425112051544</v>
      </c>
      <c r="CE110">
        <v>219.70334903571199</v>
      </c>
      <c r="CF110">
        <v>219.84786702401601</v>
      </c>
      <c r="CG110">
        <v>220.04731245113501</v>
      </c>
      <c r="CH110">
        <v>221.66800745113201</v>
      </c>
      <c r="CI110">
        <v>223.17020289345601</v>
      </c>
      <c r="CJ110">
        <v>223.01506998367401</v>
      </c>
      <c r="CK110">
        <v>222.97245972260799</v>
      </c>
      <c r="CL110">
        <v>222.68066444423701</v>
      </c>
      <c r="CM110">
        <v>222.914296101563</v>
      </c>
      <c r="CN110">
        <v>222.35732914284199</v>
      </c>
      <c r="CO110">
        <v>224.69818786311799</v>
      </c>
      <c r="CP110">
        <v>227.38062386142099</v>
      </c>
      <c r="CQ110">
        <v>228.101836288595</v>
      </c>
      <c r="CR110">
        <v>227.87001741140199</v>
      </c>
      <c r="CS110">
        <v>227.28378069555299</v>
      </c>
      <c r="CT110">
        <v>228.257994596977</v>
      </c>
      <c r="CU110">
        <v>227.96201651880901</v>
      </c>
      <c r="CV110">
        <v>227.909663474084</v>
      </c>
      <c r="CW110">
        <v>227.35487940809799</v>
      </c>
    </row>
    <row r="111" spans="1:101" x14ac:dyDescent="0.25">
      <c r="A111">
        <v>1.19926093833319</v>
      </c>
      <c r="B111">
        <v>222.824534038249</v>
      </c>
      <c r="C111">
        <v>223.65959049714101</v>
      </c>
      <c r="D111">
        <v>222.77693664259399</v>
      </c>
      <c r="E111">
        <v>222.69546125368299</v>
      </c>
      <c r="F111">
        <v>222.933065453701</v>
      </c>
      <c r="G111">
        <v>222.04334469906499</v>
      </c>
      <c r="H111">
        <v>218.50763185536101</v>
      </c>
      <c r="I111">
        <v>217.551813710788</v>
      </c>
      <c r="J111">
        <v>220.65462072559799</v>
      </c>
      <c r="K111">
        <v>220.52915571595801</v>
      </c>
      <c r="L111">
        <v>220.550829813875</v>
      </c>
      <c r="M111">
        <v>219.989203762573</v>
      </c>
      <c r="N111">
        <v>219.752595389243</v>
      </c>
      <c r="O111">
        <v>219.49614981952001</v>
      </c>
      <c r="P111">
        <v>219.52568025742201</v>
      </c>
      <c r="Q111">
        <v>219.72759660024701</v>
      </c>
      <c r="R111">
        <v>220.61640400127399</v>
      </c>
      <c r="S111">
        <v>221.041253021806</v>
      </c>
      <c r="T111">
        <v>220.218186658164</v>
      </c>
      <c r="U111">
        <v>219.77057758831199</v>
      </c>
      <c r="V111">
        <v>222.10808876398301</v>
      </c>
      <c r="W111">
        <v>223.50671651075601</v>
      </c>
      <c r="X111">
        <v>222.50383479063899</v>
      </c>
      <c r="Y111">
        <v>222.74930334696899</v>
      </c>
      <c r="Z111">
        <v>222.62476245753399</v>
      </c>
      <c r="AA111">
        <v>222.612329087288</v>
      </c>
      <c r="AB111">
        <v>223.22272912061999</v>
      </c>
      <c r="AC111">
        <v>223.044481995067</v>
      </c>
      <c r="AD111">
        <v>223.15260798771601</v>
      </c>
      <c r="AE111">
        <v>223.16012740116901</v>
      </c>
      <c r="AF111">
        <v>223.22030895623601</v>
      </c>
      <c r="AG111">
        <v>223.20823078220101</v>
      </c>
      <c r="AH111">
        <v>223.602567673165</v>
      </c>
      <c r="AI111">
        <v>223.09913178550099</v>
      </c>
      <c r="AJ111">
        <v>223.69783009097699</v>
      </c>
      <c r="AK111">
        <v>223.09973416640801</v>
      </c>
      <c r="AL111">
        <v>222.889148227687</v>
      </c>
      <c r="AM111">
        <v>222.95864505551501</v>
      </c>
      <c r="AN111">
        <v>222.718146685704</v>
      </c>
      <c r="AO111">
        <v>222.46288841881901</v>
      </c>
      <c r="AP111">
        <v>222.29833881867501</v>
      </c>
      <c r="AQ111">
        <v>223.05788730219601</v>
      </c>
      <c r="AR111">
        <v>223.28933192402499</v>
      </c>
      <c r="AS111">
        <v>222.62808441221</v>
      </c>
      <c r="AT111">
        <v>222.09302330784001</v>
      </c>
      <c r="AU111">
        <v>223.01528933925101</v>
      </c>
      <c r="AV111">
        <v>222.081323997043</v>
      </c>
      <c r="AW111">
        <v>222.238526791537</v>
      </c>
      <c r="AX111">
        <v>222.180623874817</v>
      </c>
      <c r="AY111">
        <v>222.35528375083101</v>
      </c>
      <c r="AZ111">
        <v>223.19060039342099</v>
      </c>
      <c r="BA111">
        <v>222.51865978209401</v>
      </c>
      <c r="BB111">
        <v>220.56886414288201</v>
      </c>
      <c r="BC111">
        <v>218.85517184952201</v>
      </c>
      <c r="BD111">
        <v>219.007255714243</v>
      </c>
      <c r="BE111">
        <v>219.122282512353</v>
      </c>
      <c r="BF111">
        <v>220.197863508192</v>
      </c>
      <c r="BG111">
        <v>219.841916841721</v>
      </c>
      <c r="BH111">
        <v>219.070186895462</v>
      </c>
      <c r="BI111">
        <v>219.67884612257299</v>
      </c>
      <c r="BJ111">
        <v>219.18003179358001</v>
      </c>
      <c r="BK111">
        <v>219.59860713098999</v>
      </c>
      <c r="BL111">
        <v>220.16603665761201</v>
      </c>
      <c r="BM111">
        <v>219.16732989524499</v>
      </c>
      <c r="BN111">
        <v>219.79914030738601</v>
      </c>
      <c r="BO111">
        <v>218.97809433954799</v>
      </c>
      <c r="BP111">
        <v>219.470909671654</v>
      </c>
      <c r="BQ111">
        <v>219.82819623084001</v>
      </c>
      <c r="BR111">
        <v>219.84406131285201</v>
      </c>
      <c r="BS111">
        <v>219.39989802690101</v>
      </c>
      <c r="BT111">
        <v>219.156423698456</v>
      </c>
      <c r="BU111">
        <v>219.18026927625201</v>
      </c>
      <c r="BV111">
        <v>218.857905558021</v>
      </c>
      <c r="BW111">
        <v>219.85101630368001</v>
      </c>
      <c r="BX111">
        <v>219.61203457424699</v>
      </c>
      <c r="BY111">
        <v>219.54616118988599</v>
      </c>
      <c r="BZ111">
        <v>219.16411011979699</v>
      </c>
      <c r="CA111">
        <v>218.85832447561199</v>
      </c>
      <c r="CB111">
        <v>219.05819511701699</v>
      </c>
      <c r="CC111">
        <v>218.82361298274799</v>
      </c>
      <c r="CD111">
        <v>218.72210153762899</v>
      </c>
      <c r="CE111">
        <v>218.867284100837</v>
      </c>
      <c r="CF111">
        <v>219.661402074259</v>
      </c>
      <c r="CG111">
        <v>218.95595398914799</v>
      </c>
      <c r="CH111">
        <v>220.94629416196</v>
      </c>
      <c r="CI111">
        <v>222.20208553127301</v>
      </c>
      <c r="CJ111">
        <v>222.64697790413999</v>
      </c>
      <c r="CK111">
        <v>222.01549045377601</v>
      </c>
      <c r="CL111">
        <v>221.565034239319</v>
      </c>
      <c r="CM111">
        <v>221.93148268826999</v>
      </c>
      <c r="CN111">
        <v>221.89997449316499</v>
      </c>
      <c r="CO111">
        <v>223.93147536720701</v>
      </c>
      <c r="CP111">
        <v>226.845824801699</v>
      </c>
      <c r="CQ111">
        <v>227.75723209137499</v>
      </c>
      <c r="CR111">
        <v>226.90866707881401</v>
      </c>
      <c r="CS111">
        <v>226.407890039406</v>
      </c>
      <c r="CT111">
        <v>227.282450861342</v>
      </c>
      <c r="CU111">
        <v>226.433174899931</v>
      </c>
      <c r="CV111">
        <v>226.59369546129301</v>
      </c>
      <c r="CW111">
        <v>226.40817567929801</v>
      </c>
    </row>
    <row r="112" spans="1:101" x14ac:dyDescent="0.25">
      <c r="A112">
        <v>1.20870280018972</v>
      </c>
      <c r="B112">
        <v>222.243729709311</v>
      </c>
      <c r="C112">
        <v>222.85415329054999</v>
      </c>
      <c r="D112">
        <v>222.28635441822499</v>
      </c>
      <c r="E112">
        <v>221.98345337699001</v>
      </c>
      <c r="F112">
        <v>221.73075639886201</v>
      </c>
      <c r="G112">
        <v>221.59060642444101</v>
      </c>
      <c r="H112">
        <v>217.536783662684</v>
      </c>
      <c r="I112">
        <v>216.77298423532099</v>
      </c>
      <c r="J112">
        <v>219.64513065496899</v>
      </c>
      <c r="K112">
        <v>219.29874944312601</v>
      </c>
      <c r="L112">
        <v>219.25488367512801</v>
      </c>
      <c r="M112">
        <v>218.82743110884601</v>
      </c>
      <c r="N112">
        <v>219.20529873651901</v>
      </c>
      <c r="O112">
        <v>218.59613182177699</v>
      </c>
      <c r="P112">
        <v>219.106637303902</v>
      </c>
      <c r="Q112">
        <v>218.96510403836399</v>
      </c>
      <c r="R112">
        <v>219.59664061919901</v>
      </c>
      <c r="S112">
        <v>219.03236466439</v>
      </c>
      <c r="T112">
        <v>218.92925807255801</v>
      </c>
      <c r="U112">
        <v>218.839158038351</v>
      </c>
      <c r="V112">
        <v>220.63902725282199</v>
      </c>
      <c r="W112">
        <v>222.015122634356</v>
      </c>
      <c r="X112">
        <v>222.01357925918501</v>
      </c>
      <c r="Y112">
        <v>221.88722411741</v>
      </c>
      <c r="Z112">
        <v>221.58382478194099</v>
      </c>
      <c r="AA112">
        <v>222.444766246988</v>
      </c>
      <c r="AB112">
        <v>221.94079649392401</v>
      </c>
      <c r="AC112">
        <v>221.266152836229</v>
      </c>
      <c r="AD112">
        <v>222.010760200926</v>
      </c>
      <c r="AE112">
        <v>221.99112522664799</v>
      </c>
      <c r="AF112">
        <v>222.44087047833901</v>
      </c>
      <c r="AG112">
        <v>222.12239682370301</v>
      </c>
      <c r="AH112">
        <v>222.257389540834</v>
      </c>
      <c r="AI112">
        <v>221.68058654292599</v>
      </c>
      <c r="AJ112">
        <v>221.962733816319</v>
      </c>
      <c r="AK112">
        <v>221.518893762755</v>
      </c>
      <c r="AL112">
        <v>221.949169945569</v>
      </c>
      <c r="AM112">
        <v>222.03107869154601</v>
      </c>
      <c r="AN112">
        <v>222.02176008685501</v>
      </c>
      <c r="AO112">
        <v>222.14128179217599</v>
      </c>
      <c r="AP112">
        <v>221.451507887237</v>
      </c>
      <c r="AQ112">
        <v>222.33402050046499</v>
      </c>
      <c r="AR112">
        <v>222.142846618894</v>
      </c>
      <c r="AS112">
        <v>222.668631380813</v>
      </c>
      <c r="AT112">
        <v>221.83276797883099</v>
      </c>
      <c r="AU112">
        <v>222.076007666496</v>
      </c>
      <c r="AV112">
        <v>221.75230095664699</v>
      </c>
      <c r="AW112">
        <v>221.84218355427799</v>
      </c>
      <c r="AX112">
        <v>221.48167979300399</v>
      </c>
      <c r="AY112">
        <v>221.693241543879</v>
      </c>
      <c r="AZ112">
        <v>221.56559242430799</v>
      </c>
      <c r="BA112">
        <v>220.78043787628201</v>
      </c>
      <c r="BB112">
        <v>219.69096699603401</v>
      </c>
      <c r="BC112">
        <v>218.44551082109999</v>
      </c>
      <c r="BD112">
        <v>218.735723465208</v>
      </c>
      <c r="BE112">
        <v>218.816028666855</v>
      </c>
      <c r="BF112">
        <v>218.98356179316499</v>
      </c>
      <c r="BG112">
        <v>219.05841922682899</v>
      </c>
      <c r="BH112">
        <v>218.73504610014399</v>
      </c>
      <c r="BI112">
        <v>218.10599980193001</v>
      </c>
      <c r="BJ112">
        <v>217.709954430332</v>
      </c>
      <c r="BK112">
        <v>218.78737224189501</v>
      </c>
      <c r="BL112">
        <v>218.71596345553601</v>
      </c>
      <c r="BM112">
        <v>218.06888570780799</v>
      </c>
      <c r="BN112">
        <v>219.150072623527</v>
      </c>
      <c r="BO112">
        <v>218.469015924986</v>
      </c>
      <c r="BP112">
        <v>219.021428486448</v>
      </c>
      <c r="BQ112">
        <v>218.20855025921301</v>
      </c>
      <c r="BR112">
        <v>218.97350239835399</v>
      </c>
      <c r="BS112">
        <v>218.04893763567699</v>
      </c>
      <c r="BT112">
        <v>218.28991953221399</v>
      </c>
      <c r="BU112">
        <v>218.58405733666899</v>
      </c>
      <c r="BV112">
        <v>217.867165058941</v>
      </c>
      <c r="BW112">
        <v>218.570570433157</v>
      </c>
      <c r="BX112">
        <v>217.896736116759</v>
      </c>
      <c r="BY112">
        <v>218.64190786565399</v>
      </c>
      <c r="BZ112">
        <v>218.475046729946</v>
      </c>
      <c r="CA112">
        <v>218.39898163350901</v>
      </c>
      <c r="CB112">
        <v>218.51917364272899</v>
      </c>
      <c r="CC112">
        <v>217.73060417377599</v>
      </c>
      <c r="CD112">
        <v>217.53530892377199</v>
      </c>
      <c r="CE112">
        <v>218.269276506213</v>
      </c>
      <c r="CF112">
        <v>218.05451302526001</v>
      </c>
      <c r="CG112">
        <v>217.963670745423</v>
      </c>
      <c r="CH112">
        <v>219.29543255428001</v>
      </c>
      <c r="CI112">
        <v>221.41626766779601</v>
      </c>
      <c r="CJ112">
        <v>220.82248665202999</v>
      </c>
      <c r="CK112">
        <v>220.922041565331</v>
      </c>
      <c r="CL112">
        <v>221.00041731612899</v>
      </c>
      <c r="CM112">
        <v>220.59684033017501</v>
      </c>
      <c r="CN112">
        <v>221.17069838334601</v>
      </c>
      <c r="CO112">
        <v>222.887116068045</v>
      </c>
      <c r="CP112">
        <v>225.68250417269499</v>
      </c>
      <c r="CQ112">
        <v>226.22498310817099</v>
      </c>
      <c r="CR112">
        <v>225.58962230333199</v>
      </c>
      <c r="CS112">
        <v>225.29968881001099</v>
      </c>
      <c r="CT112">
        <v>226.107429584355</v>
      </c>
      <c r="CU112">
        <v>225.87726784240499</v>
      </c>
      <c r="CV112">
        <v>225.269038726329</v>
      </c>
      <c r="CW112">
        <v>225.54133643351301</v>
      </c>
    </row>
    <row r="113" spans="1:101" x14ac:dyDescent="0.25">
      <c r="A113">
        <v>1.2181446620462599</v>
      </c>
      <c r="B113">
        <v>220.30226711893599</v>
      </c>
      <c r="C113">
        <v>221.20673554055699</v>
      </c>
      <c r="D113">
        <v>220.86697637066899</v>
      </c>
      <c r="E113">
        <v>220.72396708962901</v>
      </c>
      <c r="F113">
        <v>221.24352738911099</v>
      </c>
      <c r="G113">
        <v>220.318313073675</v>
      </c>
      <c r="H113">
        <v>217.28253301097001</v>
      </c>
      <c r="I113">
        <v>215.980477471239</v>
      </c>
      <c r="J113">
        <v>219.30723656651799</v>
      </c>
      <c r="K113">
        <v>218.51808293983299</v>
      </c>
      <c r="L113">
        <v>218.86880391775799</v>
      </c>
      <c r="M113">
        <v>218.30120219298399</v>
      </c>
      <c r="N113">
        <v>218.174466055658</v>
      </c>
      <c r="O113">
        <v>217.77602100997399</v>
      </c>
      <c r="P113">
        <v>218.523184796571</v>
      </c>
      <c r="Q113">
        <v>217.884901020716</v>
      </c>
      <c r="R113">
        <v>217.621664466412</v>
      </c>
      <c r="S113">
        <v>218.32073721236901</v>
      </c>
      <c r="T113">
        <v>217.97041783696901</v>
      </c>
      <c r="U113">
        <v>217.90825900944199</v>
      </c>
      <c r="V113">
        <v>219.072329966582</v>
      </c>
      <c r="W113">
        <v>221.287882007782</v>
      </c>
      <c r="X113">
        <v>220.823265241331</v>
      </c>
      <c r="Y113">
        <v>220.74140963641699</v>
      </c>
      <c r="Z113">
        <v>220.596908895458</v>
      </c>
      <c r="AA113">
        <v>221.08139029439701</v>
      </c>
      <c r="AB113">
        <v>220.48957869613801</v>
      </c>
      <c r="AC113">
        <v>220.99069801501599</v>
      </c>
      <c r="AD113">
        <v>221.59141348190499</v>
      </c>
      <c r="AE113">
        <v>220.48379519595599</v>
      </c>
      <c r="AF113">
        <v>221.64235558238201</v>
      </c>
      <c r="AG113">
        <v>220.99524578865501</v>
      </c>
      <c r="AH113">
        <v>221.16259217389299</v>
      </c>
      <c r="AI113">
        <v>221.47869682198399</v>
      </c>
      <c r="AJ113">
        <v>221.15883224059399</v>
      </c>
      <c r="AK113">
        <v>220.611091855034</v>
      </c>
      <c r="AL113">
        <v>221.69558169229899</v>
      </c>
      <c r="AM113">
        <v>221.37830747038001</v>
      </c>
      <c r="AN113">
        <v>220.89482585176501</v>
      </c>
      <c r="AO113">
        <v>220.77188469793001</v>
      </c>
      <c r="AP113">
        <v>220.82767340837199</v>
      </c>
      <c r="AQ113">
        <v>221.06484776155901</v>
      </c>
      <c r="AR113">
        <v>220.46304976219</v>
      </c>
      <c r="AS113">
        <v>221.43541515008599</v>
      </c>
      <c r="AT113">
        <v>221.37741435863299</v>
      </c>
      <c r="AU113">
        <v>221.237350007044</v>
      </c>
      <c r="AV113">
        <v>220.28704584526901</v>
      </c>
      <c r="AW113">
        <v>220.01117612513301</v>
      </c>
      <c r="AX113">
        <v>220.42213091192599</v>
      </c>
      <c r="AY113">
        <v>220.79062035628101</v>
      </c>
      <c r="AZ113">
        <v>221.063393303731</v>
      </c>
      <c r="BA113">
        <v>219.784954236646</v>
      </c>
      <c r="BB113">
        <v>218.52469549203499</v>
      </c>
      <c r="BC113">
        <v>217.590406171224</v>
      </c>
      <c r="BD113">
        <v>217.936703934181</v>
      </c>
      <c r="BE113">
        <v>217.75372145904399</v>
      </c>
      <c r="BF113">
        <v>217.738029030154</v>
      </c>
      <c r="BG113">
        <v>217.436091952488</v>
      </c>
      <c r="BH113">
        <v>217.987667736426</v>
      </c>
      <c r="BI113">
        <v>217.46844610601099</v>
      </c>
      <c r="BJ113">
        <v>217.19925500987401</v>
      </c>
      <c r="BK113">
        <v>217.633566397381</v>
      </c>
      <c r="BL113">
        <v>217.61953448996999</v>
      </c>
      <c r="BM113">
        <v>217.23107200470901</v>
      </c>
      <c r="BN113">
        <v>217.610111687391</v>
      </c>
      <c r="BO113">
        <v>218.14666608233901</v>
      </c>
      <c r="BP113">
        <v>218.20424792528999</v>
      </c>
      <c r="BQ113">
        <v>217.50604686070099</v>
      </c>
      <c r="BR113">
        <v>217.67983090027201</v>
      </c>
      <c r="BS113">
        <v>217.05243560705301</v>
      </c>
      <c r="BT113">
        <v>217.446189926031</v>
      </c>
      <c r="BU113">
        <v>217.94467459569401</v>
      </c>
      <c r="BV113">
        <v>217.52297552387401</v>
      </c>
      <c r="BW113">
        <v>217.688033666428</v>
      </c>
      <c r="BX113">
        <v>217.143900528057</v>
      </c>
      <c r="BY113">
        <v>217.79718989034001</v>
      </c>
      <c r="BZ113">
        <v>217.40835052300099</v>
      </c>
      <c r="CA113">
        <v>217.745622390568</v>
      </c>
      <c r="CB113">
        <v>217.28860893020001</v>
      </c>
      <c r="CC113">
        <v>216.776605726561</v>
      </c>
      <c r="CD113">
        <v>217.080261180869</v>
      </c>
      <c r="CE113">
        <v>217.97929729291599</v>
      </c>
      <c r="CF113">
        <v>217.50266951170499</v>
      </c>
      <c r="CG113">
        <v>217.34624967961599</v>
      </c>
      <c r="CH113">
        <v>218.91597481853199</v>
      </c>
      <c r="CI113">
        <v>220.38046325400501</v>
      </c>
      <c r="CJ113">
        <v>219.86943469966201</v>
      </c>
      <c r="CK113">
        <v>219.990194198674</v>
      </c>
      <c r="CL113">
        <v>220.606918838269</v>
      </c>
      <c r="CM113">
        <v>219.828560332563</v>
      </c>
      <c r="CN113">
        <v>219.514114923785</v>
      </c>
      <c r="CO113">
        <v>221.85411034955001</v>
      </c>
      <c r="CP113">
        <v>224.86469585331699</v>
      </c>
      <c r="CQ113">
        <v>224.62084333193599</v>
      </c>
      <c r="CR113">
        <v>224.25631262213699</v>
      </c>
      <c r="CS113">
        <v>224.153219167012</v>
      </c>
      <c r="CT113">
        <v>224.04134783592301</v>
      </c>
      <c r="CU113">
        <v>224.43231737110301</v>
      </c>
      <c r="CV113">
        <v>224.24859744391</v>
      </c>
      <c r="CW113">
        <v>224.93613828543499</v>
      </c>
    </row>
    <row r="114" spans="1:101" x14ac:dyDescent="0.25">
      <c r="A114">
        <v>1.2275865239028001</v>
      </c>
      <c r="B114">
        <v>220.056540644352</v>
      </c>
      <c r="C114">
        <v>219.85347483067301</v>
      </c>
      <c r="D114">
        <v>220.41094952553499</v>
      </c>
      <c r="E114">
        <v>220.097279437515</v>
      </c>
      <c r="F114">
        <v>219.86111998317199</v>
      </c>
      <c r="G114">
        <v>219.55731259423499</v>
      </c>
      <c r="H114">
        <v>216.056705229529</v>
      </c>
      <c r="I114">
        <v>214.31164481832201</v>
      </c>
      <c r="J114">
        <v>218.77206979339601</v>
      </c>
      <c r="K114">
        <v>217.944797024195</v>
      </c>
      <c r="L114">
        <v>218.249575092546</v>
      </c>
      <c r="M114">
        <v>217.873423466156</v>
      </c>
      <c r="N114">
        <v>217.443015684128</v>
      </c>
      <c r="O114">
        <v>216.968813686027</v>
      </c>
      <c r="P114">
        <v>217.932414188737</v>
      </c>
      <c r="Q114">
        <v>217.25287305277001</v>
      </c>
      <c r="R114">
        <v>217.230308498201</v>
      </c>
      <c r="S114">
        <v>217.181028203061</v>
      </c>
      <c r="T114">
        <v>217.384023386054</v>
      </c>
      <c r="U114">
        <v>217.088480295685</v>
      </c>
      <c r="V114">
        <v>218.14988677838201</v>
      </c>
      <c r="W114">
        <v>219.602398417182</v>
      </c>
      <c r="X114">
        <v>219.60941046654801</v>
      </c>
      <c r="Y114">
        <v>220.122816478803</v>
      </c>
      <c r="Z114">
        <v>220.378133277026</v>
      </c>
      <c r="AA114">
        <v>219.89086448644699</v>
      </c>
      <c r="AB114">
        <v>219.48481495107799</v>
      </c>
      <c r="AC114">
        <v>219.95103809051599</v>
      </c>
      <c r="AD114">
        <v>220.55561471976799</v>
      </c>
      <c r="AE114">
        <v>220.10818843815201</v>
      </c>
      <c r="AF114">
        <v>220.756479151467</v>
      </c>
      <c r="AG114">
        <v>220.05893730537801</v>
      </c>
      <c r="AH114">
        <v>220.33735257788899</v>
      </c>
      <c r="AI114">
        <v>220.631485882329</v>
      </c>
      <c r="AJ114">
        <v>220.40193199580301</v>
      </c>
      <c r="AK114">
        <v>219.811371865155</v>
      </c>
      <c r="AL114">
        <v>220.27511466256999</v>
      </c>
      <c r="AM114">
        <v>219.87436831849399</v>
      </c>
      <c r="AN114">
        <v>219.93034318010601</v>
      </c>
      <c r="AO114">
        <v>219.29039863008001</v>
      </c>
      <c r="AP114">
        <v>220.136274505166</v>
      </c>
      <c r="AQ114">
        <v>220.34403425540901</v>
      </c>
      <c r="AR114">
        <v>219.80801047854101</v>
      </c>
      <c r="AS114">
        <v>219.359312414866</v>
      </c>
      <c r="AT114">
        <v>220.669558356875</v>
      </c>
      <c r="AU114">
        <v>219.885343714573</v>
      </c>
      <c r="AV114">
        <v>219.16774104610499</v>
      </c>
      <c r="AW114">
        <v>219.25780448875199</v>
      </c>
      <c r="AX114">
        <v>219.89014727399399</v>
      </c>
      <c r="AY114">
        <v>219.44809548632901</v>
      </c>
      <c r="AZ114">
        <v>220.18635132162399</v>
      </c>
      <c r="BA114">
        <v>218.75958979774899</v>
      </c>
      <c r="BB114">
        <v>217.884151097504</v>
      </c>
      <c r="BC114">
        <v>217.02145390799399</v>
      </c>
      <c r="BD114">
        <v>216.85294475880201</v>
      </c>
      <c r="BE114">
        <v>216.32259763494699</v>
      </c>
      <c r="BF114">
        <v>217.066468949898</v>
      </c>
      <c r="BG114">
        <v>216.646996281279</v>
      </c>
      <c r="BH114">
        <v>216.64240033660499</v>
      </c>
      <c r="BI114">
        <v>216.908936399401</v>
      </c>
      <c r="BJ114">
        <v>217.05785383606599</v>
      </c>
      <c r="BK114">
        <v>216.61229383404699</v>
      </c>
      <c r="BL114">
        <v>216.43078359889199</v>
      </c>
      <c r="BM114">
        <v>216.821099158924</v>
      </c>
      <c r="BN114">
        <v>216.59092217615199</v>
      </c>
      <c r="BO114">
        <v>216.59214191741299</v>
      </c>
      <c r="BP114">
        <v>217.28442360951399</v>
      </c>
      <c r="BQ114">
        <v>216.07355781740799</v>
      </c>
      <c r="BR114">
        <v>216.69660333571301</v>
      </c>
      <c r="BS114">
        <v>216.57413401065699</v>
      </c>
      <c r="BT114">
        <v>217.48914162969601</v>
      </c>
      <c r="BU114">
        <v>217.08051671491</v>
      </c>
      <c r="BV114">
        <v>217.446799870456</v>
      </c>
      <c r="BW114">
        <v>216.41943937443301</v>
      </c>
      <c r="BX114">
        <v>217.038655830019</v>
      </c>
      <c r="BY114">
        <v>216.74874026239701</v>
      </c>
      <c r="BZ114">
        <v>216.678902834018</v>
      </c>
      <c r="CA114">
        <v>216.787473983236</v>
      </c>
      <c r="CB114">
        <v>216.311113331493</v>
      </c>
      <c r="CC114">
        <v>216.35128411958399</v>
      </c>
      <c r="CD114">
        <v>217.00271997714901</v>
      </c>
      <c r="CE114">
        <v>216.94596210452599</v>
      </c>
      <c r="CF114">
        <v>216.53572698592899</v>
      </c>
      <c r="CG114">
        <v>216.19047806448</v>
      </c>
      <c r="CH114">
        <v>218.295924449361</v>
      </c>
      <c r="CI114">
        <v>219.32096637699701</v>
      </c>
      <c r="CJ114">
        <v>218.70459250058201</v>
      </c>
      <c r="CK114">
        <v>218.54192101204001</v>
      </c>
      <c r="CL114">
        <v>219.29081081400301</v>
      </c>
      <c r="CM114">
        <v>218.90604432741401</v>
      </c>
      <c r="CN114">
        <v>219.45254664478</v>
      </c>
      <c r="CO114">
        <v>220.906222881936</v>
      </c>
      <c r="CP114">
        <v>223.606514117751</v>
      </c>
      <c r="CQ114">
        <v>223.63140370326499</v>
      </c>
      <c r="CR114">
        <v>223.04466013708901</v>
      </c>
      <c r="CS114">
        <v>222.45615120331101</v>
      </c>
      <c r="CT114">
        <v>223.11620266554701</v>
      </c>
      <c r="CU114">
        <v>223.494291727682</v>
      </c>
      <c r="CV114">
        <v>222.97033294954801</v>
      </c>
      <c r="CW114">
        <v>223.847915137417</v>
      </c>
    </row>
    <row r="115" spans="1:101" x14ac:dyDescent="0.25">
      <c r="A115">
        <v>1.23702838575934</v>
      </c>
      <c r="B115">
        <v>218.72335822475199</v>
      </c>
      <c r="C115">
        <v>219.150558732055</v>
      </c>
      <c r="D115">
        <v>219.43185402357099</v>
      </c>
      <c r="E115">
        <v>219.07156852033901</v>
      </c>
      <c r="F115">
        <v>218.86635163882201</v>
      </c>
      <c r="G115">
        <v>218.69833459624999</v>
      </c>
      <c r="H115">
        <v>215.741986810642</v>
      </c>
      <c r="I115">
        <v>214.29659708581201</v>
      </c>
      <c r="J115">
        <v>217.81485106893999</v>
      </c>
      <c r="K115">
        <v>217.16617761325301</v>
      </c>
      <c r="L115">
        <v>217.04081128550101</v>
      </c>
      <c r="M115">
        <v>216.658930997206</v>
      </c>
      <c r="N115">
        <v>216.70217268992101</v>
      </c>
      <c r="O115">
        <v>215.92741279335701</v>
      </c>
      <c r="P115">
        <v>216.80448310005499</v>
      </c>
      <c r="Q115">
        <v>216.39641083485699</v>
      </c>
      <c r="R115">
        <v>216.55245385366899</v>
      </c>
      <c r="S115">
        <v>216.923267683142</v>
      </c>
      <c r="T115">
        <v>216.466243047879</v>
      </c>
      <c r="U115">
        <v>216.67924040618001</v>
      </c>
      <c r="V115">
        <v>217.61531438313699</v>
      </c>
      <c r="W115">
        <v>219.17000134125001</v>
      </c>
      <c r="X115">
        <v>218.69156141871801</v>
      </c>
      <c r="Y115">
        <v>219.290671550745</v>
      </c>
      <c r="Z115">
        <v>218.88288755072301</v>
      </c>
      <c r="AA115">
        <v>218.42984526714599</v>
      </c>
      <c r="AB115">
        <v>218.71883944322801</v>
      </c>
      <c r="AC115">
        <v>219.238307807458</v>
      </c>
      <c r="AD115">
        <v>218.842643661072</v>
      </c>
      <c r="AE115">
        <v>218.986915537204</v>
      </c>
      <c r="AF115">
        <v>219.52421631771301</v>
      </c>
      <c r="AG115">
        <v>219.35457885839099</v>
      </c>
      <c r="AH115">
        <v>219.448168236795</v>
      </c>
      <c r="AI115">
        <v>219.42276618591299</v>
      </c>
      <c r="AJ115">
        <v>219.389989729044</v>
      </c>
      <c r="AK115">
        <v>218.24322271442699</v>
      </c>
      <c r="AL115">
        <v>218.38170852192499</v>
      </c>
      <c r="AM115">
        <v>218.92668957768399</v>
      </c>
      <c r="AN115">
        <v>218.728108500367</v>
      </c>
      <c r="AO115">
        <v>218.59823905607499</v>
      </c>
      <c r="AP115">
        <v>219.32029642762899</v>
      </c>
      <c r="AQ115">
        <v>218.76967520193401</v>
      </c>
      <c r="AR115">
        <v>219.04006209919999</v>
      </c>
      <c r="AS115">
        <v>218.76533540176101</v>
      </c>
      <c r="AT115">
        <v>218.84418798573</v>
      </c>
      <c r="AU115">
        <v>219.584076291998</v>
      </c>
      <c r="AV115">
        <v>218.97078313950499</v>
      </c>
      <c r="AW115">
        <v>218.696348433982</v>
      </c>
      <c r="AX115">
        <v>219.17211221233001</v>
      </c>
      <c r="AY115">
        <v>218.53887460058601</v>
      </c>
      <c r="AZ115">
        <v>219.13029980640499</v>
      </c>
      <c r="BA115">
        <v>218.767140968939</v>
      </c>
      <c r="BB115">
        <v>217.138811617816</v>
      </c>
      <c r="BC115">
        <v>216.07633990647699</v>
      </c>
      <c r="BD115">
        <v>215.888517699365</v>
      </c>
      <c r="BE115">
        <v>215.427780858419</v>
      </c>
      <c r="BF115">
        <v>216.660524655784</v>
      </c>
      <c r="BG115">
        <v>215.83832200478</v>
      </c>
      <c r="BH115">
        <v>216.117210096777</v>
      </c>
      <c r="BI115">
        <v>216.62310050878901</v>
      </c>
      <c r="BJ115">
        <v>216.358008269197</v>
      </c>
      <c r="BK115">
        <v>215.568553985688</v>
      </c>
      <c r="BL115">
        <v>215.668696060088</v>
      </c>
      <c r="BM115">
        <v>215.66924574577899</v>
      </c>
      <c r="BN115">
        <v>215.70528981911701</v>
      </c>
      <c r="BO115">
        <v>216.173668322472</v>
      </c>
      <c r="BP115">
        <v>216.41612732351101</v>
      </c>
      <c r="BQ115">
        <v>215.726313744073</v>
      </c>
      <c r="BR115">
        <v>215.35298596929101</v>
      </c>
      <c r="BS115">
        <v>215.82438147711301</v>
      </c>
      <c r="BT115">
        <v>216.40051523950899</v>
      </c>
      <c r="BU115">
        <v>215.868652585641</v>
      </c>
      <c r="BV115">
        <v>216.23358559875899</v>
      </c>
      <c r="BW115">
        <v>215.72258351679099</v>
      </c>
      <c r="BX115">
        <v>215.583215770706</v>
      </c>
      <c r="BY115">
        <v>216.32503742526001</v>
      </c>
      <c r="BZ115">
        <v>216.19525563545201</v>
      </c>
      <c r="CA115">
        <v>216.320348827526</v>
      </c>
      <c r="CB115">
        <v>215.58983274353099</v>
      </c>
      <c r="CC115">
        <v>215.35200103232799</v>
      </c>
      <c r="CD115">
        <v>215.702934362175</v>
      </c>
      <c r="CE115">
        <v>216.190887651607</v>
      </c>
      <c r="CF115">
        <v>215.886999143872</v>
      </c>
      <c r="CG115">
        <v>215.14593710497201</v>
      </c>
      <c r="CH115">
        <v>217.389533962966</v>
      </c>
      <c r="CI115">
        <v>218.63060724142301</v>
      </c>
      <c r="CJ115">
        <v>217.612496861523</v>
      </c>
      <c r="CK115">
        <v>217.88508428863801</v>
      </c>
      <c r="CL115">
        <v>218.126762479099</v>
      </c>
      <c r="CM115">
        <v>217.87573531317699</v>
      </c>
      <c r="CN115">
        <v>218.92982587575901</v>
      </c>
      <c r="CO115">
        <v>219.65039936645999</v>
      </c>
      <c r="CP115">
        <v>222.11890986736199</v>
      </c>
      <c r="CQ115">
        <v>222.80702187849801</v>
      </c>
      <c r="CR115">
        <v>222.03125860626901</v>
      </c>
      <c r="CS115">
        <v>221.80379597078701</v>
      </c>
      <c r="CT115">
        <v>222.41571196549901</v>
      </c>
      <c r="CU115">
        <v>222.41898130344001</v>
      </c>
      <c r="CV115">
        <v>222.12092882442599</v>
      </c>
      <c r="CW115">
        <v>222.420260005383</v>
      </c>
    </row>
    <row r="116" spans="1:101" x14ac:dyDescent="0.25">
      <c r="A116">
        <v>1.24647024761588</v>
      </c>
      <c r="B116">
        <v>217.947626173375</v>
      </c>
      <c r="C116">
        <v>218.220877457949</v>
      </c>
      <c r="D116">
        <v>217.83243540211399</v>
      </c>
      <c r="E116">
        <v>218.98208615998999</v>
      </c>
      <c r="F116">
        <v>218.08121686754799</v>
      </c>
      <c r="G116">
        <v>217.60267540449101</v>
      </c>
      <c r="H116">
        <v>214.83308852141499</v>
      </c>
      <c r="I116">
        <v>214.041583764725</v>
      </c>
      <c r="J116">
        <v>216.48407898810501</v>
      </c>
      <c r="K116">
        <v>216.398974305802</v>
      </c>
      <c r="L116">
        <v>215.83575562966001</v>
      </c>
      <c r="M116">
        <v>215.969835483965</v>
      </c>
      <c r="N116">
        <v>215.52976265495801</v>
      </c>
      <c r="O116">
        <v>216.06396070850101</v>
      </c>
      <c r="P116">
        <v>215.962039658424</v>
      </c>
      <c r="Q116">
        <v>215.72684893192701</v>
      </c>
      <c r="R116">
        <v>215.66217067005201</v>
      </c>
      <c r="S116">
        <v>215.66913415030601</v>
      </c>
      <c r="T116">
        <v>216.118393113363</v>
      </c>
      <c r="U116">
        <v>215.980248672371</v>
      </c>
      <c r="V116">
        <v>216.405589323615</v>
      </c>
      <c r="W116">
        <v>218.94342910147</v>
      </c>
      <c r="X116">
        <v>218.328137373066</v>
      </c>
      <c r="Y116">
        <v>218.371507567827</v>
      </c>
      <c r="Z116">
        <v>217.65664907201</v>
      </c>
      <c r="AA116">
        <v>217.63641636787401</v>
      </c>
      <c r="AB116">
        <v>218.657965157239</v>
      </c>
      <c r="AC116">
        <v>218.79054334954799</v>
      </c>
      <c r="AD116">
        <v>218.376457949989</v>
      </c>
      <c r="AE116">
        <v>217.98505096139999</v>
      </c>
      <c r="AF116">
        <v>218.250014556857</v>
      </c>
      <c r="AG116">
        <v>218.52932165375199</v>
      </c>
      <c r="AH116">
        <v>218.62390075162</v>
      </c>
      <c r="AI116">
        <v>218.21931748184099</v>
      </c>
      <c r="AJ116">
        <v>218.37083197805001</v>
      </c>
      <c r="AK116">
        <v>218.13178167993701</v>
      </c>
      <c r="AL116">
        <v>217.48246175492801</v>
      </c>
      <c r="AM116">
        <v>217.65377560887299</v>
      </c>
      <c r="AN116">
        <v>218.29528454186899</v>
      </c>
      <c r="AO116">
        <v>218.242263548046</v>
      </c>
      <c r="AP116">
        <v>217.87377637687601</v>
      </c>
      <c r="AQ116">
        <v>218.169189322904</v>
      </c>
      <c r="AR116">
        <v>218.00034954148001</v>
      </c>
      <c r="AS116">
        <v>218.83115182871299</v>
      </c>
      <c r="AT116">
        <v>217.751286205204</v>
      </c>
      <c r="AU116">
        <v>218.06086492794401</v>
      </c>
      <c r="AV116">
        <v>218.50651594379499</v>
      </c>
      <c r="AW116">
        <v>218.14634918945899</v>
      </c>
      <c r="AX116">
        <v>218.03886245580401</v>
      </c>
      <c r="AY116">
        <v>217.497780068742</v>
      </c>
      <c r="AZ116">
        <v>218.047415139929</v>
      </c>
      <c r="BA116">
        <v>217.49599104116001</v>
      </c>
      <c r="BB116">
        <v>216.21521210251399</v>
      </c>
      <c r="BC116">
        <v>214.90473493981199</v>
      </c>
      <c r="BD116">
        <v>215.38276494650199</v>
      </c>
      <c r="BE116">
        <v>215.30261773041099</v>
      </c>
      <c r="BF116">
        <v>215.395847092357</v>
      </c>
      <c r="BG116">
        <v>215.015582923864</v>
      </c>
      <c r="BH116">
        <v>215.43879152110401</v>
      </c>
      <c r="BI116">
        <v>215.404618424906</v>
      </c>
      <c r="BJ116">
        <v>216.02774050678499</v>
      </c>
      <c r="BK116">
        <v>215.26184962745199</v>
      </c>
      <c r="BL116">
        <v>215.261203356246</v>
      </c>
      <c r="BM116">
        <v>215.49960656772399</v>
      </c>
      <c r="BN116">
        <v>215.02203465550599</v>
      </c>
      <c r="BO116">
        <v>215.027541511371</v>
      </c>
      <c r="BP116">
        <v>215.42369866083899</v>
      </c>
      <c r="BQ116">
        <v>214.67118275074901</v>
      </c>
      <c r="BR116">
        <v>214.87579379560501</v>
      </c>
      <c r="BS116">
        <v>215.22792097815099</v>
      </c>
      <c r="BT116">
        <v>215.29634708556901</v>
      </c>
      <c r="BU116">
        <v>215.231679201297</v>
      </c>
      <c r="BV116">
        <v>215.13605941140199</v>
      </c>
      <c r="BW116">
        <v>215.33787295288599</v>
      </c>
      <c r="BX116">
        <v>214.554735689523</v>
      </c>
      <c r="BY116">
        <v>215.63662657411501</v>
      </c>
      <c r="BZ116">
        <v>215.968641702773</v>
      </c>
      <c r="CA116">
        <v>214.489827986291</v>
      </c>
      <c r="CB116">
        <v>215.14379684273399</v>
      </c>
      <c r="CC116">
        <v>215.50710295837101</v>
      </c>
      <c r="CD116">
        <v>215.76833894236799</v>
      </c>
      <c r="CE116">
        <v>215.14746819188801</v>
      </c>
      <c r="CF116">
        <v>215.071568724033</v>
      </c>
      <c r="CG116">
        <v>214.49674058314099</v>
      </c>
      <c r="CH116">
        <v>215.97374836422</v>
      </c>
      <c r="CI116">
        <v>217.31065962958999</v>
      </c>
      <c r="CJ116">
        <v>217.17421945995699</v>
      </c>
      <c r="CK116">
        <v>217.22310825975799</v>
      </c>
      <c r="CL116">
        <v>217.37149775067999</v>
      </c>
      <c r="CM116">
        <v>217.49665818901801</v>
      </c>
      <c r="CN116">
        <v>218.24416016860101</v>
      </c>
      <c r="CO116">
        <v>218.597523411726</v>
      </c>
      <c r="CP116">
        <v>221.19734179477999</v>
      </c>
      <c r="CQ116">
        <v>221.822422879002</v>
      </c>
      <c r="CR116">
        <v>220.97035591105001</v>
      </c>
      <c r="CS116">
        <v>221.41934851758501</v>
      </c>
      <c r="CT116">
        <v>221.340883245844</v>
      </c>
      <c r="CU116">
        <v>221.21723996024301</v>
      </c>
      <c r="CV116">
        <v>222.16115398290501</v>
      </c>
      <c r="CW116">
        <v>220.66627867905299</v>
      </c>
    </row>
    <row r="117" spans="1:101" x14ac:dyDescent="0.25">
      <c r="A117">
        <v>1.2559121094724199</v>
      </c>
      <c r="B117">
        <v>217.55727661689599</v>
      </c>
      <c r="C117">
        <v>217.26904526728401</v>
      </c>
      <c r="D117">
        <v>217.561733106671</v>
      </c>
      <c r="E117">
        <v>218.13402595544599</v>
      </c>
      <c r="F117">
        <v>217.03780744514901</v>
      </c>
      <c r="G117">
        <v>217.38125248276799</v>
      </c>
      <c r="H117">
        <v>214.0949262204</v>
      </c>
      <c r="I117">
        <v>213.25626874414399</v>
      </c>
      <c r="J117">
        <v>215.81587370908699</v>
      </c>
      <c r="K117">
        <v>215.90671567930801</v>
      </c>
      <c r="L117">
        <v>215.383186423978</v>
      </c>
      <c r="M117">
        <v>214.44237458648999</v>
      </c>
      <c r="N117">
        <v>214.653652921093</v>
      </c>
      <c r="O117">
        <v>215.21185040785099</v>
      </c>
      <c r="P117">
        <v>215.32349280511701</v>
      </c>
      <c r="Q117">
        <v>214.74227095841101</v>
      </c>
      <c r="R117">
        <v>215.03539723585601</v>
      </c>
      <c r="S117">
        <v>214.569153141469</v>
      </c>
      <c r="T117">
        <v>216.00437473986301</v>
      </c>
      <c r="U117">
        <v>214.86223094443201</v>
      </c>
      <c r="V117">
        <v>216.10003089579899</v>
      </c>
      <c r="W117">
        <v>217.21686265415801</v>
      </c>
      <c r="X117">
        <v>217.07974827862199</v>
      </c>
      <c r="Y117">
        <v>216.561718187586</v>
      </c>
      <c r="Z117">
        <v>217.006812557031</v>
      </c>
      <c r="AA117">
        <v>217.20260106658699</v>
      </c>
      <c r="AB117">
        <v>218.100316930665</v>
      </c>
      <c r="AC117">
        <v>217.83349298677501</v>
      </c>
      <c r="AD117">
        <v>217.686880837437</v>
      </c>
      <c r="AE117">
        <v>217.44376355443501</v>
      </c>
      <c r="AF117">
        <v>217.337271743949</v>
      </c>
      <c r="AG117">
        <v>217.400228205563</v>
      </c>
      <c r="AH117">
        <v>217.16610745762401</v>
      </c>
      <c r="AI117">
        <v>217.622615554291</v>
      </c>
      <c r="AJ117">
        <v>217.41604912729699</v>
      </c>
      <c r="AK117">
        <v>217.78289094611301</v>
      </c>
      <c r="AL117">
        <v>216.557383629811</v>
      </c>
      <c r="AM117">
        <v>217.24972072730199</v>
      </c>
      <c r="AN117">
        <v>216.87843836988901</v>
      </c>
      <c r="AO117">
        <v>217.15493928804901</v>
      </c>
      <c r="AP117">
        <v>217.08917686918701</v>
      </c>
      <c r="AQ117">
        <v>217.85829280045701</v>
      </c>
      <c r="AR117">
        <v>217.52028044761499</v>
      </c>
      <c r="AS117">
        <v>217.81894027419199</v>
      </c>
      <c r="AT117">
        <v>217.14938999811801</v>
      </c>
      <c r="AU117">
        <v>217.44479652016599</v>
      </c>
      <c r="AV117">
        <v>217.44440302105201</v>
      </c>
      <c r="AW117">
        <v>216.59713295822399</v>
      </c>
      <c r="AX117">
        <v>216.877202827475</v>
      </c>
      <c r="AY117">
        <v>217.23788411831501</v>
      </c>
      <c r="AZ117">
        <v>217.094002586653</v>
      </c>
      <c r="BA117">
        <v>216.62953916173399</v>
      </c>
      <c r="BB117">
        <v>215.78318781425099</v>
      </c>
      <c r="BC117">
        <v>214.307851306294</v>
      </c>
      <c r="BD117">
        <v>213.789581339351</v>
      </c>
      <c r="BE117">
        <v>215.35252337505401</v>
      </c>
      <c r="BF117">
        <v>214.48269591630901</v>
      </c>
      <c r="BG117">
        <v>214.279745387497</v>
      </c>
      <c r="BH117">
        <v>214.37636970630399</v>
      </c>
      <c r="BI117">
        <v>213.77546285273201</v>
      </c>
      <c r="BJ117">
        <v>215.60188643073101</v>
      </c>
      <c r="BK117">
        <v>215.07465386299401</v>
      </c>
      <c r="BL117">
        <v>215.05965582891099</v>
      </c>
      <c r="BM117">
        <v>215.085575006564</v>
      </c>
      <c r="BN117">
        <v>214.59889736134301</v>
      </c>
      <c r="BO117">
        <v>214.744439102363</v>
      </c>
      <c r="BP117">
        <v>214.43983435757701</v>
      </c>
      <c r="BQ117">
        <v>214.25773858402999</v>
      </c>
      <c r="BR117">
        <v>214.960097362048</v>
      </c>
      <c r="BS117">
        <v>214.19021572670701</v>
      </c>
      <c r="BT117">
        <v>214.97035378202301</v>
      </c>
      <c r="BU117">
        <v>214.065683228609</v>
      </c>
      <c r="BV117">
        <v>214.485697626193</v>
      </c>
      <c r="BW117">
        <v>214.684164475942</v>
      </c>
      <c r="BX117">
        <v>213.87452113819</v>
      </c>
      <c r="BY117">
        <v>214.954478906671</v>
      </c>
      <c r="BZ117">
        <v>215.06712333017299</v>
      </c>
      <c r="CA117">
        <v>214.878975210043</v>
      </c>
      <c r="CB117">
        <v>214.20410445629</v>
      </c>
      <c r="CC117">
        <v>215.08152831991501</v>
      </c>
      <c r="CD117">
        <v>214.746941253616</v>
      </c>
      <c r="CE117">
        <v>214.35845276458099</v>
      </c>
      <c r="CF117">
        <v>214.09394501141301</v>
      </c>
      <c r="CG117">
        <v>213.84960049162899</v>
      </c>
      <c r="CH117">
        <v>215.613424541922</v>
      </c>
      <c r="CI117">
        <v>216.392098746226</v>
      </c>
      <c r="CJ117">
        <v>216.148766701695</v>
      </c>
      <c r="CK117">
        <v>216.74829505140301</v>
      </c>
      <c r="CL117">
        <v>216.76945808937501</v>
      </c>
      <c r="CM117">
        <v>217.12259075304101</v>
      </c>
      <c r="CN117">
        <v>216.49634284946001</v>
      </c>
      <c r="CO117">
        <v>217.88469495247301</v>
      </c>
      <c r="CP117">
        <v>220.60248667445501</v>
      </c>
      <c r="CQ117">
        <v>220.626187365498</v>
      </c>
      <c r="CR117">
        <v>220.355691466162</v>
      </c>
      <c r="CS117">
        <v>220.50668209612201</v>
      </c>
      <c r="CT117">
        <v>220.66122591093301</v>
      </c>
      <c r="CU117">
        <v>220.00799330789499</v>
      </c>
      <c r="CV117">
        <v>220.43072583412601</v>
      </c>
      <c r="CW117">
        <v>219.59939669644501</v>
      </c>
    </row>
    <row r="118" spans="1:101" x14ac:dyDescent="0.25">
      <c r="A118">
        <v>1.2653539713289601</v>
      </c>
      <c r="B118">
        <v>216.76233707685901</v>
      </c>
      <c r="C118">
        <v>216.82264006057099</v>
      </c>
      <c r="D118">
        <v>216.713526850595</v>
      </c>
      <c r="E118">
        <v>217.07539419306099</v>
      </c>
      <c r="F118">
        <v>216.636385012402</v>
      </c>
      <c r="G118">
        <v>216.95216743304999</v>
      </c>
      <c r="H118">
        <v>213.59274110825999</v>
      </c>
      <c r="I118">
        <v>212.600077326475</v>
      </c>
      <c r="J118">
        <v>215.21532935539301</v>
      </c>
      <c r="K118">
        <v>215.23032062888601</v>
      </c>
      <c r="L118">
        <v>214.403804968488</v>
      </c>
      <c r="M118">
        <v>213.932741758758</v>
      </c>
      <c r="N118">
        <v>214.00841097181799</v>
      </c>
      <c r="O118">
        <v>214.33928552815499</v>
      </c>
      <c r="P118">
        <v>213.787145398755</v>
      </c>
      <c r="Q118">
        <v>214.47961988088801</v>
      </c>
      <c r="R118">
        <v>214.15659953445601</v>
      </c>
      <c r="S118">
        <v>214.24701375917101</v>
      </c>
      <c r="T118">
        <v>214.66717461181</v>
      </c>
      <c r="U118">
        <v>214.27772870389001</v>
      </c>
      <c r="V118">
        <v>215.18086825736799</v>
      </c>
      <c r="W118">
        <v>216.095392441337</v>
      </c>
      <c r="X118">
        <v>215.93627086323599</v>
      </c>
      <c r="Y118">
        <v>215.59679108425499</v>
      </c>
      <c r="Z118">
        <v>216.33919538130999</v>
      </c>
      <c r="AA118">
        <v>216.21577399680899</v>
      </c>
      <c r="AB118">
        <v>216.91225008049</v>
      </c>
      <c r="AC118">
        <v>216.745607504872</v>
      </c>
      <c r="AD118">
        <v>217.13971807267899</v>
      </c>
      <c r="AE118">
        <v>216.694216098982</v>
      </c>
      <c r="AF118">
        <v>216.110276215635</v>
      </c>
      <c r="AG118">
        <v>216.47138412410101</v>
      </c>
      <c r="AH118">
        <v>215.98233121909001</v>
      </c>
      <c r="AI118">
        <v>216.67546439806</v>
      </c>
      <c r="AJ118">
        <v>216.286523120569</v>
      </c>
      <c r="AK118">
        <v>217.07886444302</v>
      </c>
      <c r="AL118">
        <v>216.40362378372899</v>
      </c>
      <c r="AM118">
        <v>215.790149835297</v>
      </c>
      <c r="AN118">
        <v>216.03268664703199</v>
      </c>
      <c r="AO118">
        <v>216.94661492086701</v>
      </c>
      <c r="AP118">
        <v>216.13199611567401</v>
      </c>
      <c r="AQ118">
        <v>216.49925989683601</v>
      </c>
      <c r="AR118">
        <v>216.71093902027599</v>
      </c>
      <c r="AS118">
        <v>216.673291994479</v>
      </c>
      <c r="AT118">
        <v>216.786696872688</v>
      </c>
      <c r="AU118">
        <v>216.36521509881399</v>
      </c>
      <c r="AV118">
        <v>216.265656331945</v>
      </c>
      <c r="AW118">
        <v>215.779249982073</v>
      </c>
      <c r="AX118">
        <v>215.99344287832099</v>
      </c>
      <c r="AY118">
        <v>216.59318393639799</v>
      </c>
      <c r="AZ118">
        <v>216.830919841118</v>
      </c>
      <c r="BA118">
        <v>216.292112234527</v>
      </c>
      <c r="BB118">
        <v>214.99297325685799</v>
      </c>
      <c r="BC118">
        <v>213.71049748959999</v>
      </c>
      <c r="BD118">
        <v>213.53796692305701</v>
      </c>
      <c r="BE118">
        <v>213.987353737793</v>
      </c>
      <c r="BF118">
        <v>214.27237850279101</v>
      </c>
      <c r="BG118">
        <v>214.28227312675</v>
      </c>
      <c r="BH118">
        <v>213.86332384797001</v>
      </c>
      <c r="BI118">
        <v>213.330427859103</v>
      </c>
      <c r="BJ118">
        <v>214.62540750578799</v>
      </c>
      <c r="BK118">
        <v>214.37254411215699</v>
      </c>
      <c r="BL118">
        <v>214.602066688847</v>
      </c>
      <c r="BM118">
        <v>214.02854319282901</v>
      </c>
      <c r="BN118">
        <v>213.61349784087199</v>
      </c>
      <c r="BO118">
        <v>214.15085934569299</v>
      </c>
      <c r="BP118">
        <v>213.44772795874599</v>
      </c>
      <c r="BQ118">
        <v>214.259403059379</v>
      </c>
      <c r="BR118">
        <v>214.06567366623699</v>
      </c>
      <c r="BS118">
        <v>213.38838559704601</v>
      </c>
      <c r="BT118">
        <v>214.41935068164199</v>
      </c>
      <c r="BU118">
        <v>213.493145687245</v>
      </c>
      <c r="BV118">
        <v>214.076034600871</v>
      </c>
      <c r="BW118">
        <v>213.92971227955201</v>
      </c>
      <c r="BX118">
        <v>213.65997807709601</v>
      </c>
      <c r="BY118">
        <v>213.802567335829</v>
      </c>
      <c r="BZ118">
        <v>213.63156476558899</v>
      </c>
      <c r="CA118">
        <v>214.32174804230999</v>
      </c>
      <c r="CB118">
        <v>213.49491482234399</v>
      </c>
      <c r="CC118">
        <v>214.26643354301501</v>
      </c>
      <c r="CD118">
        <v>213.58112880877101</v>
      </c>
      <c r="CE118">
        <v>213.833652173757</v>
      </c>
      <c r="CF118">
        <v>214.125847850631</v>
      </c>
      <c r="CG118">
        <v>213.55338328293499</v>
      </c>
      <c r="CH118">
        <v>214.64096288694299</v>
      </c>
      <c r="CI118">
        <v>215.486994524914</v>
      </c>
      <c r="CJ118">
        <v>215.38857375524699</v>
      </c>
      <c r="CK118">
        <v>215.96308112556699</v>
      </c>
      <c r="CL118">
        <v>215.72888396610699</v>
      </c>
      <c r="CM118">
        <v>215.706612599115</v>
      </c>
      <c r="CN118">
        <v>215.87494776531801</v>
      </c>
      <c r="CO118">
        <v>216.98695437156999</v>
      </c>
      <c r="CP118">
        <v>219.60298135317899</v>
      </c>
      <c r="CQ118">
        <v>218.82374178985901</v>
      </c>
      <c r="CR118">
        <v>219.14475730283999</v>
      </c>
      <c r="CS118">
        <v>219.93797529215999</v>
      </c>
      <c r="CT118">
        <v>219.80495096561901</v>
      </c>
      <c r="CU118">
        <v>218.72845459765799</v>
      </c>
      <c r="CV118">
        <v>219.793302615768</v>
      </c>
      <c r="CW118">
        <v>219.227827162209</v>
      </c>
    </row>
    <row r="119" spans="1:101" x14ac:dyDescent="0.25">
      <c r="A119">
        <v>1.2747958331855</v>
      </c>
      <c r="B119">
        <v>216.188226800347</v>
      </c>
      <c r="C119">
        <v>215.50017691823501</v>
      </c>
      <c r="D119">
        <v>216.248056125749</v>
      </c>
      <c r="E119">
        <v>215.939235371986</v>
      </c>
      <c r="F119">
        <v>216.22261896593201</v>
      </c>
      <c r="G119">
        <v>216.15402917057901</v>
      </c>
      <c r="H119">
        <v>213.24044742130101</v>
      </c>
      <c r="I119">
        <v>212.27688562535101</v>
      </c>
      <c r="J119">
        <v>214.97434929420501</v>
      </c>
      <c r="K119">
        <v>214.67623150585399</v>
      </c>
      <c r="L119">
        <v>214.44832531922299</v>
      </c>
      <c r="M119">
        <v>214.03100495787399</v>
      </c>
      <c r="N119">
        <v>213.533946181315</v>
      </c>
      <c r="O119">
        <v>213.48231649194699</v>
      </c>
      <c r="P119">
        <v>213.65946826925801</v>
      </c>
      <c r="Q119">
        <v>214.014379723134</v>
      </c>
      <c r="R119">
        <v>213.78601708521299</v>
      </c>
      <c r="S119">
        <v>213.21277913013299</v>
      </c>
      <c r="T119">
        <v>213.753863871997</v>
      </c>
      <c r="U119">
        <v>213.201351079284</v>
      </c>
      <c r="V119">
        <v>214.42254390243099</v>
      </c>
      <c r="W119">
        <v>215.46594675216801</v>
      </c>
      <c r="X119">
        <v>215.00638737116401</v>
      </c>
      <c r="Y119">
        <v>215.592582022805</v>
      </c>
      <c r="Z119">
        <v>215.631538392952</v>
      </c>
      <c r="AA119">
        <v>214.910733528853</v>
      </c>
      <c r="AB119">
        <v>216.292599390417</v>
      </c>
      <c r="AC119">
        <v>216.31228914652601</v>
      </c>
      <c r="AD119">
        <v>216.029333202934</v>
      </c>
      <c r="AE119">
        <v>215.81175671189899</v>
      </c>
      <c r="AF119">
        <v>215.59475438326101</v>
      </c>
      <c r="AG119">
        <v>216.22912920899901</v>
      </c>
      <c r="AH119">
        <v>215.68433769291599</v>
      </c>
      <c r="AI119">
        <v>215.875115872002</v>
      </c>
      <c r="AJ119">
        <v>216.14243138916501</v>
      </c>
      <c r="AK119">
        <v>216.46071661630901</v>
      </c>
      <c r="AL119">
        <v>215.31202625981501</v>
      </c>
      <c r="AM119">
        <v>215.75448079816201</v>
      </c>
      <c r="AN119">
        <v>215.28068971453001</v>
      </c>
      <c r="AO119">
        <v>216.623033675248</v>
      </c>
      <c r="AP119">
        <v>215.52705102662301</v>
      </c>
      <c r="AQ119">
        <v>215.533918494989</v>
      </c>
      <c r="AR119">
        <v>215.83360335574801</v>
      </c>
      <c r="AS119">
        <v>215.827031546787</v>
      </c>
      <c r="AT119">
        <v>216.19649317428801</v>
      </c>
      <c r="AU119">
        <v>216.596018469016</v>
      </c>
      <c r="AV119">
        <v>215.59144831434099</v>
      </c>
      <c r="AW119">
        <v>215.611613186287</v>
      </c>
      <c r="AX119">
        <v>215.201648303936</v>
      </c>
      <c r="AY119">
        <v>215.07960974617899</v>
      </c>
      <c r="AZ119">
        <v>215.833072811433</v>
      </c>
      <c r="BA119">
        <v>215.473116057173</v>
      </c>
      <c r="BB119">
        <v>213.99204344769299</v>
      </c>
      <c r="BC119">
        <v>213.48781743530401</v>
      </c>
      <c r="BD119">
        <v>213.04102482773101</v>
      </c>
      <c r="BE119">
        <v>213.14197935461601</v>
      </c>
      <c r="BF119">
        <v>213.46680135325701</v>
      </c>
      <c r="BG119">
        <v>213.86835955537799</v>
      </c>
      <c r="BH119">
        <v>213.46371444393299</v>
      </c>
      <c r="BI119">
        <v>213.29341947984801</v>
      </c>
      <c r="BJ119">
        <v>213.344938541967</v>
      </c>
      <c r="BK119">
        <v>213.04183504919399</v>
      </c>
      <c r="BL119">
        <v>213.48235221498399</v>
      </c>
      <c r="BM119">
        <v>214.06451374233399</v>
      </c>
      <c r="BN119">
        <v>213.744125655738</v>
      </c>
      <c r="BO119">
        <v>213.134708182553</v>
      </c>
      <c r="BP119">
        <v>213.255260378804</v>
      </c>
      <c r="BQ119">
        <v>213.330924340156</v>
      </c>
      <c r="BR119">
        <v>212.819201746326</v>
      </c>
      <c r="BS119">
        <v>213.44835959112601</v>
      </c>
      <c r="BT119">
        <v>213.518730152442</v>
      </c>
      <c r="BU119">
        <v>213.24733930125399</v>
      </c>
      <c r="BV119">
        <v>213.512855373934</v>
      </c>
      <c r="BW119">
        <v>213.66265908276301</v>
      </c>
      <c r="BX119">
        <v>213.46416655481099</v>
      </c>
      <c r="BY119">
        <v>213.237927704486</v>
      </c>
      <c r="BZ119">
        <v>213.72880916507299</v>
      </c>
      <c r="CA119">
        <v>213.46640418071701</v>
      </c>
      <c r="CB119">
        <v>212.79201084474499</v>
      </c>
      <c r="CC119">
        <v>213.251936586266</v>
      </c>
      <c r="CD119">
        <v>212.78765919707101</v>
      </c>
      <c r="CE119">
        <v>213.331042456825</v>
      </c>
      <c r="CF119">
        <v>213.49805034780999</v>
      </c>
      <c r="CG119">
        <v>213.186165280338</v>
      </c>
      <c r="CH119">
        <v>214.49658035731599</v>
      </c>
      <c r="CI119">
        <v>215.51462692982699</v>
      </c>
      <c r="CJ119">
        <v>214.76767715461401</v>
      </c>
      <c r="CK119">
        <v>215.05021853009899</v>
      </c>
      <c r="CL119">
        <v>214.532466626565</v>
      </c>
      <c r="CM119">
        <v>214.658099091363</v>
      </c>
      <c r="CN119">
        <v>215.16018114583699</v>
      </c>
      <c r="CO119">
        <v>216.33112066109399</v>
      </c>
      <c r="CP119">
        <v>218.62630615731399</v>
      </c>
      <c r="CQ119">
        <v>217.842504561342</v>
      </c>
      <c r="CR119">
        <v>218.292879917503</v>
      </c>
      <c r="CS119">
        <v>218.762288587081</v>
      </c>
      <c r="CT119">
        <v>218.35480630998799</v>
      </c>
      <c r="CU119">
        <v>218.068818793898</v>
      </c>
      <c r="CV119">
        <v>218.14158242484001</v>
      </c>
      <c r="CW119">
        <v>218.51520972545401</v>
      </c>
    </row>
    <row r="120" spans="1:101" x14ac:dyDescent="0.25">
      <c r="A120">
        <v>1.28423769504204</v>
      </c>
      <c r="B120">
        <v>215.55935894482499</v>
      </c>
      <c r="C120">
        <v>214.98910681176801</v>
      </c>
      <c r="D120">
        <v>215.231748148864</v>
      </c>
      <c r="E120">
        <v>214.444105601568</v>
      </c>
      <c r="F120">
        <v>215.25358115566399</v>
      </c>
      <c r="G120">
        <v>215.03609265866399</v>
      </c>
      <c r="H120">
        <v>212.44972585078301</v>
      </c>
      <c r="I120">
        <v>211.73216159556</v>
      </c>
      <c r="J120">
        <v>213.517724066738</v>
      </c>
      <c r="K120">
        <v>214.02340375169399</v>
      </c>
      <c r="L120">
        <v>213.51166521857201</v>
      </c>
      <c r="M120">
        <v>213.954565340991</v>
      </c>
      <c r="N120">
        <v>213.55259280771301</v>
      </c>
      <c r="O120">
        <v>212.66633923355801</v>
      </c>
      <c r="P120">
        <v>213.12168258652099</v>
      </c>
      <c r="Q120">
        <v>212.88244132181899</v>
      </c>
      <c r="R120">
        <v>213.14561153899399</v>
      </c>
      <c r="S120">
        <v>212.45143234261101</v>
      </c>
      <c r="T120">
        <v>212.98081760296299</v>
      </c>
      <c r="U120">
        <v>212.39821430588501</v>
      </c>
      <c r="V120">
        <v>214.01878819680499</v>
      </c>
      <c r="W120">
        <v>214.45257516453</v>
      </c>
      <c r="X120">
        <v>215.238773630586</v>
      </c>
      <c r="Y120">
        <v>214.909667279318</v>
      </c>
      <c r="Z120">
        <v>215.203362722755</v>
      </c>
      <c r="AA120">
        <v>214.64767776703101</v>
      </c>
      <c r="AB120">
        <v>215.31409639960501</v>
      </c>
      <c r="AC120">
        <v>215.49578964539899</v>
      </c>
      <c r="AD120">
        <v>215.178266066123</v>
      </c>
      <c r="AE120">
        <v>214.693739727934</v>
      </c>
      <c r="AF120">
        <v>215.31169804951401</v>
      </c>
      <c r="AG120">
        <v>215.28215648880899</v>
      </c>
      <c r="AH120">
        <v>215.33948619236901</v>
      </c>
      <c r="AI120">
        <v>215.70077301731001</v>
      </c>
      <c r="AJ120">
        <v>215.42625953266301</v>
      </c>
      <c r="AK120">
        <v>215.55862532277499</v>
      </c>
      <c r="AL120">
        <v>214.546348399148</v>
      </c>
      <c r="AM120">
        <v>215.451953977035</v>
      </c>
      <c r="AN120">
        <v>215.28426671796799</v>
      </c>
      <c r="AO120">
        <v>215.15338848579501</v>
      </c>
      <c r="AP120">
        <v>214.71263726556799</v>
      </c>
      <c r="AQ120">
        <v>215.41065289357701</v>
      </c>
      <c r="AR120">
        <v>214.71695887930099</v>
      </c>
      <c r="AS120">
        <v>215.59800000205101</v>
      </c>
      <c r="AT120">
        <v>214.89670251675199</v>
      </c>
      <c r="AU120">
        <v>215.05608961310901</v>
      </c>
      <c r="AV120">
        <v>214.81996386617601</v>
      </c>
      <c r="AW120">
        <v>215.17233387050501</v>
      </c>
      <c r="AX120">
        <v>214.35302176907001</v>
      </c>
      <c r="AY120">
        <v>214.34839753745601</v>
      </c>
      <c r="AZ120">
        <v>215.27745766901799</v>
      </c>
      <c r="BA120">
        <v>214.41156435934801</v>
      </c>
      <c r="BB120">
        <v>213.18426836831799</v>
      </c>
      <c r="BC120">
        <v>212.80900106640999</v>
      </c>
      <c r="BD120">
        <v>212.331502366622</v>
      </c>
      <c r="BE120">
        <v>212.89644093728299</v>
      </c>
      <c r="BF120">
        <v>213.319504516124</v>
      </c>
      <c r="BG120">
        <v>213.07219193292099</v>
      </c>
      <c r="BH120">
        <v>212.316384337747</v>
      </c>
      <c r="BI120">
        <v>212.63321707072799</v>
      </c>
      <c r="BJ120">
        <v>212.521433137917</v>
      </c>
      <c r="BK120">
        <v>212.42872472514901</v>
      </c>
      <c r="BL120">
        <v>213.23749172629701</v>
      </c>
      <c r="BM120">
        <v>213.177371726372</v>
      </c>
      <c r="BN120">
        <v>213.13609115002899</v>
      </c>
      <c r="BO120">
        <v>213.24591143787799</v>
      </c>
      <c r="BP120">
        <v>213.31235274898501</v>
      </c>
      <c r="BQ120">
        <v>212.494709604109</v>
      </c>
      <c r="BR120">
        <v>212.63217622635901</v>
      </c>
      <c r="BS120">
        <v>213.21976696397201</v>
      </c>
      <c r="BT120">
        <v>212.81943628075001</v>
      </c>
      <c r="BU120">
        <v>212.67222580565601</v>
      </c>
      <c r="BV120">
        <v>212.65005421803801</v>
      </c>
      <c r="BW120">
        <v>213.23465842671899</v>
      </c>
      <c r="BX120">
        <v>212.82297699617999</v>
      </c>
      <c r="BY120">
        <v>212.57862222902801</v>
      </c>
      <c r="BZ120">
        <v>213.180287927569</v>
      </c>
      <c r="CA120">
        <v>212.960488621369</v>
      </c>
      <c r="CB120">
        <v>212.60370524023301</v>
      </c>
      <c r="CC120">
        <v>213.068275599126</v>
      </c>
      <c r="CD120">
        <v>212.61787716003099</v>
      </c>
      <c r="CE120">
        <v>212.56462049277201</v>
      </c>
      <c r="CF120">
        <v>212.81757734004299</v>
      </c>
      <c r="CG120">
        <v>212.229431563514</v>
      </c>
      <c r="CH120">
        <v>213.77195889747699</v>
      </c>
      <c r="CI120">
        <v>213.72319161386901</v>
      </c>
      <c r="CJ120">
        <v>214.60809378709101</v>
      </c>
      <c r="CK120">
        <v>214.55759262275501</v>
      </c>
      <c r="CL120">
        <v>214.040953254622</v>
      </c>
      <c r="CM120">
        <v>213.974176673833</v>
      </c>
      <c r="CN120">
        <v>214.97161349324401</v>
      </c>
      <c r="CO120">
        <v>215.494837681744</v>
      </c>
      <c r="CP120">
        <v>217.88939102847399</v>
      </c>
      <c r="CQ120">
        <v>218.10792196675001</v>
      </c>
      <c r="CR120">
        <v>217.997235510395</v>
      </c>
      <c r="CS120">
        <v>217.95812651978099</v>
      </c>
      <c r="CT120">
        <v>216.77152014480399</v>
      </c>
      <c r="CU120">
        <v>218.387700816869</v>
      </c>
      <c r="CV120">
        <v>217.58934711622601</v>
      </c>
      <c r="CW120">
        <v>217.49947442426799</v>
      </c>
    </row>
    <row r="121" spans="1:101" x14ac:dyDescent="0.25">
      <c r="A121">
        <v>1.2936795568985799</v>
      </c>
      <c r="B121">
        <v>214.87156805317201</v>
      </c>
      <c r="C121">
        <v>215.23055821140699</v>
      </c>
      <c r="D121">
        <v>214.735351979076</v>
      </c>
      <c r="E121">
        <v>213.911114708697</v>
      </c>
      <c r="F121">
        <v>214.69704806865801</v>
      </c>
      <c r="G121">
        <v>213.92659691028399</v>
      </c>
      <c r="H121">
        <v>212.03421177361</v>
      </c>
      <c r="I121">
        <v>211.228431596289</v>
      </c>
      <c r="J121">
        <v>212.44625074081799</v>
      </c>
      <c r="K121">
        <v>213.503720874869</v>
      </c>
      <c r="L121">
        <v>212.91110276284101</v>
      </c>
      <c r="M121">
        <v>212.84753618599299</v>
      </c>
      <c r="N121">
        <v>212.10827950458699</v>
      </c>
      <c r="O121">
        <v>212.025233090483</v>
      </c>
      <c r="P121">
        <v>212.61148581972401</v>
      </c>
      <c r="Q121">
        <v>212.21440813731601</v>
      </c>
      <c r="R121">
        <v>212.21175100299999</v>
      </c>
      <c r="S121">
        <v>211.98862009449999</v>
      </c>
      <c r="T121">
        <v>212.21389957523101</v>
      </c>
      <c r="U121">
        <v>212.27022264152799</v>
      </c>
      <c r="V121">
        <v>212.49481561900399</v>
      </c>
      <c r="W121">
        <v>214.67082100460999</v>
      </c>
      <c r="X121">
        <v>214.823765134582</v>
      </c>
      <c r="Y121">
        <v>213.68902298911999</v>
      </c>
      <c r="Z121">
        <v>214.82894452754701</v>
      </c>
      <c r="AA121">
        <v>214.64068010269301</v>
      </c>
      <c r="AB121">
        <v>214.44337265674599</v>
      </c>
      <c r="AC121">
        <v>214.31307099965201</v>
      </c>
      <c r="AD121">
        <v>214.86499649261401</v>
      </c>
      <c r="AE121">
        <v>214.45242491777</v>
      </c>
      <c r="AF121">
        <v>214.84647700630401</v>
      </c>
      <c r="AG121">
        <v>214.322139031462</v>
      </c>
      <c r="AH121">
        <v>214.53077448354301</v>
      </c>
      <c r="AI121">
        <v>214.84413296263199</v>
      </c>
      <c r="AJ121">
        <v>214.05118094148301</v>
      </c>
      <c r="AK121">
        <v>214.66302725159099</v>
      </c>
      <c r="AL121">
        <v>214.06339806004999</v>
      </c>
      <c r="AM121">
        <v>214.42315203975201</v>
      </c>
      <c r="AN121">
        <v>214.57832723413301</v>
      </c>
      <c r="AO121">
        <v>214.05826102992901</v>
      </c>
      <c r="AP121">
        <v>214.531167056057</v>
      </c>
      <c r="AQ121">
        <v>214.33522767277199</v>
      </c>
      <c r="AR121">
        <v>213.99689750617699</v>
      </c>
      <c r="AS121">
        <v>214.82436051366199</v>
      </c>
      <c r="AT121">
        <v>214.31767563915099</v>
      </c>
      <c r="AU121">
        <v>214.18203310243899</v>
      </c>
      <c r="AV121">
        <v>214.15489638915199</v>
      </c>
      <c r="AW121">
        <v>214.14173631060601</v>
      </c>
      <c r="AX121">
        <v>214.206300576242</v>
      </c>
      <c r="AY121">
        <v>214.34555823738</v>
      </c>
      <c r="AZ121">
        <v>214.20918435016199</v>
      </c>
      <c r="BA121">
        <v>213.80495269017001</v>
      </c>
      <c r="BB121">
        <v>212.50989658525799</v>
      </c>
      <c r="BC121">
        <v>212.34710954631799</v>
      </c>
      <c r="BD121">
        <v>212.302717842356</v>
      </c>
      <c r="BE121">
        <v>213.00627880499101</v>
      </c>
      <c r="BF121">
        <v>212.17386948393201</v>
      </c>
      <c r="BG121">
        <v>212.37005120257001</v>
      </c>
      <c r="BH121">
        <v>212.27912620796701</v>
      </c>
      <c r="BI121">
        <v>212.59837632533399</v>
      </c>
      <c r="BJ121">
        <v>211.82684807370001</v>
      </c>
      <c r="BK121">
        <v>212.00892566542399</v>
      </c>
      <c r="BL121">
        <v>211.88943346391301</v>
      </c>
      <c r="BM121">
        <v>212.921219781117</v>
      </c>
      <c r="BN121">
        <v>212.289364394568</v>
      </c>
      <c r="BO121">
        <v>212.34731724401999</v>
      </c>
      <c r="BP121">
        <v>212.570461212602</v>
      </c>
      <c r="BQ121">
        <v>212.06537268104299</v>
      </c>
      <c r="BR121">
        <v>212.40406963170099</v>
      </c>
      <c r="BS121">
        <v>212.238676754625</v>
      </c>
      <c r="BT121">
        <v>212.753065928875</v>
      </c>
      <c r="BU121">
        <v>211.87123206236799</v>
      </c>
      <c r="BV121">
        <v>212.209659038289</v>
      </c>
      <c r="BW121">
        <v>211.65861549323901</v>
      </c>
      <c r="BX121">
        <v>211.968816252816</v>
      </c>
      <c r="BY121">
        <v>212.297376651702</v>
      </c>
      <c r="BZ121">
        <v>212.74046144117301</v>
      </c>
      <c r="CA121">
        <v>211.85678196726201</v>
      </c>
      <c r="CB121">
        <v>212.428217235251</v>
      </c>
      <c r="CC121">
        <v>212.961746354735</v>
      </c>
      <c r="CD121">
        <v>212.47506984989101</v>
      </c>
      <c r="CE121">
        <v>212.1324732365</v>
      </c>
      <c r="CF121">
        <v>211.872232188693</v>
      </c>
      <c r="CG121">
        <v>211.093086019444</v>
      </c>
      <c r="CH121">
        <v>213.225117423585</v>
      </c>
      <c r="CI121">
        <v>213.61758072421901</v>
      </c>
      <c r="CJ121">
        <v>214.23883222041101</v>
      </c>
      <c r="CK121">
        <v>213.858635076414</v>
      </c>
      <c r="CL121">
        <v>213.614862779742</v>
      </c>
      <c r="CM121">
        <v>213.56743655435901</v>
      </c>
      <c r="CN121">
        <v>213.86557045191</v>
      </c>
      <c r="CO121">
        <v>214.755918704972</v>
      </c>
      <c r="CP121">
        <v>216.65644364829001</v>
      </c>
      <c r="CQ121">
        <v>217.576106509666</v>
      </c>
      <c r="CR121">
        <v>216.99675939337601</v>
      </c>
      <c r="CS121">
        <v>217.35609159682599</v>
      </c>
      <c r="CT121">
        <v>216.21619342185701</v>
      </c>
      <c r="CU121">
        <v>216.69610248661499</v>
      </c>
      <c r="CV121">
        <v>217.17680367533501</v>
      </c>
      <c r="CW121">
        <v>216.87579997734801</v>
      </c>
    </row>
    <row r="122" spans="1:101" x14ac:dyDescent="0.25">
      <c r="A122">
        <v>1.3031214187551099</v>
      </c>
      <c r="B122">
        <v>214.15026351161799</v>
      </c>
      <c r="C122">
        <v>214.00737018679001</v>
      </c>
      <c r="D122">
        <v>213.58765570526299</v>
      </c>
      <c r="E122">
        <v>213.875358139551</v>
      </c>
      <c r="F122">
        <v>214.21214448023301</v>
      </c>
      <c r="G122">
        <v>213.23684365886299</v>
      </c>
      <c r="H122">
        <v>211.80205487340299</v>
      </c>
      <c r="I122">
        <v>210.3306166127</v>
      </c>
      <c r="J122">
        <v>212.290724138955</v>
      </c>
      <c r="K122">
        <v>212.49238253748899</v>
      </c>
      <c r="L122">
        <v>212.60188474465201</v>
      </c>
      <c r="M122">
        <v>211.670104370865</v>
      </c>
      <c r="N122">
        <v>212.06264364468399</v>
      </c>
      <c r="O122">
        <v>211.52735032695901</v>
      </c>
      <c r="P122">
        <v>211.50818108360701</v>
      </c>
      <c r="Q122">
        <v>212.177075504572</v>
      </c>
      <c r="R122">
        <v>212.02982007903699</v>
      </c>
      <c r="S122">
        <v>211.86625970325301</v>
      </c>
      <c r="T122">
        <v>211.80580748566101</v>
      </c>
      <c r="U122">
        <v>211.95977053582001</v>
      </c>
      <c r="V122">
        <v>212.15928054683101</v>
      </c>
      <c r="W122">
        <v>213.848218576058</v>
      </c>
      <c r="X122">
        <v>213.57548818580401</v>
      </c>
      <c r="Y122">
        <v>213.31363862810201</v>
      </c>
      <c r="Z122">
        <v>213.49326321105599</v>
      </c>
      <c r="AA122">
        <v>213.95276935724499</v>
      </c>
      <c r="AB122">
        <v>214.13381719768</v>
      </c>
      <c r="AC122">
        <v>213.20046605779001</v>
      </c>
      <c r="AD122">
        <v>213.55512714264</v>
      </c>
      <c r="AE122">
        <v>213.92384629451101</v>
      </c>
      <c r="AF122">
        <v>213.85962084335199</v>
      </c>
      <c r="AG122">
        <v>213.284518114684</v>
      </c>
      <c r="AH122">
        <v>213.384877279866</v>
      </c>
      <c r="AI122">
        <v>213.677128019131</v>
      </c>
      <c r="AJ122">
        <v>213.484755040279</v>
      </c>
      <c r="AK122">
        <v>213.64755088825501</v>
      </c>
      <c r="AL122">
        <v>213.565675810637</v>
      </c>
      <c r="AM122">
        <v>213.756218598874</v>
      </c>
      <c r="AN122">
        <v>213.70560763845299</v>
      </c>
      <c r="AO122">
        <v>213.313149556204</v>
      </c>
      <c r="AP122">
        <v>213.38981953894901</v>
      </c>
      <c r="AQ122">
        <v>213.558637587817</v>
      </c>
      <c r="AR122">
        <v>213.83352830208099</v>
      </c>
      <c r="AS122">
        <v>213.816025705073</v>
      </c>
      <c r="AT122">
        <v>213.875595329182</v>
      </c>
      <c r="AU122">
        <v>213.552898190755</v>
      </c>
      <c r="AV122">
        <v>213.57436535213901</v>
      </c>
      <c r="AW122">
        <v>213.83647623117301</v>
      </c>
      <c r="AX122">
        <v>213.677883869548</v>
      </c>
      <c r="AY122">
        <v>214.00836076946501</v>
      </c>
      <c r="AZ122">
        <v>213.50798352904701</v>
      </c>
      <c r="BA122">
        <v>212.91235165509701</v>
      </c>
      <c r="BB122">
        <v>212.199201544999</v>
      </c>
      <c r="BC122">
        <v>211.48769766382699</v>
      </c>
      <c r="BD122">
        <v>211.71218976064199</v>
      </c>
      <c r="BE122">
        <v>211.86226990442501</v>
      </c>
      <c r="BF122">
        <v>212.002108944208</v>
      </c>
      <c r="BG122">
        <v>211.593261342684</v>
      </c>
      <c r="BH122">
        <v>211.434088273903</v>
      </c>
      <c r="BI122">
        <v>211.09086606997801</v>
      </c>
      <c r="BJ122">
        <v>211.40741665655599</v>
      </c>
      <c r="BK122">
        <v>211.44609120991001</v>
      </c>
      <c r="BL122">
        <v>211.7207179031</v>
      </c>
      <c r="BM122">
        <v>211.64730665293899</v>
      </c>
      <c r="BN122">
        <v>211.645282309263</v>
      </c>
      <c r="BO122">
        <v>211.14767145966599</v>
      </c>
      <c r="BP122">
        <v>211.191601558907</v>
      </c>
      <c r="BQ122">
        <v>211.976959622999</v>
      </c>
      <c r="BR122">
        <v>211.228187455262</v>
      </c>
      <c r="BS122">
        <v>211.79774590467801</v>
      </c>
      <c r="BT122">
        <v>212.23478492465199</v>
      </c>
      <c r="BU122">
        <v>211.51341026755699</v>
      </c>
      <c r="BV122">
        <v>211.51709168721001</v>
      </c>
      <c r="BW122">
        <v>211.30017327752799</v>
      </c>
      <c r="BX122">
        <v>211.696176087163</v>
      </c>
      <c r="BY122">
        <v>212.01475998099201</v>
      </c>
      <c r="BZ122">
        <v>211.741981021859</v>
      </c>
      <c r="CA122">
        <v>211.250380053545</v>
      </c>
      <c r="CB122">
        <v>211.67282594992599</v>
      </c>
      <c r="CC122">
        <v>211.71574544679601</v>
      </c>
      <c r="CD122">
        <v>211.45199258698699</v>
      </c>
      <c r="CE122">
        <v>212.03332600173101</v>
      </c>
      <c r="CF122">
        <v>211.280322761588</v>
      </c>
      <c r="CG122">
        <v>210.99505069725501</v>
      </c>
      <c r="CH122">
        <v>212.630383381727</v>
      </c>
      <c r="CI122">
        <v>213.52355703707599</v>
      </c>
      <c r="CJ122">
        <v>213.43457521204601</v>
      </c>
      <c r="CK122">
        <v>212.444922167839</v>
      </c>
      <c r="CL122">
        <v>212.4082719212</v>
      </c>
      <c r="CM122">
        <v>212.998707045072</v>
      </c>
      <c r="CN122">
        <v>213.29169376488599</v>
      </c>
      <c r="CO122">
        <v>213.99900269979699</v>
      </c>
      <c r="CP122">
        <v>216.32135639729299</v>
      </c>
      <c r="CQ122">
        <v>216.234916470033</v>
      </c>
      <c r="CR122">
        <v>215.99794183691401</v>
      </c>
      <c r="CS122">
        <v>216.299310661048</v>
      </c>
      <c r="CT122">
        <v>216.150593245767</v>
      </c>
      <c r="CU122">
        <v>215.66387106473499</v>
      </c>
      <c r="CV122">
        <v>216.348646437881</v>
      </c>
      <c r="CW122">
        <v>216.10695177059901</v>
      </c>
    </row>
    <row r="123" spans="1:101" x14ac:dyDescent="0.25">
      <c r="A123">
        <v>1.3125632806116501</v>
      </c>
      <c r="B123">
        <v>213.22124022925399</v>
      </c>
      <c r="C123">
        <v>212.15649723666999</v>
      </c>
      <c r="D123">
        <v>212.98878184247101</v>
      </c>
      <c r="E123">
        <v>213.400239285872</v>
      </c>
      <c r="F123">
        <v>213.38594039627199</v>
      </c>
      <c r="G123">
        <v>212.94854219800899</v>
      </c>
      <c r="H123">
        <v>211.17923412299999</v>
      </c>
      <c r="I123">
        <v>210.26295774480201</v>
      </c>
      <c r="J123">
        <v>212.21071386044801</v>
      </c>
      <c r="K123">
        <v>211.69557878636499</v>
      </c>
      <c r="L123">
        <v>211.96099850546599</v>
      </c>
      <c r="M123">
        <v>210.82930637935701</v>
      </c>
      <c r="N123">
        <v>211.47134362514399</v>
      </c>
      <c r="O123">
        <v>211.94378859437899</v>
      </c>
      <c r="P123">
        <v>210.97355829310001</v>
      </c>
      <c r="Q123">
        <v>211.31236671411401</v>
      </c>
      <c r="R123">
        <v>211.160383206597</v>
      </c>
      <c r="S123">
        <v>211.324877129767</v>
      </c>
      <c r="T123">
        <v>211.92185249371099</v>
      </c>
      <c r="U123">
        <v>211.078936591759</v>
      </c>
      <c r="V123">
        <v>211.994087081532</v>
      </c>
      <c r="W123">
        <v>213.07845649044799</v>
      </c>
      <c r="X123">
        <v>213.369018392692</v>
      </c>
      <c r="Y123">
        <v>212.298532989714</v>
      </c>
      <c r="Z123">
        <v>212.75153630312599</v>
      </c>
      <c r="AA123">
        <v>213.11041815359599</v>
      </c>
      <c r="AB123">
        <v>213.82043893770799</v>
      </c>
      <c r="AC123">
        <v>212.846129769356</v>
      </c>
      <c r="AD123">
        <v>213.06357774327299</v>
      </c>
      <c r="AE123">
        <v>212.559560444449</v>
      </c>
      <c r="AF123">
        <v>213.066469109282</v>
      </c>
      <c r="AG123">
        <v>212.51080379973601</v>
      </c>
      <c r="AH123">
        <v>213.58905856221199</v>
      </c>
      <c r="AI123">
        <v>212.60730949876299</v>
      </c>
      <c r="AJ123">
        <v>213.390432409955</v>
      </c>
      <c r="AK123">
        <v>213.24028990915099</v>
      </c>
      <c r="AL123">
        <v>213.04678396159201</v>
      </c>
      <c r="AM123">
        <v>213.27769003370801</v>
      </c>
      <c r="AN123">
        <v>212.71171609183901</v>
      </c>
      <c r="AO123">
        <v>212.51450660653001</v>
      </c>
      <c r="AP123">
        <v>212.40380492669399</v>
      </c>
      <c r="AQ123">
        <v>212.83798510830701</v>
      </c>
      <c r="AR123">
        <v>212.35872600792999</v>
      </c>
      <c r="AS123">
        <v>213.12541242629399</v>
      </c>
      <c r="AT123">
        <v>212.525763109016</v>
      </c>
      <c r="AU123">
        <v>212.91171341253801</v>
      </c>
      <c r="AV123">
        <v>212.98665872876001</v>
      </c>
      <c r="AW123">
        <v>213.17241447978699</v>
      </c>
      <c r="AX123">
        <v>213.57204063398001</v>
      </c>
      <c r="AY123">
        <v>212.87901156072499</v>
      </c>
      <c r="AZ123">
        <v>212.87748710539901</v>
      </c>
      <c r="BA123">
        <v>212.785888282976</v>
      </c>
      <c r="BB123">
        <v>211.81026870083301</v>
      </c>
      <c r="BC123">
        <v>210.997948176455</v>
      </c>
      <c r="BD123">
        <v>211.47928571794199</v>
      </c>
      <c r="BE123">
        <v>211.191515123182</v>
      </c>
      <c r="BF123">
        <v>211.609142987171</v>
      </c>
      <c r="BG123">
        <v>211.12249925929299</v>
      </c>
      <c r="BH123">
        <v>210.53796190630601</v>
      </c>
      <c r="BI123">
        <v>210.323787313781</v>
      </c>
      <c r="BJ123">
        <v>210.76589589299101</v>
      </c>
      <c r="BK123">
        <v>211.29437028938599</v>
      </c>
      <c r="BL123">
        <v>211.17290987162801</v>
      </c>
      <c r="BM123">
        <v>211.08568870673599</v>
      </c>
      <c r="BN123">
        <v>211.09121800870801</v>
      </c>
      <c r="BO123">
        <v>211.13311852100799</v>
      </c>
      <c r="BP123">
        <v>211.04066519629001</v>
      </c>
      <c r="BQ123">
        <v>211.27063440851001</v>
      </c>
      <c r="BR123">
        <v>210.80181072811101</v>
      </c>
      <c r="BS123">
        <v>211.26575657747301</v>
      </c>
      <c r="BT123">
        <v>211.54539530348401</v>
      </c>
      <c r="BU123">
        <v>210.82897528548099</v>
      </c>
      <c r="BV123">
        <v>210.78147446448401</v>
      </c>
      <c r="BW123">
        <v>211.18999851190199</v>
      </c>
      <c r="BX123">
        <v>211.05783828913201</v>
      </c>
      <c r="BY123">
        <v>211.43155896407899</v>
      </c>
      <c r="BZ123">
        <v>211.45721401766099</v>
      </c>
      <c r="CA123">
        <v>211.11825019160301</v>
      </c>
      <c r="CB123">
        <v>210.55098610744699</v>
      </c>
      <c r="CC123">
        <v>210.68112508196899</v>
      </c>
      <c r="CD123">
        <v>210.395773079842</v>
      </c>
      <c r="CE123">
        <v>211.59652688368499</v>
      </c>
      <c r="CF123">
        <v>211.08007853541099</v>
      </c>
      <c r="CG123">
        <v>211.12989196979601</v>
      </c>
      <c r="CH123">
        <v>211.77822054753</v>
      </c>
      <c r="CI123">
        <v>212.58655711297601</v>
      </c>
      <c r="CJ123">
        <v>212.249828469786</v>
      </c>
      <c r="CK123">
        <v>212.40746872252899</v>
      </c>
      <c r="CL123">
        <v>212.39529529528301</v>
      </c>
      <c r="CM123">
        <v>213.0969269526</v>
      </c>
      <c r="CN123">
        <v>212.31707692114301</v>
      </c>
      <c r="CO123">
        <v>213.332374289391</v>
      </c>
      <c r="CP123">
        <v>215.52425838444799</v>
      </c>
      <c r="CQ123">
        <v>215.171264420559</v>
      </c>
      <c r="CR123">
        <v>214.96332934148899</v>
      </c>
      <c r="CS123">
        <v>215.70821107854201</v>
      </c>
      <c r="CT123">
        <v>215.458670739246</v>
      </c>
      <c r="CU123">
        <v>215.779501044184</v>
      </c>
      <c r="CV123">
        <v>215.961376420927</v>
      </c>
      <c r="CW123">
        <v>215.17771322276801</v>
      </c>
    </row>
    <row r="124" spans="1:101" x14ac:dyDescent="0.25">
      <c r="A124">
        <v>1.32200514246819</v>
      </c>
      <c r="B124">
        <v>212.542471127331</v>
      </c>
      <c r="C124">
        <v>212.132390725665</v>
      </c>
      <c r="D124">
        <v>212.43901076074201</v>
      </c>
      <c r="E124">
        <v>212.29174633160201</v>
      </c>
      <c r="F124">
        <v>212.56805379007301</v>
      </c>
      <c r="G124">
        <v>212.47864795493601</v>
      </c>
      <c r="H124">
        <v>210.86935223164099</v>
      </c>
      <c r="I124">
        <v>210.00474779932</v>
      </c>
      <c r="J124">
        <v>211.172926366935</v>
      </c>
      <c r="K124">
        <v>211.143480421524</v>
      </c>
      <c r="L124">
        <v>210.85943469345699</v>
      </c>
      <c r="M124">
        <v>210.49445689654499</v>
      </c>
      <c r="N124">
        <v>210.97262514419501</v>
      </c>
      <c r="O124">
        <v>211.79145228747501</v>
      </c>
      <c r="P124">
        <v>210.32878843064401</v>
      </c>
      <c r="Q124">
        <v>210.57872214699699</v>
      </c>
      <c r="R124">
        <v>210.68602594444801</v>
      </c>
      <c r="S124">
        <v>210.63283651987601</v>
      </c>
      <c r="T124">
        <v>211.18293348537901</v>
      </c>
      <c r="U124">
        <v>210.58388407156201</v>
      </c>
      <c r="V124">
        <v>211.95139210430699</v>
      </c>
      <c r="W124">
        <v>212.66611303304501</v>
      </c>
      <c r="X124">
        <v>212.797233575127</v>
      </c>
      <c r="Y124">
        <v>211.960301414561</v>
      </c>
      <c r="Z124">
        <v>211.87793805880801</v>
      </c>
      <c r="AA124">
        <v>212.58512432980399</v>
      </c>
      <c r="AB124">
        <v>212.84211590391899</v>
      </c>
      <c r="AC124">
        <v>212.64947640887499</v>
      </c>
      <c r="AD124">
        <v>212.75623814210201</v>
      </c>
      <c r="AE124">
        <v>212.253007363303</v>
      </c>
      <c r="AF124">
        <v>212.025141517657</v>
      </c>
      <c r="AG124">
        <v>212.12388326127501</v>
      </c>
      <c r="AH124">
        <v>212.73581057400301</v>
      </c>
      <c r="AI124">
        <v>211.658473836741</v>
      </c>
      <c r="AJ124">
        <v>212.816334396424</v>
      </c>
      <c r="AK124">
        <v>212.40301521628101</v>
      </c>
      <c r="AL124">
        <v>212.24012200121899</v>
      </c>
      <c r="AM124">
        <v>212.35743168686099</v>
      </c>
      <c r="AN124">
        <v>212.14993838630099</v>
      </c>
      <c r="AO124">
        <v>212.913663146212</v>
      </c>
      <c r="AP124">
        <v>212.16924022409501</v>
      </c>
      <c r="AQ124">
        <v>212.401356966695</v>
      </c>
      <c r="AR124">
        <v>212.40393279593499</v>
      </c>
      <c r="AS124">
        <v>212.240104604408</v>
      </c>
      <c r="AT124">
        <v>212.41959399530401</v>
      </c>
      <c r="AU124">
        <v>212.26742586254099</v>
      </c>
      <c r="AV124">
        <v>211.767995733036</v>
      </c>
      <c r="AW124">
        <v>212.11248638023599</v>
      </c>
      <c r="AX124">
        <v>212.88560055137401</v>
      </c>
      <c r="AY124">
        <v>212.0260064412</v>
      </c>
      <c r="AZ124">
        <v>211.54047578896899</v>
      </c>
      <c r="BA124">
        <v>212.16258669629801</v>
      </c>
      <c r="BB124">
        <v>210.98705483658</v>
      </c>
      <c r="BC124">
        <v>210.524914959303</v>
      </c>
      <c r="BD124">
        <v>210.65528593105901</v>
      </c>
      <c r="BE124">
        <v>210.77338224760501</v>
      </c>
      <c r="BF124">
        <v>210.80499846874099</v>
      </c>
      <c r="BG124">
        <v>211.24080660932799</v>
      </c>
      <c r="BH124">
        <v>210.46887581807499</v>
      </c>
      <c r="BI124">
        <v>209.934943499756</v>
      </c>
      <c r="BJ124">
        <v>210.39520212506699</v>
      </c>
      <c r="BK124">
        <v>210.45898869280501</v>
      </c>
      <c r="BL124">
        <v>210.361295601389</v>
      </c>
      <c r="BM124">
        <v>210.40412996503801</v>
      </c>
      <c r="BN124">
        <v>210.79736073332899</v>
      </c>
      <c r="BO124">
        <v>210.796864565367</v>
      </c>
      <c r="BP124">
        <v>210.593177983256</v>
      </c>
      <c r="BQ124">
        <v>210.87720647150999</v>
      </c>
      <c r="BR124">
        <v>210.69752160136201</v>
      </c>
      <c r="BS124">
        <v>211.11972562036999</v>
      </c>
      <c r="BT124">
        <v>210.597995563437</v>
      </c>
      <c r="BU124">
        <v>210.99374699244899</v>
      </c>
      <c r="BV124">
        <v>210.26376324268301</v>
      </c>
      <c r="BW124">
        <v>211.041829328056</v>
      </c>
      <c r="BX124">
        <v>210.60183839763101</v>
      </c>
      <c r="BY124">
        <v>210.93919961549</v>
      </c>
      <c r="BZ124">
        <v>211.296340412527</v>
      </c>
      <c r="CA124">
        <v>210.453186162831</v>
      </c>
      <c r="CB124">
        <v>209.923183502049</v>
      </c>
      <c r="CC124">
        <v>210.61513795003901</v>
      </c>
      <c r="CD124">
        <v>210.22977333030201</v>
      </c>
      <c r="CE124">
        <v>210.57801274843101</v>
      </c>
      <c r="CF124">
        <v>210.24833266725901</v>
      </c>
      <c r="CG124">
        <v>210.55787727535801</v>
      </c>
      <c r="CH124">
        <v>211.447471952776</v>
      </c>
      <c r="CI124">
        <v>211.961240944976</v>
      </c>
      <c r="CJ124">
        <v>211.309417524292</v>
      </c>
      <c r="CK124">
        <v>211.535063624363</v>
      </c>
      <c r="CL124">
        <v>212.38057703534599</v>
      </c>
      <c r="CM124">
        <v>212.42461592314399</v>
      </c>
      <c r="CN124">
        <v>211.032641287476</v>
      </c>
      <c r="CO124">
        <v>213.120595464454</v>
      </c>
      <c r="CP124">
        <v>214.54990261944599</v>
      </c>
      <c r="CQ124">
        <v>214.22776489185199</v>
      </c>
      <c r="CR124">
        <v>214.49342088588699</v>
      </c>
      <c r="CS124">
        <v>214.58439527374099</v>
      </c>
      <c r="CT124">
        <v>214.73557159134501</v>
      </c>
      <c r="CU124">
        <v>214.792243603001</v>
      </c>
      <c r="CV124">
        <v>215.07060646327901</v>
      </c>
      <c r="CW124">
        <v>214.03608423235499</v>
      </c>
    </row>
    <row r="125" spans="1:101" x14ac:dyDescent="0.25">
      <c r="A125">
        <v>1.33144700432473</v>
      </c>
      <c r="B125">
        <v>212.311099636134</v>
      </c>
      <c r="C125">
        <v>212.318126878958</v>
      </c>
      <c r="D125">
        <v>211.69799458157701</v>
      </c>
      <c r="E125">
        <v>211.736695427173</v>
      </c>
      <c r="F125">
        <v>211.93493888778099</v>
      </c>
      <c r="G125">
        <v>212.18459573029301</v>
      </c>
      <c r="H125">
        <v>210.02979481883699</v>
      </c>
      <c r="I125">
        <v>209.19550695161601</v>
      </c>
      <c r="J125">
        <v>210.82460124735999</v>
      </c>
      <c r="K125">
        <v>210.58583475529301</v>
      </c>
      <c r="L125">
        <v>210.532178574401</v>
      </c>
      <c r="M125">
        <v>211.072220509163</v>
      </c>
      <c r="N125">
        <v>210.465656626553</v>
      </c>
      <c r="O125">
        <v>210.73557202372501</v>
      </c>
      <c r="P125">
        <v>209.967013880812</v>
      </c>
      <c r="Q125">
        <v>209.950352358641</v>
      </c>
      <c r="R125">
        <v>210.906700506151</v>
      </c>
      <c r="S125">
        <v>210.68895644241201</v>
      </c>
      <c r="T125">
        <v>210.27786403274601</v>
      </c>
      <c r="U125">
        <v>210.642208210615</v>
      </c>
      <c r="V125">
        <v>211.08268296936899</v>
      </c>
      <c r="W125">
        <v>212.05972268313701</v>
      </c>
      <c r="X125">
        <v>211.874847305293</v>
      </c>
      <c r="Y125">
        <v>211.58286386430601</v>
      </c>
      <c r="Z125">
        <v>211.23326711796699</v>
      </c>
      <c r="AA125">
        <v>212.08807549062701</v>
      </c>
      <c r="AB125">
        <v>211.722687892962</v>
      </c>
      <c r="AC125">
        <v>212.09355210257601</v>
      </c>
      <c r="AD125">
        <v>212.02640512626999</v>
      </c>
      <c r="AE125">
        <v>211.68973218123199</v>
      </c>
      <c r="AF125">
        <v>212.08085766966201</v>
      </c>
      <c r="AG125">
        <v>211.642108226164</v>
      </c>
      <c r="AH125">
        <v>211.94371448118099</v>
      </c>
      <c r="AI125">
        <v>211.853219399783</v>
      </c>
      <c r="AJ125">
        <v>211.71407705249399</v>
      </c>
      <c r="AK125">
        <v>211.44477089365699</v>
      </c>
      <c r="AL125">
        <v>211.39601820312299</v>
      </c>
      <c r="AM125">
        <v>211.53974914805499</v>
      </c>
      <c r="AN125">
        <v>212.01686551171699</v>
      </c>
      <c r="AO125">
        <v>211.89671452387901</v>
      </c>
      <c r="AP125">
        <v>211.88105712063299</v>
      </c>
      <c r="AQ125">
        <v>212.181576614166</v>
      </c>
      <c r="AR125">
        <v>211.83310500152899</v>
      </c>
      <c r="AS125">
        <v>212.04894149833299</v>
      </c>
      <c r="AT125">
        <v>211.807399882662</v>
      </c>
      <c r="AU125">
        <v>211.99445942887201</v>
      </c>
      <c r="AV125">
        <v>210.83273494147301</v>
      </c>
      <c r="AW125">
        <v>211.67743158198701</v>
      </c>
      <c r="AX125">
        <v>212.394904726715</v>
      </c>
      <c r="AY125">
        <v>211.37846255492801</v>
      </c>
      <c r="AZ125">
        <v>211.696959247313</v>
      </c>
      <c r="BA125">
        <v>211.56239983901699</v>
      </c>
      <c r="BB125">
        <v>211.19604055988799</v>
      </c>
      <c r="BC125">
        <v>210.27838779725599</v>
      </c>
      <c r="BD125">
        <v>210.28648633336999</v>
      </c>
      <c r="BE125">
        <v>210.46932165007399</v>
      </c>
      <c r="BF125">
        <v>210.056419576595</v>
      </c>
      <c r="BG125">
        <v>210.63728351692501</v>
      </c>
      <c r="BH125">
        <v>209.72811031749399</v>
      </c>
      <c r="BI125">
        <v>209.043594411767</v>
      </c>
      <c r="BJ125">
        <v>210.271994089609</v>
      </c>
      <c r="BK125">
        <v>210.42841378747201</v>
      </c>
      <c r="BL125">
        <v>210.25132319336899</v>
      </c>
      <c r="BM125">
        <v>210.235257311038</v>
      </c>
      <c r="BN125">
        <v>210.057390357385</v>
      </c>
      <c r="BO125">
        <v>210.40775193168199</v>
      </c>
      <c r="BP125">
        <v>210.22261828920799</v>
      </c>
      <c r="BQ125">
        <v>210.53310127458201</v>
      </c>
      <c r="BR125">
        <v>209.942611016125</v>
      </c>
      <c r="BS125">
        <v>210.59437018286101</v>
      </c>
      <c r="BT125">
        <v>210.02978599793801</v>
      </c>
      <c r="BU125">
        <v>210.36102437184201</v>
      </c>
      <c r="BV125">
        <v>210.09599579986701</v>
      </c>
      <c r="BW125">
        <v>210.13018702312201</v>
      </c>
      <c r="BX125">
        <v>210.94056691566601</v>
      </c>
      <c r="BY125">
        <v>210.364490479929</v>
      </c>
      <c r="BZ125">
        <v>210.79734644534901</v>
      </c>
      <c r="CA125">
        <v>209.76231172642201</v>
      </c>
      <c r="CB125">
        <v>209.315993609749</v>
      </c>
      <c r="CC125">
        <v>210.42079759854599</v>
      </c>
      <c r="CD125">
        <v>209.699958521388</v>
      </c>
      <c r="CE125">
        <v>210.21202752616301</v>
      </c>
      <c r="CF125">
        <v>209.77516871992799</v>
      </c>
      <c r="CG125">
        <v>210.02966983488301</v>
      </c>
      <c r="CH125">
        <v>210.69619598932201</v>
      </c>
      <c r="CI125">
        <v>211.90691700089599</v>
      </c>
      <c r="CJ125">
        <v>210.77222965056399</v>
      </c>
      <c r="CK125">
        <v>210.601894546267</v>
      </c>
      <c r="CL125">
        <v>211.097721555785</v>
      </c>
      <c r="CM125">
        <v>211.37920050816999</v>
      </c>
      <c r="CN125">
        <v>211.19311538741599</v>
      </c>
      <c r="CO125">
        <v>212.48054814361799</v>
      </c>
      <c r="CP125">
        <v>214.022093117856</v>
      </c>
      <c r="CQ125">
        <v>213.95218387206401</v>
      </c>
      <c r="CR125">
        <v>213.57201351483999</v>
      </c>
      <c r="CS125">
        <v>213.09651727244199</v>
      </c>
      <c r="CT125">
        <v>213.945657380634</v>
      </c>
      <c r="CU125">
        <v>212.98446752615899</v>
      </c>
      <c r="CV125">
        <v>213.76083742013199</v>
      </c>
      <c r="CW125">
        <v>213.921806857494</v>
      </c>
    </row>
    <row r="126" spans="1:101" x14ac:dyDescent="0.25">
      <c r="A126">
        <v>1.3408888661812699</v>
      </c>
      <c r="B126">
        <v>211.92613647310799</v>
      </c>
      <c r="C126">
        <v>211.74262287067401</v>
      </c>
      <c r="D126">
        <v>211.25972764197499</v>
      </c>
      <c r="E126">
        <v>211.02422470645601</v>
      </c>
      <c r="F126">
        <v>212.01503716707299</v>
      </c>
      <c r="G126">
        <v>211.40522631757199</v>
      </c>
      <c r="H126">
        <v>209.83422796984601</v>
      </c>
      <c r="I126">
        <v>208.47859730631001</v>
      </c>
      <c r="J126">
        <v>210.751586373039</v>
      </c>
      <c r="K126">
        <v>210.822218643448</v>
      </c>
      <c r="L126">
        <v>210.24571634524801</v>
      </c>
      <c r="M126">
        <v>209.93969134471001</v>
      </c>
      <c r="N126">
        <v>210.31514056061599</v>
      </c>
      <c r="O126">
        <v>209.58370919724899</v>
      </c>
      <c r="P126">
        <v>209.593404411118</v>
      </c>
      <c r="Q126">
        <v>209.70434764363799</v>
      </c>
      <c r="R126">
        <v>210.13178448635799</v>
      </c>
      <c r="S126">
        <v>210.411830692374</v>
      </c>
      <c r="T126">
        <v>209.67063533711999</v>
      </c>
      <c r="U126">
        <v>209.88787610502601</v>
      </c>
      <c r="V126">
        <v>210.85698246873599</v>
      </c>
      <c r="W126">
        <v>211.01825343535401</v>
      </c>
      <c r="X126">
        <v>211.13193582858599</v>
      </c>
      <c r="Y126">
        <v>211.73403731926601</v>
      </c>
      <c r="Z126">
        <v>210.57489139012699</v>
      </c>
      <c r="AA126">
        <v>211.614594568397</v>
      </c>
      <c r="AB126">
        <v>211.51044826598201</v>
      </c>
      <c r="AC126">
        <v>211.52149687622</v>
      </c>
      <c r="AD126">
        <v>211.54261752926899</v>
      </c>
      <c r="AE126">
        <v>211.377276950176</v>
      </c>
      <c r="AF126">
        <v>212.06482370876</v>
      </c>
      <c r="AG126">
        <v>210.83079207215101</v>
      </c>
      <c r="AH126">
        <v>211.494875142778</v>
      </c>
      <c r="AI126">
        <v>211.41377531761299</v>
      </c>
      <c r="AJ126">
        <v>210.86985767233901</v>
      </c>
      <c r="AK126">
        <v>211.231227751944</v>
      </c>
      <c r="AL126">
        <v>211.296942821534</v>
      </c>
      <c r="AM126">
        <v>210.55774185988</v>
      </c>
      <c r="AN126">
        <v>211.18718979373401</v>
      </c>
      <c r="AO126">
        <v>210.54179670281101</v>
      </c>
      <c r="AP126">
        <v>211.71549229785799</v>
      </c>
      <c r="AQ126">
        <v>211.27248112704001</v>
      </c>
      <c r="AR126">
        <v>211.296358900077</v>
      </c>
      <c r="AS126">
        <v>211.276027501941</v>
      </c>
      <c r="AT126">
        <v>211.285045868852</v>
      </c>
      <c r="AU126">
        <v>210.90403374995199</v>
      </c>
      <c r="AV126">
        <v>211.24821371000201</v>
      </c>
      <c r="AW126">
        <v>210.89645605564499</v>
      </c>
      <c r="AX126">
        <v>211.94307038999301</v>
      </c>
      <c r="AY126">
        <v>210.725239978377</v>
      </c>
      <c r="AZ126">
        <v>211.38662458635</v>
      </c>
      <c r="BA126">
        <v>210.98575385531299</v>
      </c>
      <c r="BB126">
        <v>210.24908946494099</v>
      </c>
      <c r="BC126">
        <v>209.26356180578199</v>
      </c>
      <c r="BD126">
        <v>210.478325094459</v>
      </c>
      <c r="BE126">
        <v>210.005936170849</v>
      </c>
      <c r="BF126">
        <v>209.560487521932</v>
      </c>
      <c r="BG126">
        <v>210.32654997660001</v>
      </c>
      <c r="BH126">
        <v>209.66137667042699</v>
      </c>
      <c r="BI126">
        <v>209.08029118283</v>
      </c>
      <c r="BJ126">
        <v>210.15951492835001</v>
      </c>
      <c r="BK126">
        <v>209.810995909518</v>
      </c>
      <c r="BL126">
        <v>209.819168639503</v>
      </c>
      <c r="BM126">
        <v>210.39118738592899</v>
      </c>
      <c r="BN126">
        <v>209.14791281060101</v>
      </c>
      <c r="BO126">
        <v>209.61010252523701</v>
      </c>
      <c r="BP126">
        <v>209.441435494486</v>
      </c>
      <c r="BQ126">
        <v>209.89125182051299</v>
      </c>
      <c r="BR126">
        <v>209.83519271002999</v>
      </c>
      <c r="BS126">
        <v>210.06143619039401</v>
      </c>
      <c r="BT126">
        <v>209.74901658679499</v>
      </c>
      <c r="BU126">
        <v>210.04778047536001</v>
      </c>
      <c r="BV126">
        <v>209.796009352814</v>
      </c>
      <c r="BW126">
        <v>209.30934141465099</v>
      </c>
      <c r="BX126">
        <v>209.60967008479801</v>
      </c>
      <c r="BY126">
        <v>209.57163523869201</v>
      </c>
      <c r="BZ126">
        <v>210.06764112149901</v>
      </c>
      <c r="CA126">
        <v>209.294394550752</v>
      </c>
      <c r="CB126">
        <v>209.64085647803</v>
      </c>
      <c r="CC126">
        <v>209.88010317234099</v>
      </c>
      <c r="CD126">
        <v>209.646111101629</v>
      </c>
      <c r="CE126">
        <v>209.45076685797301</v>
      </c>
      <c r="CF126">
        <v>209.85277432869</v>
      </c>
      <c r="CG126">
        <v>209.74859604775801</v>
      </c>
      <c r="CH126">
        <v>210.26822110157801</v>
      </c>
      <c r="CI126">
        <v>210.86680632148901</v>
      </c>
      <c r="CJ126">
        <v>211.10949128175099</v>
      </c>
      <c r="CK126">
        <v>210.61916715649599</v>
      </c>
      <c r="CL126">
        <v>210.53188421182099</v>
      </c>
      <c r="CM126">
        <v>210.52076536721799</v>
      </c>
      <c r="CN126">
        <v>210.58977409111401</v>
      </c>
      <c r="CO126">
        <v>211.665521513144</v>
      </c>
      <c r="CP126">
        <v>212.751379849898</v>
      </c>
      <c r="CQ126">
        <v>213.18732125781699</v>
      </c>
      <c r="CR126">
        <v>212.80972167038701</v>
      </c>
      <c r="CS126">
        <v>212.545906005479</v>
      </c>
      <c r="CT126">
        <v>213.323888087722</v>
      </c>
      <c r="CU126">
        <v>212.72600686853801</v>
      </c>
      <c r="CV126">
        <v>213.263290896971</v>
      </c>
      <c r="CW126">
        <v>212.963202698608</v>
      </c>
    </row>
    <row r="127" spans="1:101" x14ac:dyDescent="0.25">
      <c r="A127">
        <v>1.3503307280378101</v>
      </c>
      <c r="B127">
        <v>210.923671341541</v>
      </c>
      <c r="C127">
        <v>210.46136351920401</v>
      </c>
      <c r="D127">
        <v>211.03427025932601</v>
      </c>
      <c r="E127">
        <v>210.69920545517499</v>
      </c>
      <c r="F127">
        <v>210.996990483693</v>
      </c>
      <c r="G127">
        <v>210.85898741833</v>
      </c>
      <c r="H127">
        <v>209.27432338680001</v>
      </c>
      <c r="I127">
        <v>208.10201307394701</v>
      </c>
      <c r="J127">
        <v>209.80852750879899</v>
      </c>
      <c r="K127">
        <v>209.99465048457799</v>
      </c>
      <c r="L127">
        <v>209.68835740564001</v>
      </c>
      <c r="M127">
        <v>209.11417715982799</v>
      </c>
      <c r="N127">
        <v>209.956432666654</v>
      </c>
      <c r="O127">
        <v>209.38354019168199</v>
      </c>
      <c r="P127">
        <v>209.396176096207</v>
      </c>
      <c r="Q127">
        <v>209.50485063803399</v>
      </c>
      <c r="R127">
        <v>209.42379679397101</v>
      </c>
      <c r="S127">
        <v>209.79575046725</v>
      </c>
      <c r="T127">
        <v>209.39494820602999</v>
      </c>
      <c r="U127">
        <v>209.18887383376901</v>
      </c>
      <c r="V127">
        <v>210.42834457277999</v>
      </c>
      <c r="W127">
        <v>210.701947733738</v>
      </c>
      <c r="X127">
        <v>211.42976131095801</v>
      </c>
      <c r="Y127">
        <v>210.81265197046599</v>
      </c>
      <c r="Z127">
        <v>210.65560030266101</v>
      </c>
      <c r="AA127">
        <v>211.28599042412799</v>
      </c>
      <c r="AB127">
        <v>210.755031192741</v>
      </c>
      <c r="AC127">
        <v>211.01308863845199</v>
      </c>
      <c r="AD127">
        <v>210.919412949796</v>
      </c>
      <c r="AE127">
        <v>211.37574057387101</v>
      </c>
      <c r="AF127">
        <v>210.84220059874201</v>
      </c>
      <c r="AG127">
        <v>210.87144667689299</v>
      </c>
      <c r="AH127">
        <v>211.30155279837601</v>
      </c>
      <c r="AI127">
        <v>211.26608437810299</v>
      </c>
      <c r="AJ127">
        <v>211.900039386039</v>
      </c>
      <c r="AK127">
        <v>211.12812223517199</v>
      </c>
      <c r="AL127">
        <v>210.876727306102</v>
      </c>
      <c r="AM127">
        <v>210.05653722509001</v>
      </c>
      <c r="AN127">
        <v>210.22246354666601</v>
      </c>
      <c r="AO127">
        <v>211.01581359778001</v>
      </c>
      <c r="AP127">
        <v>210.720937734263</v>
      </c>
      <c r="AQ127">
        <v>210.589266910026</v>
      </c>
      <c r="AR127">
        <v>210.01693314591799</v>
      </c>
      <c r="AS127">
        <v>210.55028672468899</v>
      </c>
      <c r="AT127">
        <v>210.661716515422</v>
      </c>
      <c r="AU127">
        <v>210.573739342312</v>
      </c>
      <c r="AV127">
        <v>211.0261018363</v>
      </c>
      <c r="AW127">
        <v>210.26694314458399</v>
      </c>
      <c r="AX127">
        <v>210.88557134500701</v>
      </c>
      <c r="AY127">
        <v>210.03723057598299</v>
      </c>
      <c r="AZ127">
        <v>211.02762037417801</v>
      </c>
      <c r="BA127">
        <v>210.295793345665</v>
      </c>
      <c r="BB127">
        <v>209.471476573095</v>
      </c>
      <c r="BC127">
        <v>209.68006532054201</v>
      </c>
      <c r="BD127">
        <v>210.308222998828</v>
      </c>
      <c r="BE127">
        <v>209.639546791025</v>
      </c>
      <c r="BF127">
        <v>209.848563139026</v>
      </c>
      <c r="BG127">
        <v>209.91798285160201</v>
      </c>
      <c r="BH127">
        <v>209.513006087956</v>
      </c>
      <c r="BI127">
        <v>209.325124481584</v>
      </c>
      <c r="BJ127">
        <v>209.59602195087001</v>
      </c>
      <c r="BK127">
        <v>209.599997351366</v>
      </c>
      <c r="BL127">
        <v>209.61889532200999</v>
      </c>
      <c r="BM127">
        <v>209.82893107435001</v>
      </c>
      <c r="BN127">
        <v>209.07260958780901</v>
      </c>
      <c r="BO127">
        <v>209.943706133814</v>
      </c>
      <c r="BP127">
        <v>209.25864607201299</v>
      </c>
      <c r="BQ127">
        <v>209.56015861929299</v>
      </c>
      <c r="BR127">
        <v>209.438421043017</v>
      </c>
      <c r="BS127">
        <v>209.62957566004999</v>
      </c>
      <c r="BT127">
        <v>209.271352035631</v>
      </c>
      <c r="BU127">
        <v>209.32956813344799</v>
      </c>
      <c r="BV127">
        <v>208.99227980879999</v>
      </c>
      <c r="BW127">
        <v>209.48052396883901</v>
      </c>
      <c r="BX127">
        <v>209.406803058024</v>
      </c>
      <c r="BY127">
        <v>209.15207070781801</v>
      </c>
      <c r="BZ127">
        <v>209.24933872091799</v>
      </c>
      <c r="CA127">
        <v>209.15673002561999</v>
      </c>
      <c r="CB127">
        <v>209.32052163860601</v>
      </c>
      <c r="CC127">
        <v>209.55467742154701</v>
      </c>
      <c r="CD127">
        <v>209.48318949234101</v>
      </c>
      <c r="CE127">
        <v>209.139034708194</v>
      </c>
      <c r="CF127">
        <v>209.374357539622</v>
      </c>
      <c r="CG127">
        <v>209.00247764822899</v>
      </c>
      <c r="CH127">
        <v>209.71300694874901</v>
      </c>
      <c r="CI127">
        <v>210.607980493978</v>
      </c>
      <c r="CJ127">
        <v>210.91134061187</v>
      </c>
      <c r="CK127">
        <v>211.184952196534</v>
      </c>
      <c r="CL127">
        <v>210.55391517328101</v>
      </c>
      <c r="CM127">
        <v>209.920461376291</v>
      </c>
      <c r="CN127">
        <v>209.784180534716</v>
      </c>
      <c r="CO127">
        <v>211.24588988425899</v>
      </c>
      <c r="CP127">
        <v>212.453419503497</v>
      </c>
      <c r="CQ127">
        <v>212.57021957228</v>
      </c>
      <c r="CR127">
        <v>213.18324742684399</v>
      </c>
      <c r="CS127">
        <v>212.47897795394201</v>
      </c>
      <c r="CT127">
        <v>212.494261673061</v>
      </c>
      <c r="CU127">
        <v>212.54365316005101</v>
      </c>
      <c r="CV127">
        <v>213.06033632580599</v>
      </c>
      <c r="CW127">
        <v>212.184376478639</v>
      </c>
    </row>
    <row r="128" spans="1:101" x14ac:dyDescent="0.25">
      <c r="A128">
        <v>1.35977258989435</v>
      </c>
      <c r="B128">
        <v>210.655881766541</v>
      </c>
      <c r="C128">
        <v>210.553497402837</v>
      </c>
      <c r="D128">
        <v>210.32321678732399</v>
      </c>
      <c r="E128">
        <v>210.614585838219</v>
      </c>
      <c r="F128">
        <v>210.798592914274</v>
      </c>
      <c r="G128">
        <v>210.02794288459901</v>
      </c>
      <c r="H128">
        <v>208.77317737684001</v>
      </c>
      <c r="I128">
        <v>208.525560870438</v>
      </c>
      <c r="J128">
        <v>209.52578926500999</v>
      </c>
      <c r="K128">
        <v>209.4558793921</v>
      </c>
      <c r="L128">
        <v>209.17205708428099</v>
      </c>
      <c r="M128">
        <v>208.99070452943101</v>
      </c>
      <c r="N128">
        <v>209.69104728286001</v>
      </c>
      <c r="O128">
        <v>208.99698399086799</v>
      </c>
      <c r="P128">
        <v>208.85108275195199</v>
      </c>
      <c r="Q128">
        <v>208.76874025326401</v>
      </c>
      <c r="R128">
        <v>209.406257202831</v>
      </c>
      <c r="S128">
        <v>209.637747746049</v>
      </c>
      <c r="T128">
        <v>209.53307003259101</v>
      </c>
      <c r="U128">
        <v>208.77010690207001</v>
      </c>
      <c r="V128">
        <v>209.77955342836901</v>
      </c>
      <c r="W128">
        <v>210.70802771163301</v>
      </c>
      <c r="X128">
        <v>211.18238605039201</v>
      </c>
      <c r="Y128">
        <v>209.85373974817401</v>
      </c>
      <c r="Z128">
        <v>209.932936609557</v>
      </c>
      <c r="AA128">
        <v>210.06166663677601</v>
      </c>
      <c r="AB128">
        <v>210.103718154403</v>
      </c>
      <c r="AC128">
        <v>210.46759057490101</v>
      </c>
      <c r="AD128">
        <v>210.226576292391</v>
      </c>
      <c r="AE128">
        <v>210.63733553542599</v>
      </c>
      <c r="AF128">
        <v>210.50519604092699</v>
      </c>
      <c r="AG128">
        <v>210.54190713599601</v>
      </c>
      <c r="AH128">
        <v>210.63726848860901</v>
      </c>
      <c r="AI128">
        <v>210.480689427242</v>
      </c>
      <c r="AJ128">
        <v>211.01926028436301</v>
      </c>
      <c r="AK128">
        <v>210.32434870732101</v>
      </c>
      <c r="AL128">
        <v>209.93289850880399</v>
      </c>
      <c r="AM128">
        <v>210.05504916939299</v>
      </c>
      <c r="AN128">
        <v>209.97229520358599</v>
      </c>
      <c r="AO128">
        <v>210.341373964757</v>
      </c>
      <c r="AP128">
        <v>210.54824703755401</v>
      </c>
      <c r="AQ128">
        <v>209.839877703219</v>
      </c>
      <c r="AR128">
        <v>209.58951584269599</v>
      </c>
      <c r="AS128">
        <v>210.187364482032</v>
      </c>
      <c r="AT128">
        <v>210.02075193197001</v>
      </c>
      <c r="AU128">
        <v>209.80135188847899</v>
      </c>
      <c r="AV128">
        <v>210.910764165698</v>
      </c>
      <c r="AW128">
        <v>210.259982828272</v>
      </c>
      <c r="AX128">
        <v>210.09756138828101</v>
      </c>
      <c r="AY128">
        <v>210.23382272408901</v>
      </c>
      <c r="AZ128">
        <v>210.763561855598</v>
      </c>
      <c r="BA128">
        <v>210.20468344562201</v>
      </c>
      <c r="BB128">
        <v>209.76116976829201</v>
      </c>
      <c r="BC128">
        <v>209.89221227618299</v>
      </c>
      <c r="BD128">
        <v>209.878441091121</v>
      </c>
      <c r="BE128">
        <v>209.389203375872</v>
      </c>
      <c r="BF128">
        <v>209.528127158205</v>
      </c>
      <c r="BG128">
        <v>208.89994425240201</v>
      </c>
      <c r="BH128">
        <v>209.00631406018701</v>
      </c>
      <c r="BI128">
        <v>209.405569802591</v>
      </c>
      <c r="BJ128">
        <v>208.863330177889</v>
      </c>
      <c r="BK128">
        <v>209.50401114304501</v>
      </c>
      <c r="BL128">
        <v>208.57734001563301</v>
      </c>
      <c r="BM128">
        <v>209.497720040856</v>
      </c>
      <c r="BN128">
        <v>209.036277777701</v>
      </c>
      <c r="BO128">
        <v>209.58219639635101</v>
      </c>
      <c r="BP128">
        <v>208.74566545688501</v>
      </c>
      <c r="BQ128">
        <v>209.34030680119901</v>
      </c>
      <c r="BR128">
        <v>209.24423977474501</v>
      </c>
      <c r="BS128">
        <v>209.17342987315499</v>
      </c>
      <c r="BT128">
        <v>209.13390439097799</v>
      </c>
      <c r="BU128">
        <v>208.717066732582</v>
      </c>
      <c r="BV128">
        <v>209.162496738214</v>
      </c>
      <c r="BW128">
        <v>208.604826576769</v>
      </c>
      <c r="BX128">
        <v>209.11546654603299</v>
      </c>
      <c r="BY128">
        <v>209.050515442555</v>
      </c>
      <c r="BZ128">
        <v>209.14030597610699</v>
      </c>
      <c r="CA128">
        <v>209.106708022915</v>
      </c>
      <c r="CB128">
        <v>208.51528165670601</v>
      </c>
      <c r="CC128">
        <v>208.976324775324</v>
      </c>
      <c r="CD128">
        <v>208.839023805963</v>
      </c>
      <c r="CE128">
        <v>208.784833030714</v>
      </c>
      <c r="CF128">
        <v>208.49431071103299</v>
      </c>
      <c r="CG128">
        <v>208.08222881926901</v>
      </c>
      <c r="CH128">
        <v>209.90304547711401</v>
      </c>
      <c r="CI128">
        <v>210.051715094912</v>
      </c>
      <c r="CJ128">
        <v>210.44029921783701</v>
      </c>
      <c r="CK128">
        <v>210.357531884232</v>
      </c>
      <c r="CL128">
        <v>209.99892713166199</v>
      </c>
      <c r="CM128">
        <v>209.40348063725801</v>
      </c>
      <c r="CN128">
        <v>209.88915591521501</v>
      </c>
      <c r="CO128">
        <v>210.63368106714299</v>
      </c>
      <c r="CP128">
        <v>212.06357807223199</v>
      </c>
      <c r="CQ128">
        <v>212.06245097075899</v>
      </c>
      <c r="CR128">
        <v>212.495588377909</v>
      </c>
      <c r="CS128">
        <v>211.78585631541401</v>
      </c>
      <c r="CT128">
        <v>211.83631757570501</v>
      </c>
      <c r="CU128">
        <v>211.93517469602301</v>
      </c>
      <c r="CV128">
        <v>212.09387231207501</v>
      </c>
      <c r="CW128">
        <v>211.64743130369601</v>
      </c>
    </row>
    <row r="129" spans="1:101" x14ac:dyDescent="0.25">
      <c r="A129">
        <v>1.36921445175089</v>
      </c>
      <c r="B129">
        <v>210.278249193368</v>
      </c>
      <c r="C129">
        <v>209.97382488022501</v>
      </c>
      <c r="D129">
        <v>209.22977303567899</v>
      </c>
      <c r="E129">
        <v>210.05349505093599</v>
      </c>
      <c r="F129">
        <v>210.23027924687301</v>
      </c>
      <c r="G129">
        <v>209.88020769263099</v>
      </c>
      <c r="H129">
        <v>208.41886041662099</v>
      </c>
      <c r="I129">
        <v>207.87032384927801</v>
      </c>
      <c r="J129">
        <v>209.83967181290501</v>
      </c>
      <c r="K129">
        <v>209.21558120123299</v>
      </c>
      <c r="L129">
        <v>208.220883293025</v>
      </c>
      <c r="M129">
        <v>207.94314152390101</v>
      </c>
      <c r="N129">
        <v>209.55061000627001</v>
      </c>
      <c r="O129">
        <v>208.404042762427</v>
      </c>
      <c r="P129">
        <v>208.81542590344401</v>
      </c>
      <c r="Q129">
        <v>209.85662288591399</v>
      </c>
      <c r="R129">
        <v>208.76033804510999</v>
      </c>
      <c r="S129">
        <v>208.642830930603</v>
      </c>
      <c r="T129">
        <v>208.55866387524199</v>
      </c>
      <c r="U129">
        <v>208.51823428058501</v>
      </c>
      <c r="V129">
        <v>209.29675578629499</v>
      </c>
      <c r="W129">
        <v>210.20061597840001</v>
      </c>
      <c r="X129">
        <v>210.30646135184301</v>
      </c>
      <c r="Y129">
        <v>209.42099040885699</v>
      </c>
      <c r="Z129">
        <v>209.39991230535301</v>
      </c>
      <c r="AA129">
        <v>209.83250088483001</v>
      </c>
      <c r="AB129">
        <v>210.082055570595</v>
      </c>
      <c r="AC129">
        <v>209.57170274012799</v>
      </c>
      <c r="AD129">
        <v>210.197284753638</v>
      </c>
      <c r="AE129">
        <v>209.66241125754601</v>
      </c>
      <c r="AF129">
        <v>210.113893985413</v>
      </c>
      <c r="AG129">
        <v>209.79303896591799</v>
      </c>
      <c r="AH129">
        <v>210.33047915618701</v>
      </c>
      <c r="AI129">
        <v>210.131381593328</v>
      </c>
      <c r="AJ129">
        <v>210.280470073364</v>
      </c>
      <c r="AK129">
        <v>209.74469132745</v>
      </c>
      <c r="AL129">
        <v>209.152428209275</v>
      </c>
      <c r="AM129">
        <v>209.42993051655799</v>
      </c>
      <c r="AN129">
        <v>210.211194171709</v>
      </c>
      <c r="AO129">
        <v>209.75247853033</v>
      </c>
      <c r="AP129">
        <v>209.741876695142</v>
      </c>
      <c r="AQ129">
        <v>210.080297547811</v>
      </c>
      <c r="AR129">
        <v>209.80418653045999</v>
      </c>
      <c r="AS129">
        <v>210.19799381844601</v>
      </c>
      <c r="AT129">
        <v>209.78404177420401</v>
      </c>
      <c r="AU129">
        <v>209.73506010343101</v>
      </c>
      <c r="AV129">
        <v>209.744659652628</v>
      </c>
      <c r="AW129">
        <v>209.776200869072</v>
      </c>
      <c r="AX129">
        <v>209.65610287053099</v>
      </c>
      <c r="AY129">
        <v>209.875296984594</v>
      </c>
      <c r="AZ129">
        <v>209.64173596894901</v>
      </c>
      <c r="BA129">
        <v>209.886143684096</v>
      </c>
      <c r="BB129">
        <v>209.17224471684099</v>
      </c>
      <c r="BC129">
        <v>209.11681638482401</v>
      </c>
      <c r="BD129">
        <v>208.86826259532401</v>
      </c>
      <c r="BE129">
        <v>209.11825002199899</v>
      </c>
      <c r="BF129">
        <v>208.50648636386401</v>
      </c>
      <c r="BG129">
        <v>208.99764746421499</v>
      </c>
      <c r="BH129">
        <v>208.747933155222</v>
      </c>
      <c r="BI129">
        <v>209.13659836402101</v>
      </c>
      <c r="BJ129">
        <v>209.13671760310299</v>
      </c>
      <c r="BK129">
        <v>209.368429346531</v>
      </c>
      <c r="BL129">
        <v>208.98104158997199</v>
      </c>
      <c r="BM129">
        <v>208.70377770658001</v>
      </c>
      <c r="BN129">
        <v>208.60044117951699</v>
      </c>
      <c r="BO129">
        <v>208.30329170401399</v>
      </c>
      <c r="BP129">
        <v>208.27746769560801</v>
      </c>
      <c r="BQ129">
        <v>208.78834632711201</v>
      </c>
      <c r="BR129">
        <v>208.349493557687</v>
      </c>
      <c r="BS129">
        <v>208.70687777028701</v>
      </c>
      <c r="BT129">
        <v>208.566041516442</v>
      </c>
      <c r="BU129">
        <v>207.84957265072299</v>
      </c>
      <c r="BV129">
        <v>208.674555932245</v>
      </c>
      <c r="BW129">
        <v>208.61105097946501</v>
      </c>
      <c r="BX129">
        <v>208.240831846936</v>
      </c>
      <c r="BY129">
        <v>209.10475906027901</v>
      </c>
      <c r="BZ129">
        <v>208.85067731981999</v>
      </c>
      <c r="CA129">
        <v>208.44391111591099</v>
      </c>
      <c r="CB129">
        <v>207.67766578929201</v>
      </c>
      <c r="CC129">
        <v>207.606623963646</v>
      </c>
      <c r="CD129">
        <v>208.74957675674199</v>
      </c>
      <c r="CE129">
        <v>208.17277797907099</v>
      </c>
      <c r="CF129">
        <v>208.57954117024801</v>
      </c>
      <c r="CG129">
        <v>208.09550638690101</v>
      </c>
      <c r="CH129">
        <v>210.03221721279101</v>
      </c>
      <c r="CI129">
        <v>209.309878862467</v>
      </c>
      <c r="CJ129">
        <v>209.41752493995401</v>
      </c>
      <c r="CK129">
        <v>209.482927980152</v>
      </c>
      <c r="CL129">
        <v>209.312685520722</v>
      </c>
      <c r="CM129">
        <v>209.55780883364099</v>
      </c>
      <c r="CN129">
        <v>209.38758256708601</v>
      </c>
      <c r="CO129">
        <v>210.305797438843</v>
      </c>
      <c r="CP129">
        <v>211.50974985208401</v>
      </c>
      <c r="CQ129">
        <v>211.25822537044201</v>
      </c>
      <c r="CR129">
        <v>210.91419468508099</v>
      </c>
      <c r="CS129">
        <v>211.67040329327801</v>
      </c>
      <c r="CT129">
        <v>211.47807710693499</v>
      </c>
      <c r="CU129">
        <v>211.203538209643</v>
      </c>
      <c r="CV129">
        <v>211.42993920247901</v>
      </c>
      <c r="CW129">
        <v>211.331682824349</v>
      </c>
    </row>
    <row r="130" spans="1:101" x14ac:dyDescent="0.25">
      <c r="A130">
        <v>1.3786563136074299</v>
      </c>
      <c r="B130">
        <v>209.66315644306701</v>
      </c>
      <c r="C130">
        <v>209.48064358905299</v>
      </c>
      <c r="D130">
        <v>209.381820230664</v>
      </c>
      <c r="E130">
        <v>210.423082350909</v>
      </c>
      <c r="F130">
        <v>209.84961890057301</v>
      </c>
      <c r="G130">
        <v>209.52169647562201</v>
      </c>
      <c r="H130">
        <v>208.08832764098699</v>
      </c>
      <c r="I130">
        <v>207.89302114332901</v>
      </c>
      <c r="J130">
        <v>209.67918686588101</v>
      </c>
      <c r="K130">
        <v>209.11684081210899</v>
      </c>
      <c r="L130">
        <v>207.87772062321699</v>
      </c>
      <c r="M130">
        <v>207.56842765040599</v>
      </c>
      <c r="N130">
        <v>208.288286916288</v>
      </c>
      <c r="O130">
        <v>207.84109594956399</v>
      </c>
      <c r="P130">
        <v>208.444155570345</v>
      </c>
      <c r="Q130">
        <v>208.596467336226</v>
      </c>
      <c r="R130">
        <v>208.744667197496</v>
      </c>
      <c r="S130">
        <v>207.76116217295001</v>
      </c>
      <c r="T130">
        <v>208.02481964660399</v>
      </c>
      <c r="U130">
        <v>208.361044891429</v>
      </c>
      <c r="V130">
        <v>208.84653936204299</v>
      </c>
      <c r="W130">
        <v>208.97750269954699</v>
      </c>
      <c r="X130">
        <v>209.57135118901601</v>
      </c>
      <c r="Y130">
        <v>209.357325309028</v>
      </c>
      <c r="Z130">
        <v>209.54291234075399</v>
      </c>
      <c r="AA130">
        <v>209.47845821104099</v>
      </c>
      <c r="AB130">
        <v>210.10858907580399</v>
      </c>
      <c r="AC130">
        <v>209.01171911482999</v>
      </c>
      <c r="AD130">
        <v>209.11690798237601</v>
      </c>
      <c r="AE130">
        <v>209.72489638029299</v>
      </c>
      <c r="AF130">
        <v>209.69804998543</v>
      </c>
      <c r="AG130">
        <v>209.339324569171</v>
      </c>
      <c r="AH130">
        <v>209.39271569408899</v>
      </c>
      <c r="AI130">
        <v>209.80810802550201</v>
      </c>
      <c r="AJ130">
        <v>209.38655564390601</v>
      </c>
      <c r="AK130">
        <v>209.82344825770099</v>
      </c>
      <c r="AL130">
        <v>208.93445309429001</v>
      </c>
      <c r="AM130">
        <v>209.57654115686799</v>
      </c>
      <c r="AN130">
        <v>209.427990151991</v>
      </c>
      <c r="AO130">
        <v>209.445595127063</v>
      </c>
      <c r="AP130">
        <v>208.98161231107201</v>
      </c>
      <c r="AQ130">
        <v>209.67727250768399</v>
      </c>
      <c r="AR130">
        <v>209.64373607638001</v>
      </c>
      <c r="AS130">
        <v>209.09415312047901</v>
      </c>
      <c r="AT130">
        <v>209.23865733027401</v>
      </c>
      <c r="AU130">
        <v>209.83948747866799</v>
      </c>
      <c r="AV130">
        <v>208.631195046832</v>
      </c>
      <c r="AW130">
        <v>209.55121660016599</v>
      </c>
      <c r="AX130">
        <v>209.77006676796199</v>
      </c>
      <c r="AY130">
        <v>210.12785067779299</v>
      </c>
      <c r="AZ130">
        <v>209.72708993371199</v>
      </c>
      <c r="BA130">
        <v>209.49106111926201</v>
      </c>
      <c r="BB130">
        <v>208.45397306035301</v>
      </c>
      <c r="BC130">
        <v>208.38890899818901</v>
      </c>
      <c r="BD130">
        <v>207.871186649734</v>
      </c>
      <c r="BE130">
        <v>208.767549291026</v>
      </c>
      <c r="BF130">
        <v>208.72731950082701</v>
      </c>
      <c r="BG130">
        <v>207.96282877962699</v>
      </c>
      <c r="BH130">
        <v>207.78135073189699</v>
      </c>
      <c r="BI130">
        <v>208.31801708479099</v>
      </c>
      <c r="BJ130">
        <v>208.82113241578301</v>
      </c>
      <c r="BK130">
        <v>208.838479590845</v>
      </c>
      <c r="BL130">
        <v>208.20576880489801</v>
      </c>
      <c r="BM130">
        <v>207.43050467743299</v>
      </c>
      <c r="BN130">
        <v>208.35235155430701</v>
      </c>
      <c r="BO130">
        <v>208.35690208849701</v>
      </c>
      <c r="BP130">
        <v>208.32322480187199</v>
      </c>
      <c r="BQ130">
        <v>208.83592820846201</v>
      </c>
      <c r="BR130">
        <v>208.211051638518</v>
      </c>
      <c r="BS130">
        <v>208.77170124028399</v>
      </c>
      <c r="BT130">
        <v>208.649956869813</v>
      </c>
      <c r="BU130">
        <v>207.65597355996701</v>
      </c>
      <c r="BV130">
        <v>208.15934059970999</v>
      </c>
      <c r="BW130">
        <v>208.38019349860099</v>
      </c>
      <c r="BX130">
        <v>208.27562850067599</v>
      </c>
      <c r="BY130">
        <v>208.80894589071599</v>
      </c>
      <c r="BZ130">
        <v>207.79791177409001</v>
      </c>
      <c r="CA130">
        <v>208.62082437652501</v>
      </c>
      <c r="CB130">
        <v>207.922932608997</v>
      </c>
      <c r="CC130">
        <v>207.992400943653</v>
      </c>
      <c r="CD130">
        <v>207.923317325357</v>
      </c>
      <c r="CE130">
        <v>208.05736798870899</v>
      </c>
      <c r="CF130">
        <v>207.936328574757</v>
      </c>
      <c r="CG130">
        <v>208.29616216337999</v>
      </c>
      <c r="CH130">
        <v>208.84951286763001</v>
      </c>
      <c r="CI130">
        <v>208.83862972391</v>
      </c>
      <c r="CJ130">
        <v>209.18606077528801</v>
      </c>
      <c r="CK130">
        <v>209.17554953850799</v>
      </c>
      <c r="CL130">
        <v>208.792951897102</v>
      </c>
      <c r="CM130">
        <v>209.150511089199</v>
      </c>
      <c r="CN130">
        <v>209.49820893474799</v>
      </c>
      <c r="CO130">
        <v>209.52948885813001</v>
      </c>
      <c r="CP130">
        <v>210.885334305909</v>
      </c>
      <c r="CQ130">
        <v>210.88067768552901</v>
      </c>
      <c r="CR130">
        <v>211.33917012366501</v>
      </c>
      <c r="CS130">
        <v>211.232323725508</v>
      </c>
      <c r="CT130">
        <v>211.42927588370901</v>
      </c>
      <c r="CU130">
        <v>210.63236866779599</v>
      </c>
      <c r="CV130">
        <v>211.06566264794699</v>
      </c>
      <c r="CW130">
        <v>210.92557601047099</v>
      </c>
    </row>
    <row r="131" spans="1:101" x14ac:dyDescent="0.25">
      <c r="A131">
        <v>1.3880981754639701</v>
      </c>
      <c r="B131">
        <v>208.21551676834699</v>
      </c>
      <c r="C131">
        <v>209.22127320208401</v>
      </c>
      <c r="D131">
        <v>208.87559265938799</v>
      </c>
      <c r="E131">
        <v>209.379956388165</v>
      </c>
      <c r="F131">
        <v>209.15260141858101</v>
      </c>
      <c r="G131">
        <v>209.265143060426</v>
      </c>
      <c r="H131">
        <v>207.59046755724401</v>
      </c>
      <c r="I131">
        <v>207.27217731715399</v>
      </c>
      <c r="J131">
        <v>208.04196876930001</v>
      </c>
      <c r="K131">
        <v>208.218231466567</v>
      </c>
      <c r="L131">
        <v>207.729210063284</v>
      </c>
      <c r="M131">
        <v>208.383592984861</v>
      </c>
      <c r="N131">
        <v>207.976225777114</v>
      </c>
      <c r="O131">
        <v>208.08433383853699</v>
      </c>
      <c r="P131">
        <v>208.39411581831101</v>
      </c>
      <c r="Q131">
        <v>207.87020866792099</v>
      </c>
      <c r="R131">
        <v>207.99523106409501</v>
      </c>
      <c r="S131">
        <v>208.454392086247</v>
      </c>
      <c r="T131">
        <v>207.977306089173</v>
      </c>
      <c r="U131">
        <v>208.37034731321401</v>
      </c>
      <c r="V131">
        <v>208.16958600290599</v>
      </c>
      <c r="W131">
        <v>208.613838076554</v>
      </c>
      <c r="X131">
        <v>208.65912672980099</v>
      </c>
      <c r="Y131">
        <v>209.380826963712</v>
      </c>
      <c r="Z131">
        <v>209.466912797101</v>
      </c>
      <c r="AA131">
        <v>209.01257619804801</v>
      </c>
      <c r="AB131">
        <v>209.55938785255199</v>
      </c>
      <c r="AC131">
        <v>208.898190639239</v>
      </c>
      <c r="AD131">
        <v>208.55748325076499</v>
      </c>
      <c r="AE131">
        <v>208.71775531426499</v>
      </c>
      <c r="AF131">
        <v>209.48867656560799</v>
      </c>
      <c r="AG131">
        <v>209.49833773986899</v>
      </c>
      <c r="AH131">
        <v>209.08763818129299</v>
      </c>
      <c r="AI131">
        <v>208.88140605514599</v>
      </c>
      <c r="AJ131">
        <v>208.98758654131501</v>
      </c>
      <c r="AK131">
        <v>209.32001150873401</v>
      </c>
      <c r="AL131">
        <v>208.85276847175601</v>
      </c>
      <c r="AM131">
        <v>209.07506470323301</v>
      </c>
      <c r="AN131">
        <v>208.81720246789899</v>
      </c>
      <c r="AO131">
        <v>209.479570868537</v>
      </c>
      <c r="AP131">
        <v>208.98009432538601</v>
      </c>
      <c r="AQ131">
        <v>209.076584465861</v>
      </c>
      <c r="AR131">
        <v>208.97091125629299</v>
      </c>
      <c r="AS131">
        <v>208.69134374346601</v>
      </c>
      <c r="AT131">
        <v>208.79577816405899</v>
      </c>
      <c r="AU131">
        <v>209.70770316716099</v>
      </c>
      <c r="AV131">
        <v>208.91138760784301</v>
      </c>
      <c r="AW131">
        <v>209.601845338121</v>
      </c>
      <c r="AX131">
        <v>209.39194161929899</v>
      </c>
      <c r="AY131">
        <v>208.76615008139399</v>
      </c>
      <c r="AZ131">
        <v>209.41168734318001</v>
      </c>
      <c r="BA131">
        <v>209.28660235404999</v>
      </c>
      <c r="BB131">
        <v>208.55296430519499</v>
      </c>
      <c r="BC131">
        <v>207.89753631908999</v>
      </c>
      <c r="BD131">
        <v>208.842230641203</v>
      </c>
      <c r="BE131">
        <v>207.48738240766099</v>
      </c>
      <c r="BF131">
        <v>207.70042230321101</v>
      </c>
      <c r="BG131">
        <v>207.809560158701</v>
      </c>
      <c r="BH131">
        <v>207.01738532275999</v>
      </c>
      <c r="BI131">
        <v>208.22636382776901</v>
      </c>
      <c r="BJ131">
        <v>208.431647006709</v>
      </c>
      <c r="BK131">
        <v>207.36186420025101</v>
      </c>
      <c r="BL131">
        <v>208.049080589911</v>
      </c>
      <c r="BM131">
        <v>207.98128722440001</v>
      </c>
      <c r="BN131">
        <v>208.06336649224201</v>
      </c>
      <c r="BO131">
        <v>208.11923114624901</v>
      </c>
      <c r="BP131">
        <v>208.42651303291501</v>
      </c>
      <c r="BQ131">
        <v>208.21774775280701</v>
      </c>
      <c r="BR131">
        <v>207.900051073805</v>
      </c>
      <c r="BS131">
        <v>207.96783626820499</v>
      </c>
      <c r="BT131">
        <v>207.532786986898</v>
      </c>
      <c r="BU131">
        <v>207.927411297041</v>
      </c>
      <c r="BV131">
        <v>207.146227114803</v>
      </c>
      <c r="BW131">
        <v>207.89180927479299</v>
      </c>
      <c r="BX131">
        <v>208.61823530563001</v>
      </c>
      <c r="BY131">
        <v>208.156992822045</v>
      </c>
      <c r="BZ131">
        <v>208.22837947415101</v>
      </c>
      <c r="CA131">
        <v>208.164576199008</v>
      </c>
      <c r="CB131">
        <v>208.073163893876</v>
      </c>
      <c r="CC131">
        <v>207.14795904181699</v>
      </c>
      <c r="CD131">
        <v>208.52212135505101</v>
      </c>
      <c r="CE131">
        <v>207.702883713468</v>
      </c>
      <c r="CF131">
        <v>208.004785723304</v>
      </c>
      <c r="CG131">
        <v>207.66035438879999</v>
      </c>
      <c r="CH131">
        <v>207.76700443435001</v>
      </c>
      <c r="CI131">
        <v>208.99091406936799</v>
      </c>
      <c r="CJ131">
        <v>209.25324818527099</v>
      </c>
      <c r="CK131">
        <v>209.42269095826401</v>
      </c>
      <c r="CL131">
        <v>208.380747258003</v>
      </c>
      <c r="CM131">
        <v>208.52825635111199</v>
      </c>
      <c r="CN131">
        <v>208.91362705866001</v>
      </c>
      <c r="CO131">
        <v>209.22216540494099</v>
      </c>
      <c r="CP131">
        <v>210.15178472579899</v>
      </c>
      <c r="CQ131">
        <v>210.65188590968299</v>
      </c>
      <c r="CR131">
        <v>211.156705324104</v>
      </c>
      <c r="CS131">
        <v>210.56514842400099</v>
      </c>
      <c r="CT131">
        <v>210.888363223368</v>
      </c>
      <c r="CU131">
        <v>210.54862849488899</v>
      </c>
      <c r="CV131">
        <v>210.45436362871001</v>
      </c>
      <c r="CW131">
        <v>210.62990859274299</v>
      </c>
    </row>
    <row r="132" spans="1:101" x14ac:dyDescent="0.25">
      <c r="A132">
        <v>1.3975400373205</v>
      </c>
      <c r="B132">
        <v>207.669285464371</v>
      </c>
      <c r="C132">
        <v>209.247380527372</v>
      </c>
      <c r="D132">
        <v>208.8314018179</v>
      </c>
      <c r="E132">
        <v>208.56409457528201</v>
      </c>
      <c r="F132">
        <v>209.35413770002799</v>
      </c>
      <c r="G132">
        <v>208.76408752664801</v>
      </c>
      <c r="H132">
        <v>207.635380120452</v>
      </c>
      <c r="I132">
        <v>206.51712196417401</v>
      </c>
      <c r="J132">
        <v>207.877071501155</v>
      </c>
      <c r="K132">
        <v>207.59196171695899</v>
      </c>
      <c r="L132">
        <v>207.28347637695299</v>
      </c>
      <c r="M132">
        <v>208.20073742599899</v>
      </c>
      <c r="N132">
        <v>208.17644285637999</v>
      </c>
      <c r="O132">
        <v>207.68053044544999</v>
      </c>
      <c r="P132">
        <v>208.45432252575401</v>
      </c>
      <c r="Q132">
        <v>207.46824468370599</v>
      </c>
      <c r="R132">
        <v>208.04199174872701</v>
      </c>
      <c r="S132">
        <v>208.102582269767</v>
      </c>
      <c r="T132">
        <v>207.710589361323</v>
      </c>
      <c r="U132">
        <v>207.80549626621701</v>
      </c>
      <c r="V132">
        <v>208.49664794979699</v>
      </c>
      <c r="W132">
        <v>208.74564543756199</v>
      </c>
      <c r="X132">
        <v>209.07143243594501</v>
      </c>
      <c r="Y132">
        <v>208.88019065476101</v>
      </c>
      <c r="Z132">
        <v>209.06297629399299</v>
      </c>
      <c r="AA132">
        <v>209.13969735021101</v>
      </c>
      <c r="AB132">
        <v>209.164874337073</v>
      </c>
      <c r="AC132">
        <v>208.92625861626999</v>
      </c>
      <c r="AD132">
        <v>208.645235260974</v>
      </c>
      <c r="AE132">
        <v>208.857918722862</v>
      </c>
      <c r="AF132">
        <v>208.48892352074</v>
      </c>
      <c r="AG132">
        <v>209.83441071777699</v>
      </c>
      <c r="AH132">
        <v>209.33801348410799</v>
      </c>
      <c r="AI132">
        <v>208.91484165174401</v>
      </c>
      <c r="AJ132">
        <v>208.632246238959</v>
      </c>
      <c r="AK132">
        <v>208.85211291832101</v>
      </c>
      <c r="AL132">
        <v>208.80851388126499</v>
      </c>
      <c r="AM132">
        <v>209.01725176514501</v>
      </c>
      <c r="AN132">
        <v>208.37106695161199</v>
      </c>
      <c r="AO132">
        <v>208.896956090271</v>
      </c>
      <c r="AP132">
        <v>208.713647400203</v>
      </c>
      <c r="AQ132">
        <v>208.749870601287</v>
      </c>
      <c r="AR132">
        <v>208.59682117286201</v>
      </c>
      <c r="AS132">
        <v>208.810040195337</v>
      </c>
      <c r="AT132">
        <v>208.65635703173001</v>
      </c>
      <c r="AU132">
        <v>208.97625445832</v>
      </c>
      <c r="AV132">
        <v>208.998027778763</v>
      </c>
      <c r="AW132">
        <v>209.29461270774101</v>
      </c>
      <c r="AX132">
        <v>209.13773952038099</v>
      </c>
      <c r="AY132">
        <v>208.89452802795799</v>
      </c>
      <c r="AZ132">
        <v>208.93210901173799</v>
      </c>
      <c r="BA132">
        <v>208.82551206983501</v>
      </c>
      <c r="BB132">
        <v>207.20264917419701</v>
      </c>
      <c r="BC132">
        <v>207.06178356476499</v>
      </c>
      <c r="BD132">
        <v>208.680044477736</v>
      </c>
      <c r="BE132">
        <v>208.23294557298499</v>
      </c>
      <c r="BF132">
        <v>206.57800663834701</v>
      </c>
      <c r="BG132">
        <v>207.42443511068001</v>
      </c>
      <c r="BH132">
        <v>207.353476253043</v>
      </c>
      <c r="BI132">
        <v>207.67362668083999</v>
      </c>
      <c r="BJ132">
        <v>207.72374822806</v>
      </c>
      <c r="BK132">
        <v>207.518133549617</v>
      </c>
      <c r="BL132">
        <v>207.74584592305999</v>
      </c>
      <c r="BM132">
        <v>207.396193027051</v>
      </c>
      <c r="BN132">
        <v>208.21185823261399</v>
      </c>
      <c r="BO132">
        <v>207.13484542687101</v>
      </c>
      <c r="BP132">
        <v>208.327485107</v>
      </c>
      <c r="BQ132">
        <v>208.32925635494399</v>
      </c>
      <c r="BR132">
        <v>207.43298728772601</v>
      </c>
      <c r="BS132">
        <v>207.71217512367099</v>
      </c>
      <c r="BT132">
        <v>207.222727724446</v>
      </c>
      <c r="BU132">
        <v>206.66965654821601</v>
      </c>
      <c r="BV132">
        <v>206.394438014043</v>
      </c>
      <c r="BW132">
        <v>208.221731645311</v>
      </c>
      <c r="BX132">
        <v>207.79330394667099</v>
      </c>
      <c r="BY132">
        <v>207.240281355712</v>
      </c>
      <c r="BZ132">
        <v>207.634806896008</v>
      </c>
      <c r="CA132">
        <v>207.46402552020399</v>
      </c>
      <c r="CB132">
        <v>207.78587608481101</v>
      </c>
      <c r="CC132">
        <v>206.850331555688</v>
      </c>
      <c r="CD132">
        <v>207.74087280827601</v>
      </c>
      <c r="CE132">
        <v>207.78267245074301</v>
      </c>
      <c r="CF132">
        <v>208.01842646238899</v>
      </c>
      <c r="CG132">
        <v>207.54435092854001</v>
      </c>
      <c r="CH132">
        <v>208.30563062958601</v>
      </c>
      <c r="CI132">
        <v>208.51560237861401</v>
      </c>
      <c r="CJ132">
        <v>208.63440382492601</v>
      </c>
      <c r="CK132">
        <v>207.96021950893299</v>
      </c>
      <c r="CL132">
        <v>208.26901523021999</v>
      </c>
      <c r="CM132">
        <v>208.58149402199001</v>
      </c>
      <c r="CN132">
        <v>208.47588157855</v>
      </c>
      <c r="CO132">
        <v>208.736793734949</v>
      </c>
      <c r="CP132">
        <v>209.55333662329801</v>
      </c>
      <c r="CQ132">
        <v>210.147299292463</v>
      </c>
      <c r="CR132">
        <v>210.323075044695</v>
      </c>
      <c r="CS132">
        <v>210.30490355127799</v>
      </c>
      <c r="CT132">
        <v>210.44133346538399</v>
      </c>
      <c r="CU132">
        <v>209.96439848346299</v>
      </c>
      <c r="CV132">
        <v>209.77409480189701</v>
      </c>
      <c r="CW132">
        <v>209.92692780522799</v>
      </c>
    </row>
    <row r="133" spans="1:101" x14ac:dyDescent="0.25">
      <c r="A133">
        <v>1.40698189917704</v>
      </c>
      <c r="B133">
        <v>208.47966931046901</v>
      </c>
      <c r="C133">
        <v>208.98614698521101</v>
      </c>
      <c r="D133">
        <v>208.63665256825001</v>
      </c>
      <c r="E133">
        <v>207.570505632025</v>
      </c>
      <c r="F133">
        <v>209.076527492168</v>
      </c>
      <c r="G133">
        <v>208.94669932283</v>
      </c>
      <c r="H133">
        <v>207.63454358401501</v>
      </c>
      <c r="I133">
        <v>206.97091955453701</v>
      </c>
      <c r="J133">
        <v>207.67466418744399</v>
      </c>
      <c r="K133">
        <v>207.498381912139</v>
      </c>
      <c r="L133">
        <v>207.360206128035</v>
      </c>
      <c r="M133">
        <v>207.32693806871001</v>
      </c>
      <c r="N133">
        <v>207.66483199314101</v>
      </c>
      <c r="O133">
        <v>207.02247841557701</v>
      </c>
      <c r="P133">
        <v>208.22488446402599</v>
      </c>
      <c r="Q133">
        <v>206.797692190242</v>
      </c>
      <c r="R133">
        <v>207.288569735442</v>
      </c>
      <c r="S133">
        <v>207.85981772865</v>
      </c>
      <c r="T133">
        <v>207.25409137290899</v>
      </c>
      <c r="U133">
        <v>207.02677333539401</v>
      </c>
      <c r="V133">
        <v>207.668552073645</v>
      </c>
      <c r="W133">
        <v>208.13735588022999</v>
      </c>
      <c r="X133">
        <v>208.19396331465299</v>
      </c>
      <c r="Y133">
        <v>207.968792654689</v>
      </c>
      <c r="Z133">
        <v>208.83787991549301</v>
      </c>
      <c r="AA133">
        <v>208.58549068095701</v>
      </c>
      <c r="AB133">
        <v>208.72644294499301</v>
      </c>
      <c r="AC133">
        <v>208.35885288092899</v>
      </c>
      <c r="AD133">
        <v>208.573335817703</v>
      </c>
      <c r="AE133">
        <v>208.72784499184701</v>
      </c>
      <c r="AF133">
        <v>208.13099498885501</v>
      </c>
      <c r="AG133">
        <v>208.38957764553101</v>
      </c>
      <c r="AH133">
        <v>208.79165427274799</v>
      </c>
      <c r="AI133">
        <v>207.481858017626</v>
      </c>
      <c r="AJ133">
        <v>208.02678758066</v>
      </c>
      <c r="AK133">
        <v>209.297894392177</v>
      </c>
      <c r="AL133">
        <v>208.255858161509</v>
      </c>
      <c r="AM133">
        <v>208.70530475063799</v>
      </c>
      <c r="AN133">
        <v>207.945985017168</v>
      </c>
      <c r="AO133">
        <v>208.38640299919001</v>
      </c>
      <c r="AP133">
        <v>207.75888358643701</v>
      </c>
      <c r="AQ133">
        <v>208.34518440215601</v>
      </c>
      <c r="AR133">
        <v>208.70259107505399</v>
      </c>
      <c r="AS133">
        <v>208.45400994612899</v>
      </c>
      <c r="AT133">
        <v>207.94694781136801</v>
      </c>
      <c r="AU133">
        <v>208.648671090536</v>
      </c>
      <c r="AV133">
        <v>208.08297502436801</v>
      </c>
      <c r="AW133">
        <v>208.55950740249801</v>
      </c>
      <c r="AX133">
        <v>208.539598137788</v>
      </c>
      <c r="AY133">
        <v>208.53134781207501</v>
      </c>
      <c r="AZ133">
        <v>208.04884022518601</v>
      </c>
      <c r="BA133">
        <v>208.70677091514699</v>
      </c>
      <c r="BB133">
        <v>206.86923339558999</v>
      </c>
      <c r="BC133">
        <v>207.015122440856</v>
      </c>
      <c r="BD133">
        <v>208.12726419986899</v>
      </c>
      <c r="BE133">
        <v>206.90826930559501</v>
      </c>
      <c r="BF133">
        <v>206.26124277162501</v>
      </c>
      <c r="BG133">
        <v>207.40986725915499</v>
      </c>
      <c r="BH133">
        <v>207.61147549314001</v>
      </c>
      <c r="BI133">
        <v>206.99544280724299</v>
      </c>
      <c r="BJ133">
        <v>207.138460349327</v>
      </c>
      <c r="BK133">
        <v>207.49930364691801</v>
      </c>
      <c r="BL133">
        <v>207.29841825628799</v>
      </c>
      <c r="BM133">
        <v>207.22796058479699</v>
      </c>
      <c r="BN133">
        <v>207.62962891946</v>
      </c>
      <c r="BO133">
        <v>206.571206805283</v>
      </c>
      <c r="BP133">
        <v>208.618897814951</v>
      </c>
      <c r="BQ133">
        <v>207.76811538235299</v>
      </c>
      <c r="BR133">
        <v>207.17564143601101</v>
      </c>
      <c r="BS133">
        <v>207.480845015136</v>
      </c>
      <c r="BT133">
        <v>208.15889160649999</v>
      </c>
      <c r="BU133">
        <v>206.86669502388901</v>
      </c>
      <c r="BV133">
        <v>206.783149211379</v>
      </c>
      <c r="BW133">
        <v>208.12713811485901</v>
      </c>
      <c r="BX133">
        <v>207.119133913327</v>
      </c>
      <c r="BY133">
        <v>207.93890565965901</v>
      </c>
      <c r="BZ133">
        <v>207.048957206273</v>
      </c>
      <c r="CA133">
        <v>208.252525063956</v>
      </c>
      <c r="CB133">
        <v>207.25437541757799</v>
      </c>
      <c r="CC133">
        <v>207.08428253455901</v>
      </c>
      <c r="CD133">
        <v>207.02794665637799</v>
      </c>
      <c r="CE133">
        <v>208.05682726766699</v>
      </c>
      <c r="CF133">
        <v>207.397000948308</v>
      </c>
      <c r="CG133">
        <v>207.03683907402501</v>
      </c>
      <c r="CH133">
        <v>208.118744713442</v>
      </c>
      <c r="CI133">
        <v>207.59333528915801</v>
      </c>
      <c r="CJ133">
        <v>208.45837848417099</v>
      </c>
      <c r="CK133">
        <v>207.94490496966901</v>
      </c>
      <c r="CL133">
        <v>207.99108098177899</v>
      </c>
      <c r="CM133">
        <v>208.27304603171299</v>
      </c>
      <c r="CN133">
        <v>207.95548670143</v>
      </c>
      <c r="CO133">
        <v>208.29182686044899</v>
      </c>
      <c r="CP133">
        <v>209.24419173929101</v>
      </c>
      <c r="CQ133">
        <v>209.74320040110899</v>
      </c>
      <c r="CR133">
        <v>210.11560312258999</v>
      </c>
      <c r="CS133">
        <v>209.92352976410299</v>
      </c>
      <c r="CT133">
        <v>209.422343170267</v>
      </c>
      <c r="CU133">
        <v>209.35946945844199</v>
      </c>
      <c r="CV133">
        <v>209.62015104988299</v>
      </c>
      <c r="CW133">
        <v>209.81930630267399</v>
      </c>
    </row>
    <row r="134" spans="1:101" x14ac:dyDescent="0.25">
      <c r="A134">
        <v>1.4164237610335799</v>
      </c>
      <c r="B134">
        <v>208.51604882645199</v>
      </c>
      <c r="C134">
        <v>208.09223710961101</v>
      </c>
      <c r="D134">
        <v>208.678474768542</v>
      </c>
      <c r="E134">
        <v>208.565363299148</v>
      </c>
      <c r="F134">
        <v>208.36105635768899</v>
      </c>
      <c r="G134">
        <v>208.925138845318</v>
      </c>
      <c r="H134">
        <v>206.78409966641499</v>
      </c>
      <c r="I134">
        <v>206.55212677567999</v>
      </c>
      <c r="J134">
        <v>207.308580924279</v>
      </c>
      <c r="K134">
        <v>207.22869426509899</v>
      </c>
      <c r="L134">
        <v>207.29261950403799</v>
      </c>
      <c r="M134">
        <v>207.014050518099</v>
      </c>
      <c r="N134">
        <v>207.03154011173899</v>
      </c>
      <c r="O134">
        <v>206.873949444495</v>
      </c>
      <c r="P134">
        <v>207.44804687345501</v>
      </c>
      <c r="Q134">
        <v>206.60074018832501</v>
      </c>
      <c r="R134">
        <v>207.12403724158099</v>
      </c>
      <c r="S134">
        <v>206.49418410734401</v>
      </c>
      <c r="T134">
        <v>206.328665428612</v>
      </c>
      <c r="U134">
        <v>206.55327261348299</v>
      </c>
      <c r="V134">
        <v>207.404144217999</v>
      </c>
      <c r="W134">
        <v>207.63700688204301</v>
      </c>
      <c r="X134">
        <v>207.85580567912601</v>
      </c>
      <c r="Y134">
        <v>207.366216003772</v>
      </c>
      <c r="Z134">
        <v>208.51693162727801</v>
      </c>
      <c r="AA134">
        <v>207.86961105251899</v>
      </c>
      <c r="AB134">
        <v>207.62980463281201</v>
      </c>
      <c r="AC134">
        <v>207.58692511937599</v>
      </c>
      <c r="AD134">
        <v>208.22968401323999</v>
      </c>
      <c r="AE134">
        <v>208.65750143915</v>
      </c>
      <c r="AF134">
        <v>208.078357988508</v>
      </c>
      <c r="AG134">
        <v>208.19838974874901</v>
      </c>
      <c r="AH134">
        <v>207.37476793129301</v>
      </c>
      <c r="AI134">
        <v>207.44188716476299</v>
      </c>
      <c r="AJ134">
        <v>208.278295922865</v>
      </c>
      <c r="AK134">
        <v>208.509032019909</v>
      </c>
      <c r="AL134">
        <v>208.05360433189099</v>
      </c>
      <c r="AM134">
        <v>208.59165124616001</v>
      </c>
      <c r="AN134">
        <v>207.790647249736</v>
      </c>
      <c r="AO134">
        <v>208.60250934676199</v>
      </c>
      <c r="AP134">
        <v>208.20016345273001</v>
      </c>
      <c r="AQ134">
        <v>207.622110691855</v>
      </c>
      <c r="AR134">
        <v>207.89738314444699</v>
      </c>
      <c r="AS134">
        <v>208.616984667547</v>
      </c>
      <c r="AT134">
        <v>207.88872914005901</v>
      </c>
      <c r="AU134">
        <v>207.97582474510901</v>
      </c>
      <c r="AV134">
        <v>207.94272296242201</v>
      </c>
      <c r="AW134">
        <v>208.09256277588599</v>
      </c>
      <c r="AX134">
        <v>208.15810805527099</v>
      </c>
      <c r="AY134">
        <v>208.21139282486999</v>
      </c>
      <c r="AZ134">
        <v>208.77979693107699</v>
      </c>
      <c r="BA134">
        <v>208.07839021351299</v>
      </c>
      <c r="BB134">
        <v>206.850642261514</v>
      </c>
      <c r="BC134">
        <v>207.015757229906</v>
      </c>
      <c r="BD134">
        <v>207.97663173871899</v>
      </c>
      <c r="BE134">
        <v>206.507272878268</v>
      </c>
      <c r="BF134">
        <v>206.901209341673</v>
      </c>
      <c r="BG134">
        <v>206.85990308638699</v>
      </c>
      <c r="BH134">
        <v>207.35938722154199</v>
      </c>
      <c r="BI134">
        <v>207.737213782091</v>
      </c>
      <c r="BJ134">
        <v>207.46022036895499</v>
      </c>
      <c r="BK134">
        <v>207.81929955026899</v>
      </c>
      <c r="BL134">
        <v>207.235444694698</v>
      </c>
      <c r="BM134">
        <v>206.59775395767599</v>
      </c>
      <c r="BN134">
        <v>207.071522987723</v>
      </c>
      <c r="BO134">
        <v>206.19088385395301</v>
      </c>
      <c r="BP134">
        <v>208.21818518418701</v>
      </c>
      <c r="BQ134">
        <v>207.43708193788399</v>
      </c>
      <c r="BR134">
        <v>207.095991057758</v>
      </c>
      <c r="BS134">
        <v>207.30709514520899</v>
      </c>
      <c r="BT134">
        <v>207.61111830092</v>
      </c>
      <c r="BU134">
        <v>207.37281110098101</v>
      </c>
      <c r="BV134">
        <v>207.35093470202199</v>
      </c>
      <c r="BW134">
        <v>207.613894993141</v>
      </c>
      <c r="BX134">
        <v>207.18115052234299</v>
      </c>
      <c r="BY134">
        <v>207.92552804451299</v>
      </c>
      <c r="BZ134">
        <v>206.29826840494201</v>
      </c>
      <c r="CA134">
        <v>206.90590582893699</v>
      </c>
      <c r="CB134">
        <v>207.69006949316599</v>
      </c>
      <c r="CC134">
        <v>207.052206087288</v>
      </c>
      <c r="CD134">
        <v>206.27421836743599</v>
      </c>
      <c r="CE134">
        <v>207.228502414959</v>
      </c>
      <c r="CF134">
        <v>207.385081294402</v>
      </c>
      <c r="CG134">
        <v>207.00615328825401</v>
      </c>
      <c r="CH134">
        <v>207.49442151418901</v>
      </c>
      <c r="CI134">
        <v>207.46599069991601</v>
      </c>
      <c r="CJ134">
        <v>207.93190021398701</v>
      </c>
      <c r="CK134">
        <v>208.89392999018</v>
      </c>
      <c r="CL134">
        <v>208.02035072004401</v>
      </c>
      <c r="CM134">
        <v>207.44476999204301</v>
      </c>
      <c r="CN134">
        <v>208.198140029667</v>
      </c>
      <c r="CO134">
        <v>208.36311374520699</v>
      </c>
      <c r="CP134">
        <v>209.47764008545099</v>
      </c>
      <c r="CQ134">
        <v>209.58800503747699</v>
      </c>
      <c r="CR134">
        <v>209.485268737138</v>
      </c>
      <c r="CS134">
        <v>209.388591421635</v>
      </c>
      <c r="CT134">
        <v>208.880285982071</v>
      </c>
      <c r="CU134">
        <v>209.04470880714501</v>
      </c>
      <c r="CV134">
        <v>209.03052518616701</v>
      </c>
      <c r="CW134">
        <v>209.712279321404</v>
      </c>
    </row>
    <row r="135" spans="1:101" x14ac:dyDescent="0.25">
      <c r="A135">
        <v>1.4258656228901201</v>
      </c>
      <c r="B135">
        <v>207.731882002649</v>
      </c>
      <c r="C135">
        <v>207.365743311551</v>
      </c>
      <c r="D135">
        <v>207.583100817966</v>
      </c>
      <c r="E135">
        <v>208.041971996211</v>
      </c>
      <c r="F135">
        <v>207.56492706106201</v>
      </c>
      <c r="G135">
        <v>208.19513316864101</v>
      </c>
      <c r="H135">
        <v>206.755458856529</v>
      </c>
      <c r="I135">
        <v>206.37730904539799</v>
      </c>
      <c r="J135">
        <v>207.87654074009899</v>
      </c>
      <c r="K135">
        <v>206.53817993848099</v>
      </c>
      <c r="L135">
        <v>207.154275459963</v>
      </c>
      <c r="M135">
        <v>207.09988870242901</v>
      </c>
      <c r="N135">
        <v>207.30846462388999</v>
      </c>
      <c r="O135">
        <v>206.86048874876801</v>
      </c>
      <c r="P135">
        <v>207.28124343291199</v>
      </c>
      <c r="Q135">
        <v>206.48745230089199</v>
      </c>
      <c r="R135">
        <v>207.79063892186099</v>
      </c>
      <c r="S135">
        <v>206.347298801694</v>
      </c>
      <c r="T135">
        <v>206.38236758949699</v>
      </c>
      <c r="U135">
        <v>206.95969649067101</v>
      </c>
      <c r="V135">
        <v>208.19529173585499</v>
      </c>
      <c r="W135">
        <v>206.91898665640099</v>
      </c>
      <c r="X135">
        <v>208.191634928121</v>
      </c>
      <c r="Y135">
        <v>207.33620721818099</v>
      </c>
      <c r="Z135">
        <v>208.019317823911</v>
      </c>
      <c r="AA135">
        <v>207.33183991039701</v>
      </c>
      <c r="AB135">
        <v>207.56341076228699</v>
      </c>
      <c r="AC135">
        <v>207.45979105818699</v>
      </c>
      <c r="AD135">
        <v>207.99187783475799</v>
      </c>
      <c r="AE135">
        <v>207.82038396789301</v>
      </c>
      <c r="AF135">
        <v>207.94215663311999</v>
      </c>
      <c r="AG135">
        <v>207.77178894287599</v>
      </c>
      <c r="AH135">
        <v>207.56815371483299</v>
      </c>
      <c r="AI135">
        <v>207.914460455604</v>
      </c>
      <c r="AJ135">
        <v>207.811374525746</v>
      </c>
      <c r="AK135">
        <v>207.68452515103999</v>
      </c>
      <c r="AL135">
        <v>207.950487863738</v>
      </c>
      <c r="AM135">
        <v>208.19644698972601</v>
      </c>
      <c r="AN135">
        <v>207.521801030489</v>
      </c>
      <c r="AO135">
        <v>207.97897275262901</v>
      </c>
      <c r="AP135">
        <v>207.94987738082801</v>
      </c>
      <c r="AQ135">
        <v>208.29412510733701</v>
      </c>
      <c r="AR135">
        <v>207.43322423932699</v>
      </c>
      <c r="AS135">
        <v>207.654591957702</v>
      </c>
      <c r="AT135">
        <v>207.952417052881</v>
      </c>
      <c r="AU135">
        <v>207.33734204743899</v>
      </c>
      <c r="AV135">
        <v>208.188093923157</v>
      </c>
      <c r="AW135">
        <v>207.89547939254399</v>
      </c>
      <c r="AX135">
        <v>207.90201161548899</v>
      </c>
      <c r="AY135">
        <v>207.83569723268701</v>
      </c>
      <c r="AZ135">
        <v>208.33844407179501</v>
      </c>
      <c r="BA135">
        <v>207.891871402172</v>
      </c>
      <c r="BB135">
        <v>206.51750839711499</v>
      </c>
      <c r="BC135">
        <v>206.97803500271701</v>
      </c>
      <c r="BD135">
        <v>207.365260606341</v>
      </c>
      <c r="BE135">
        <v>207.061688229943</v>
      </c>
      <c r="BF135">
        <v>207.319197952373</v>
      </c>
      <c r="BG135">
        <v>206.87224578640101</v>
      </c>
      <c r="BH135">
        <v>207.36887691800399</v>
      </c>
      <c r="BI135">
        <v>207.360178051388</v>
      </c>
      <c r="BJ135">
        <v>206.65113650064799</v>
      </c>
      <c r="BK135">
        <v>206.98578803344901</v>
      </c>
      <c r="BL135">
        <v>206.83623149300701</v>
      </c>
      <c r="BM135">
        <v>207.098395076071</v>
      </c>
      <c r="BN135">
        <v>207.17383425435301</v>
      </c>
      <c r="BO135">
        <v>206.09658125996401</v>
      </c>
      <c r="BP135">
        <v>206.564670360722</v>
      </c>
      <c r="BQ135">
        <v>207.003836383009</v>
      </c>
      <c r="BR135">
        <v>207.954495553378</v>
      </c>
      <c r="BS135">
        <v>206.45863033750101</v>
      </c>
      <c r="BT135">
        <v>205.83927305773301</v>
      </c>
      <c r="BU135">
        <v>206.866277368434</v>
      </c>
      <c r="BV135">
        <v>207.13946063205401</v>
      </c>
      <c r="BW135">
        <v>207.38037435446401</v>
      </c>
      <c r="BX135">
        <v>207.363086468826</v>
      </c>
      <c r="BY135">
        <v>206.86727501126899</v>
      </c>
      <c r="BZ135">
        <v>206.38679933528499</v>
      </c>
      <c r="CA135">
        <v>206.23075631370901</v>
      </c>
      <c r="CB135">
        <v>207.44831862750101</v>
      </c>
      <c r="CC135">
        <v>206.71701125164299</v>
      </c>
      <c r="CD135">
        <v>206.40308534352201</v>
      </c>
      <c r="CE135">
        <v>205.72995978313901</v>
      </c>
      <c r="CF135">
        <v>206.97379036052999</v>
      </c>
      <c r="CG135">
        <v>206.88487181345801</v>
      </c>
      <c r="CH135">
        <v>207.46684372357601</v>
      </c>
      <c r="CI135">
        <v>208.37177993092001</v>
      </c>
      <c r="CJ135">
        <v>206.80781033017999</v>
      </c>
      <c r="CK135">
        <v>207.224381356018</v>
      </c>
      <c r="CL135">
        <v>207.16111752390199</v>
      </c>
      <c r="CM135">
        <v>207.31988887260201</v>
      </c>
      <c r="CN135">
        <v>207.62850537718299</v>
      </c>
      <c r="CO135">
        <v>208.54271679826601</v>
      </c>
      <c r="CP135">
        <v>209.19562027571999</v>
      </c>
      <c r="CQ135">
        <v>209.671114116788</v>
      </c>
      <c r="CR135">
        <v>209.345848329967</v>
      </c>
      <c r="CS135">
        <v>208.60158001394501</v>
      </c>
      <c r="CT135">
        <v>208.99967303182399</v>
      </c>
      <c r="CU135">
        <v>209.01473020965</v>
      </c>
      <c r="CV135">
        <v>208.357055467625</v>
      </c>
      <c r="CW135">
        <v>209.35885359240299</v>
      </c>
    </row>
    <row r="136" spans="1:101" x14ac:dyDescent="0.25">
      <c r="A136">
        <v>1.43530748474666</v>
      </c>
      <c r="B136">
        <v>207.112614686455</v>
      </c>
      <c r="C136">
        <v>207.91778897429199</v>
      </c>
      <c r="D136">
        <v>207.170166559086</v>
      </c>
      <c r="E136">
        <v>207.77339521269101</v>
      </c>
      <c r="F136">
        <v>207.33728870414899</v>
      </c>
      <c r="G136">
        <v>207.50425606646201</v>
      </c>
      <c r="H136">
        <v>206.66751702854199</v>
      </c>
      <c r="I136">
        <v>205.56787461808401</v>
      </c>
      <c r="J136">
        <v>208.07868670515401</v>
      </c>
      <c r="K136">
        <v>206.97108104409901</v>
      </c>
      <c r="L136">
        <v>206.91746321043499</v>
      </c>
      <c r="M136">
        <v>206.13064446568799</v>
      </c>
      <c r="N136">
        <v>207.277583611593</v>
      </c>
      <c r="O136">
        <v>206.45327928770101</v>
      </c>
      <c r="P136">
        <v>206.12205992085299</v>
      </c>
      <c r="Q136">
        <v>206.384594031548</v>
      </c>
      <c r="R136">
        <v>207.25524029259</v>
      </c>
      <c r="S136">
        <v>207.073469356863</v>
      </c>
      <c r="T136">
        <v>206.45560433818699</v>
      </c>
      <c r="U136">
        <v>206.653885898429</v>
      </c>
      <c r="V136">
        <v>207.31281001962799</v>
      </c>
      <c r="W136">
        <v>207.490957503765</v>
      </c>
      <c r="X136">
        <v>207.486486969379</v>
      </c>
      <c r="Y136">
        <v>207.015774819212</v>
      </c>
      <c r="Z136">
        <v>207.640228048328</v>
      </c>
      <c r="AA136">
        <v>207.35639593493599</v>
      </c>
      <c r="AB136">
        <v>207.40695638148401</v>
      </c>
      <c r="AC136">
        <v>207.57923691749099</v>
      </c>
      <c r="AD136">
        <v>207.97391311108501</v>
      </c>
      <c r="AE136">
        <v>207.391786271961</v>
      </c>
      <c r="AF136">
        <v>207.86883621315499</v>
      </c>
      <c r="AG136">
        <v>207.816861371909</v>
      </c>
      <c r="AH136">
        <v>207.461107717206</v>
      </c>
      <c r="AI136">
        <v>208.20332844428199</v>
      </c>
      <c r="AJ136">
        <v>208.219197257226</v>
      </c>
      <c r="AK136">
        <v>207.37269146987501</v>
      </c>
      <c r="AL136">
        <v>207.77101406055701</v>
      </c>
      <c r="AM136">
        <v>207.19658113377301</v>
      </c>
      <c r="AN136">
        <v>207.829706871669</v>
      </c>
      <c r="AO136">
        <v>206.68920620375101</v>
      </c>
      <c r="AP136">
        <v>207.74404737207101</v>
      </c>
      <c r="AQ136">
        <v>207.42391427545701</v>
      </c>
      <c r="AR136">
        <v>206.733556672741</v>
      </c>
      <c r="AS136">
        <v>207.83381514381199</v>
      </c>
      <c r="AT136">
        <v>207.59801570869601</v>
      </c>
      <c r="AU136">
        <v>207.18350936106299</v>
      </c>
      <c r="AV136">
        <v>207.648526494039</v>
      </c>
      <c r="AW136">
        <v>207.53439923405901</v>
      </c>
      <c r="AX136">
        <v>207.45158356775499</v>
      </c>
      <c r="AY136">
        <v>206.94479365744101</v>
      </c>
      <c r="AZ136">
        <v>207.45372369403501</v>
      </c>
      <c r="BA136">
        <v>207.969011344227</v>
      </c>
      <c r="BB136">
        <v>207.10873392633599</v>
      </c>
      <c r="BC136">
        <v>206.271237496042</v>
      </c>
      <c r="BD136">
        <v>207.45531631345199</v>
      </c>
      <c r="BE136">
        <v>207.552314003232</v>
      </c>
      <c r="BF136">
        <v>206.910370929122</v>
      </c>
      <c r="BG136">
        <v>206.00357904608401</v>
      </c>
      <c r="BH136">
        <v>207.10465019104601</v>
      </c>
      <c r="BI136">
        <v>207.645976232903</v>
      </c>
      <c r="BJ136">
        <v>206.33191372759501</v>
      </c>
      <c r="BK136">
        <v>206.073403405134</v>
      </c>
      <c r="BL136">
        <v>206.89941202543</v>
      </c>
      <c r="BM136">
        <v>206.830155680969</v>
      </c>
      <c r="BN136">
        <v>206.54104287183901</v>
      </c>
      <c r="BO136">
        <v>206.50471231209801</v>
      </c>
      <c r="BP136">
        <v>206.299867105272</v>
      </c>
      <c r="BQ136">
        <v>206.44549330634501</v>
      </c>
      <c r="BR136">
        <v>207.91976603518299</v>
      </c>
      <c r="BS136">
        <v>206.49391547371599</v>
      </c>
      <c r="BT136">
        <v>206.88934328044601</v>
      </c>
      <c r="BU136">
        <v>207.11907076213899</v>
      </c>
      <c r="BV136">
        <v>205.45123827506501</v>
      </c>
      <c r="BW136">
        <v>206.54764643181301</v>
      </c>
      <c r="BX136">
        <v>207.40253007821099</v>
      </c>
      <c r="BY136">
        <v>206.66735023342099</v>
      </c>
      <c r="BZ136">
        <v>207.32131533859001</v>
      </c>
      <c r="CA136">
        <v>206.42745399135299</v>
      </c>
      <c r="CB136">
        <v>208.26075361918399</v>
      </c>
      <c r="CC136">
        <v>206.55985798237199</v>
      </c>
      <c r="CD136">
        <v>206.471396684344</v>
      </c>
      <c r="CE136">
        <v>205.84217818200301</v>
      </c>
      <c r="CF136">
        <v>206.36593131228301</v>
      </c>
      <c r="CG136">
        <v>206.32036326553899</v>
      </c>
      <c r="CH136">
        <v>206.57279623926101</v>
      </c>
      <c r="CI136">
        <v>208.06219818037499</v>
      </c>
      <c r="CJ136">
        <v>206.98062387690601</v>
      </c>
      <c r="CK136">
        <v>207.13510146124901</v>
      </c>
      <c r="CL136">
        <v>207.482640954678</v>
      </c>
      <c r="CM136">
        <v>206.93359432936401</v>
      </c>
      <c r="CN136">
        <v>207.60522005924301</v>
      </c>
      <c r="CO136">
        <v>208.01222502290301</v>
      </c>
      <c r="CP136">
        <v>208.50428216049301</v>
      </c>
      <c r="CQ136">
        <v>208.99752345504001</v>
      </c>
      <c r="CR136">
        <v>208.94323773159499</v>
      </c>
      <c r="CS136">
        <v>208.967253875381</v>
      </c>
      <c r="CT136">
        <v>208.63881290556401</v>
      </c>
      <c r="CU136">
        <v>208.28603032287199</v>
      </c>
      <c r="CV136">
        <v>208.54390477524299</v>
      </c>
      <c r="CW136">
        <v>208.644381570581</v>
      </c>
    </row>
    <row r="137" spans="1:101" x14ac:dyDescent="0.25">
      <c r="A137">
        <v>1.4447493466032</v>
      </c>
      <c r="B137">
        <v>206.950261731534</v>
      </c>
      <c r="C137">
        <v>207.56014385172301</v>
      </c>
      <c r="D137">
        <v>206.83460305249301</v>
      </c>
      <c r="E137">
        <v>207.54270515530399</v>
      </c>
      <c r="F137">
        <v>207.668049170611</v>
      </c>
      <c r="G137">
        <v>207.81885469589301</v>
      </c>
      <c r="H137">
        <v>205.74744050648201</v>
      </c>
      <c r="I137">
        <v>205.587494750638</v>
      </c>
      <c r="J137">
        <v>207.419158366251</v>
      </c>
      <c r="K137">
        <v>206.25119744595401</v>
      </c>
      <c r="L137">
        <v>207.24346976119199</v>
      </c>
      <c r="M137">
        <v>206.5797411712</v>
      </c>
      <c r="N137">
        <v>207.19596915260601</v>
      </c>
      <c r="O137">
        <v>206.12915624134999</v>
      </c>
      <c r="P137">
        <v>205.538920759897</v>
      </c>
      <c r="Q137">
        <v>206.635298681981</v>
      </c>
      <c r="R137">
        <v>205.877531081873</v>
      </c>
      <c r="S137">
        <v>206.00593243207899</v>
      </c>
      <c r="T137">
        <v>206.74890462029501</v>
      </c>
      <c r="U137">
        <v>206.24499241942701</v>
      </c>
      <c r="V137">
        <v>206.43394170558699</v>
      </c>
      <c r="W137">
        <v>207.063750029809</v>
      </c>
      <c r="X137">
        <v>206.87660422095499</v>
      </c>
      <c r="Y137">
        <v>207.495125222887</v>
      </c>
      <c r="Z137">
        <v>208.20775028757299</v>
      </c>
      <c r="AA137">
        <v>208.32616620476</v>
      </c>
      <c r="AB137">
        <v>206.999020541829</v>
      </c>
      <c r="AC137">
        <v>207.57488378345801</v>
      </c>
      <c r="AD137">
        <v>207.22617416533899</v>
      </c>
      <c r="AE137">
        <v>207.67718365845599</v>
      </c>
      <c r="AF137">
        <v>207.602068779879</v>
      </c>
      <c r="AG137">
        <v>207.44903142161999</v>
      </c>
      <c r="AH137">
        <v>206.94364089901501</v>
      </c>
      <c r="AI137">
        <v>207.92852174238701</v>
      </c>
      <c r="AJ137">
        <v>207.495543930336</v>
      </c>
      <c r="AK137">
        <v>207.208695711297</v>
      </c>
      <c r="AL137">
        <v>206.88223315335901</v>
      </c>
      <c r="AM137">
        <v>206.971723204911</v>
      </c>
      <c r="AN137">
        <v>207.20174019919901</v>
      </c>
      <c r="AO137">
        <v>207.20840854366801</v>
      </c>
      <c r="AP137">
        <v>206.65503914969</v>
      </c>
      <c r="AQ137">
        <v>206.39354329557301</v>
      </c>
      <c r="AR137">
        <v>207.022132601251</v>
      </c>
      <c r="AS137">
        <v>207.62121149315399</v>
      </c>
      <c r="AT137">
        <v>207.778204465649</v>
      </c>
      <c r="AU137">
        <v>207.30171687593199</v>
      </c>
      <c r="AV137">
        <v>206.89934958773901</v>
      </c>
      <c r="AW137">
        <v>206.726225862364</v>
      </c>
      <c r="AX137">
        <v>207.20055954306699</v>
      </c>
      <c r="AY137">
        <v>207.25693024285101</v>
      </c>
      <c r="AZ137">
        <v>208.308743727565</v>
      </c>
      <c r="BA137">
        <v>207.07535813754799</v>
      </c>
      <c r="BB137">
        <v>207.064886086912</v>
      </c>
      <c r="BC137">
        <v>206.56207547037801</v>
      </c>
      <c r="BD137">
        <v>206.98184135279701</v>
      </c>
      <c r="BE137">
        <v>206.44351421041199</v>
      </c>
      <c r="BF137">
        <v>207.17449872528701</v>
      </c>
      <c r="BG137">
        <v>205.90655308955101</v>
      </c>
      <c r="BH137">
        <v>206.25614553178599</v>
      </c>
      <c r="BI137">
        <v>207.340423429818</v>
      </c>
      <c r="BJ137">
        <v>206.545245461793</v>
      </c>
      <c r="BK137">
        <v>206.31912477858299</v>
      </c>
      <c r="BL137">
        <v>206.91149831178299</v>
      </c>
      <c r="BM137">
        <v>206.79970722866699</v>
      </c>
      <c r="BN137">
        <v>206.64142990185101</v>
      </c>
      <c r="BO137">
        <v>206.08677324148701</v>
      </c>
      <c r="BP137">
        <v>206.51832143345601</v>
      </c>
      <c r="BQ137">
        <v>206.56245160822101</v>
      </c>
      <c r="BR137">
        <v>206.94003933334099</v>
      </c>
      <c r="BS137">
        <v>206.55591936734899</v>
      </c>
      <c r="BT137">
        <v>206.39802970730901</v>
      </c>
      <c r="BU137">
        <v>206.307096454461</v>
      </c>
      <c r="BV137">
        <v>206.38734536431599</v>
      </c>
      <c r="BW137">
        <v>206.79834693408</v>
      </c>
      <c r="BX137">
        <v>205.976165387251</v>
      </c>
      <c r="BY137">
        <v>206.57323365339099</v>
      </c>
      <c r="BZ137">
        <v>206.01913052604399</v>
      </c>
      <c r="CA137">
        <v>206.30660952527899</v>
      </c>
      <c r="CB137">
        <v>206.47279244537901</v>
      </c>
      <c r="CC137">
        <v>206.91199172456299</v>
      </c>
      <c r="CD137">
        <v>206.64326168461301</v>
      </c>
      <c r="CE137">
        <v>205.7529455721</v>
      </c>
      <c r="CF137">
        <v>204.57521207034401</v>
      </c>
      <c r="CG137">
        <v>205.692710490835</v>
      </c>
      <c r="CH137">
        <v>206.846391225622</v>
      </c>
      <c r="CI137">
        <v>208.05979264541699</v>
      </c>
      <c r="CJ137">
        <v>207.11789798429899</v>
      </c>
      <c r="CK137">
        <v>206.51074068520501</v>
      </c>
      <c r="CL137">
        <v>206.93467285275301</v>
      </c>
      <c r="CM137">
        <v>205.96045280460601</v>
      </c>
      <c r="CN137">
        <v>207.014506602973</v>
      </c>
      <c r="CO137">
        <v>207.663357160359</v>
      </c>
      <c r="CP137">
        <v>207.54279907498099</v>
      </c>
      <c r="CQ137">
        <v>208.46205581259099</v>
      </c>
      <c r="CR137">
        <v>207.75523125954399</v>
      </c>
      <c r="CS137">
        <v>208.64809298393899</v>
      </c>
      <c r="CT137">
        <v>208.20006980802799</v>
      </c>
      <c r="CU137">
        <v>208.65078985749099</v>
      </c>
      <c r="CV137">
        <v>208.761208465789</v>
      </c>
      <c r="CW137">
        <v>208.59068859859099</v>
      </c>
    </row>
    <row r="138" spans="1:101" x14ac:dyDescent="0.25">
      <c r="A138">
        <v>1.4541912084597399</v>
      </c>
      <c r="B138">
        <v>207.169010233112</v>
      </c>
      <c r="C138">
        <v>207.44652236588399</v>
      </c>
      <c r="D138">
        <v>207.66937771537701</v>
      </c>
      <c r="E138">
        <v>207.910651659081</v>
      </c>
      <c r="F138">
        <v>207.16728497196399</v>
      </c>
      <c r="G138">
        <v>206.546329846161</v>
      </c>
      <c r="H138">
        <v>205.747630778776</v>
      </c>
      <c r="I138">
        <v>206.01166765955699</v>
      </c>
      <c r="J138">
        <v>207.70076727574201</v>
      </c>
      <c r="K138">
        <v>206.26156954349801</v>
      </c>
      <c r="L138">
        <v>206.75785866071999</v>
      </c>
      <c r="M138">
        <v>206.33950325464301</v>
      </c>
      <c r="N138">
        <v>207.34254947741599</v>
      </c>
      <c r="O138">
        <v>206.15714902418199</v>
      </c>
      <c r="P138">
        <v>205.96873258096599</v>
      </c>
      <c r="Q138">
        <v>206.71827375816801</v>
      </c>
      <c r="R138">
        <v>204.97273184042001</v>
      </c>
      <c r="S138">
        <v>205.471214094777</v>
      </c>
      <c r="T138">
        <v>206.702120292671</v>
      </c>
      <c r="U138">
        <v>206.43054650666201</v>
      </c>
      <c r="V138">
        <v>206.654797164716</v>
      </c>
      <c r="W138">
        <v>207.161553312081</v>
      </c>
      <c r="X138">
        <v>206.577782754194</v>
      </c>
      <c r="Y138">
        <v>207.45189009748401</v>
      </c>
      <c r="Z138">
        <v>207.680334846535</v>
      </c>
      <c r="AA138">
        <v>207.94318143661701</v>
      </c>
      <c r="AB138">
        <v>206.905320855356</v>
      </c>
      <c r="AC138">
        <v>206.231566874251</v>
      </c>
      <c r="AD138">
        <v>207.09592833071301</v>
      </c>
      <c r="AE138">
        <v>207.65429826466601</v>
      </c>
      <c r="AF138">
        <v>207.99477023932499</v>
      </c>
      <c r="AG138">
        <v>206.712176449656</v>
      </c>
      <c r="AH138">
        <v>207.18516824415599</v>
      </c>
      <c r="AI138">
        <v>206.821022593555</v>
      </c>
      <c r="AJ138">
        <v>207.13549015135499</v>
      </c>
      <c r="AK138">
        <v>207.77226167103601</v>
      </c>
      <c r="AL138">
        <v>207.16379013150001</v>
      </c>
      <c r="AM138">
        <v>207.165488987803</v>
      </c>
      <c r="AN138">
        <v>206.06701209600001</v>
      </c>
      <c r="AO138">
        <v>207.297935693916</v>
      </c>
      <c r="AP138">
        <v>206.50352931992501</v>
      </c>
      <c r="AQ138">
        <v>206.66777387222001</v>
      </c>
      <c r="AR138">
        <v>207.21058696776399</v>
      </c>
      <c r="AS138">
        <v>206.316784749504</v>
      </c>
      <c r="AT138">
        <v>207.300297634521</v>
      </c>
      <c r="AU138">
        <v>207.29435614143799</v>
      </c>
      <c r="AV138">
        <v>207.22570430012101</v>
      </c>
      <c r="AW138">
        <v>206.39391899662601</v>
      </c>
      <c r="AX138">
        <v>207.15544360557701</v>
      </c>
      <c r="AY138">
        <v>206.380795424963</v>
      </c>
      <c r="AZ138">
        <v>206.817335049083</v>
      </c>
      <c r="BA138">
        <v>207.520780469089</v>
      </c>
      <c r="BB138">
        <v>206.327494437582</v>
      </c>
      <c r="BC138">
        <v>206.82438541519801</v>
      </c>
      <c r="BD138">
        <v>205.513500334518</v>
      </c>
      <c r="BE138">
        <v>205.58300434185401</v>
      </c>
      <c r="BF138">
        <v>205.834735592882</v>
      </c>
      <c r="BG138">
        <v>206.23064685224901</v>
      </c>
      <c r="BH138">
        <v>206.57207039353699</v>
      </c>
      <c r="BI138">
        <v>206.27521459113001</v>
      </c>
      <c r="BJ138">
        <v>205.96330594830499</v>
      </c>
      <c r="BK138">
        <v>206.022044818175</v>
      </c>
      <c r="BL138">
        <v>207.22142380548499</v>
      </c>
      <c r="BM138">
        <v>205.575794509681</v>
      </c>
      <c r="BN138">
        <v>206.32996097226399</v>
      </c>
      <c r="BO138">
        <v>206.203664154693</v>
      </c>
      <c r="BP138">
        <v>206.30060365725399</v>
      </c>
      <c r="BQ138">
        <v>207.787403737755</v>
      </c>
      <c r="BR138">
        <v>206.00467426873001</v>
      </c>
      <c r="BS138">
        <v>206.432346946499</v>
      </c>
      <c r="BT138">
        <v>205.784600380249</v>
      </c>
      <c r="BU138">
        <v>205.75729723147401</v>
      </c>
      <c r="BV138">
        <v>205.751433327314</v>
      </c>
      <c r="BW138">
        <v>205.617850498568</v>
      </c>
      <c r="BX138">
        <v>206.03238485650101</v>
      </c>
      <c r="BY138">
        <v>205.80121069789601</v>
      </c>
      <c r="BZ138">
        <v>205.67732795639699</v>
      </c>
      <c r="CA138">
        <v>205.88825151237199</v>
      </c>
      <c r="CB138">
        <v>206.10514430776399</v>
      </c>
      <c r="CC138">
        <v>206.007219063441</v>
      </c>
      <c r="CD138">
        <v>207.09028923020199</v>
      </c>
      <c r="CE138">
        <v>206.529209953573</v>
      </c>
      <c r="CF138">
        <v>205.764957311567</v>
      </c>
      <c r="CG138">
        <v>206.112634101765</v>
      </c>
      <c r="CH138">
        <v>207.04471212295499</v>
      </c>
      <c r="CI138">
        <v>208.04837547587499</v>
      </c>
      <c r="CJ138">
        <v>206.904353152499</v>
      </c>
      <c r="CK138">
        <v>206.58429087347599</v>
      </c>
      <c r="CL138">
        <v>205.769412777832</v>
      </c>
      <c r="CM138">
        <v>205.72086898372299</v>
      </c>
      <c r="CN138">
        <v>206.92366618659801</v>
      </c>
      <c r="CO138">
        <v>208.31213066177</v>
      </c>
      <c r="CP138">
        <v>207.61711710823801</v>
      </c>
      <c r="CQ138">
        <v>208.21305845205001</v>
      </c>
      <c r="CR138">
        <v>207.72534962135299</v>
      </c>
      <c r="CS138">
        <v>208.23110405039901</v>
      </c>
      <c r="CT138">
        <v>208.05410542042401</v>
      </c>
      <c r="CU138">
        <v>208.23821952491801</v>
      </c>
      <c r="CV138">
        <v>208.32886191067701</v>
      </c>
      <c r="CW138">
        <v>208.24636530771701</v>
      </c>
    </row>
    <row r="139" spans="1:101" x14ac:dyDescent="0.25">
      <c r="A139">
        <v>1.4636330703162801</v>
      </c>
      <c r="B139">
        <v>206.84604862354001</v>
      </c>
      <c r="C139">
        <v>207.453970478842</v>
      </c>
      <c r="D139">
        <v>207.55475137315801</v>
      </c>
      <c r="E139">
        <v>207.53599638486199</v>
      </c>
      <c r="F139">
        <v>206.758151401845</v>
      </c>
      <c r="G139">
        <v>206.413314843118</v>
      </c>
      <c r="H139">
        <v>205.97008620315401</v>
      </c>
      <c r="I139">
        <v>205.351848269512</v>
      </c>
      <c r="J139">
        <v>207.96584935465799</v>
      </c>
      <c r="K139">
        <v>206.31329129017101</v>
      </c>
      <c r="L139">
        <v>206.920974654388</v>
      </c>
      <c r="M139">
        <v>206.69204591746501</v>
      </c>
      <c r="N139">
        <v>206.56330708434299</v>
      </c>
      <c r="O139">
        <v>205.81572799144499</v>
      </c>
      <c r="P139">
        <v>206.24032844588601</v>
      </c>
      <c r="Q139">
        <v>205.34234366868699</v>
      </c>
      <c r="R139">
        <v>205.73370322990999</v>
      </c>
      <c r="S139">
        <v>205.387006549761</v>
      </c>
      <c r="T139">
        <v>205.591470253811</v>
      </c>
      <c r="U139">
        <v>206.03254568095801</v>
      </c>
      <c r="V139">
        <v>206.527351069991</v>
      </c>
      <c r="W139">
        <v>206.38340782209099</v>
      </c>
      <c r="X139">
        <v>206.85250429358399</v>
      </c>
      <c r="Y139">
        <v>206.53126435383501</v>
      </c>
      <c r="Z139">
        <v>206.674055100592</v>
      </c>
      <c r="AA139">
        <v>207.89180561689901</v>
      </c>
      <c r="AB139">
        <v>206.49940826081999</v>
      </c>
      <c r="AC139">
        <v>206.57658109683001</v>
      </c>
      <c r="AD139">
        <v>206.583446597711</v>
      </c>
      <c r="AE139">
        <v>207.77998177608799</v>
      </c>
      <c r="AF139">
        <v>208.086965775268</v>
      </c>
      <c r="AG139">
        <v>205.578644377725</v>
      </c>
      <c r="AH139">
        <v>206.53771980221501</v>
      </c>
      <c r="AI139">
        <v>206.90270915008401</v>
      </c>
      <c r="AJ139">
        <v>207.91693577872701</v>
      </c>
      <c r="AK139">
        <v>207.353678244392</v>
      </c>
      <c r="AL139">
        <v>207.255030295593</v>
      </c>
      <c r="AM139">
        <v>206.87541299203801</v>
      </c>
      <c r="AN139">
        <v>206.303486914491</v>
      </c>
      <c r="AO139">
        <v>206.80280012854701</v>
      </c>
      <c r="AP139">
        <v>206.00740597253801</v>
      </c>
      <c r="AQ139">
        <v>207.294312286897</v>
      </c>
      <c r="AR139">
        <v>206.22371718467201</v>
      </c>
      <c r="AS139">
        <v>206.656692045867</v>
      </c>
      <c r="AT139">
        <v>207.04825164876601</v>
      </c>
      <c r="AU139">
        <v>206.67139645880599</v>
      </c>
      <c r="AV139">
        <v>206.62971989497501</v>
      </c>
      <c r="AW139">
        <v>206.49750482807701</v>
      </c>
      <c r="AX139">
        <v>206.759418353359</v>
      </c>
      <c r="AY139">
        <v>206.094666475324</v>
      </c>
      <c r="AZ139">
        <v>206.23968286560699</v>
      </c>
      <c r="BA139">
        <v>206.92509679113999</v>
      </c>
      <c r="BB139">
        <v>205.86209072298499</v>
      </c>
      <c r="BC139">
        <v>206.27987060812501</v>
      </c>
      <c r="BD139">
        <v>204.749337477545</v>
      </c>
      <c r="BE139">
        <v>206.21589542541599</v>
      </c>
      <c r="BF139">
        <v>205.131109162168</v>
      </c>
      <c r="BG139">
        <v>205.674373448529</v>
      </c>
      <c r="BH139">
        <v>206.81577685821</v>
      </c>
      <c r="BI139">
        <v>206.53975841912401</v>
      </c>
      <c r="BJ139">
        <v>205.68077891627601</v>
      </c>
      <c r="BK139">
        <v>206.63536199023801</v>
      </c>
      <c r="BL139">
        <v>207.10684856260701</v>
      </c>
      <c r="BM139">
        <v>205.40908665761901</v>
      </c>
      <c r="BN139">
        <v>206.90457530607699</v>
      </c>
      <c r="BO139">
        <v>205.95514127258599</v>
      </c>
      <c r="BP139">
        <v>205.466070278312</v>
      </c>
      <c r="BQ139">
        <v>207.243992468063</v>
      </c>
      <c r="BR139">
        <v>206.20798702433501</v>
      </c>
      <c r="BS139">
        <v>206.27512244994901</v>
      </c>
      <c r="BT139">
        <v>205.874471529223</v>
      </c>
      <c r="BU139">
        <v>205.58480238962801</v>
      </c>
      <c r="BV139">
        <v>205.09812624617899</v>
      </c>
      <c r="BW139">
        <v>206.65600474191999</v>
      </c>
      <c r="BX139">
        <v>206.110794483132</v>
      </c>
      <c r="BY139">
        <v>206.086472699117</v>
      </c>
      <c r="BZ139">
        <v>205.16634798269601</v>
      </c>
      <c r="CA139">
        <v>205.821615180582</v>
      </c>
      <c r="CB139">
        <v>206.42850832143799</v>
      </c>
      <c r="CC139">
        <v>205.290881587852</v>
      </c>
      <c r="CD139">
        <v>206.62585495102499</v>
      </c>
      <c r="CE139">
        <v>206.50089269581301</v>
      </c>
      <c r="CF139">
        <v>206.09444724484001</v>
      </c>
      <c r="CG139">
        <v>205.72272905223201</v>
      </c>
      <c r="CH139">
        <v>205.99963978768201</v>
      </c>
      <c r="CI139">
        <v>207.74712106605699</v>
      </c>
      <c r="CJ139">
        <v>206.16778898434001</v>
      </c>
      <c r="CK139">
        <v>206.331795801467</v>
      </c>
      <c r="CL139">
        <v>205.88000762078599</v>
      </c>
      <c r="CM139">
        <v>206.18717703285901</v>
      </c>
      <c r="CN139">
        <v>205.81092770885701</v>
      </c>
      <c r="CO139">
        <v>207.23065159192899</v>
      </c>
      <c r="CP139">
        <v>208.07139197996</v>
      </c>
      <c r="CQ139">
        <v>207.20921044877801</v>
      </c>
      <c r="CR139">
        <v>207.002933233741</v>
      </c>
      <c r="CS139">
        <v>207.73805088310601</v>
      </c>
      <c r="CT139">
        <v>208.06329535851199</v>
      </c>
      <c r="CU139">
        <v>208.34307102595301</v>
      </c>
      <c r="CV139">
        <v>208.24093254217399</v>
      </c>
      <c r="CW139">
        <v>208.17729714318801</v>
      </c>
    </row>
    <row r="140" spans="1:101" x14ac:dyDescent="0.25">
      <c r="A140">
        <v>1.47307493217282</v>
      </c>
      <c r="B140">
        <v>207.12517671207101</v>
      </c>
      <c r="C140">
        <v>206.88592831281201</v>
      </c>
      <c r="D140">
        <v>206.83261425685001</v>
      </c>
      <c r="E140">
        <v>207.81558646898901</v>
      </c>
      <c r="F140">
        <v>207.04361974207001</v>
      </c>
      <c r="G140">
        <v>206.47662003608801</v>
      </c>
      <c r="H140">
        <v>205.414017319479</v>
      </c>
      <c r="I140">
        <v>204.37796362717199</v>
      </c>
      <c r="J140">
        <v>206.552956345464</v>
      </c>
      <c r="K140">
        <v>205.13839194158999</v>
      </c>
      <c r="L140">
        <v>205.85482346822999</v>
      </c>
      <c r="M140">
        <v>205.78852696473899</v>
      </c>
      <c r="N140">
        <v>205.658869831841</v>
      </c>
      <c r="O140">
        <v>205.44680828108599</v>
      </c>
      <c r="P140">
        <v>206.05300934028801</v>
      </c>
      <c r="Q140">
        <v>205.97621926781301</v>
      </c>
      <c r="R140">
        <v>205.55588012845399</v>
      </c>
      <c r="S140">
        <v>205.42074325453001</v>
      </c>
      <c r="T140">
        <v>205.667253232516</v>
      </c>
      <c r="U140">
        <v>205.36129841736101</v>
      </c>
      <c r="V140">
        <v>207.583109494051</v>
      </c>
      <c r="W140">
        <v>206.36443034756499</v>
      </c>
      <c r="X140">
        <v>205.57220421960599</v>
      </c>
      <c r="Y140">
        <v>206.659860035452</v>
      </c>
      <c r="Z140">
        <v>206.02688903118701</v>
      </c>
      <c r="AA140">
        <v>206.72147215062</v>
      </c>
      <c r="AB140">
        <v>206.629941314457</v>
      </c>
      <c r="AC140">
        <v>207.38904669834201</v>
      </c>
      <c r="AD140">
        <v>206.09880851348399</v>
      </c>
      <c r="AE140">
        <v>206.598171984879</v>
      </c>
      <c r="AF140">
        <v>206.894803027287</v>
      </c>
      <c r="AG140">
        <v>206.77065220736199</v>
      </c>
      <c r="AH140">
        <v>206.145949854604</v>
      </c>
      <c r="AI140">
        <v>207.181299911796</v>
      </c>
      <c r="AJ140">
        <v>207.01793065494101</v>
      </c>
      <c r="AK140">
        <v>207.22387578963</v>
      </c>
      <c r="AL140">
        <v>207.126014733049</v>
      </c>
      <c r="AM140">
        <v>206.57857996955499</v>
      </c>
      <c r="AN140">
        <v>206.20133625292601</v>
      </c>
      <c r="AO140">
        <v>206.291513677181</v>
      </c>
      <c r="AP140">
        <v>206.016412104442</v>
      </c>
      <c r="AQ140">
        <v>207.23498644104299</v>
      </c>
      <c r="AR140">
        <v>206.07512240195601</v>
      </c>
      <c r="AS140">
        <v>206.598837134787</v>
      </c>
      <c r="AT140">
        <v>206.64350918090199</v>
      </c>
      <c r="AU140">
        <v>207.08019741471901</v>
      </c>
      <c r="AV140">
        <v>206.429746070064</v>
      </c>
      <c r="AW140">
        <v>206.65464741714999</v>
      </c>
      <c r="AX140">
        <v>206.39851222685499</v>
      </c>
      <c r="AY140">
        <v>206.09070765281501</v>
      </c>
      <c r="AZ140">
        <v>206.54301177526099</v>
      </c>
      <c r="BA140">
        <v>206.09127025210901</v>
      </c>
      <c r="BB140">
        <v>206.33331840661401</v>
      </c>
      <c r="BC140">
        <v>206.22320700855701</v>
      </c>
      <c r="BD140">
        <v>204.73809888136699</v>
      </c>
      <c r="BE140">
        <v>206.118811918201</v>
      </c>
      <c r="BF140">
        <v>205.08917290213401</v>
      </c>
      <c r="BG140">
        <v>205.940705160373</v>
      </c>
      <c r="BH140">
        <v>206.14687679112501</v>
      </c>
      <c r="BI140">
        <v>204.99435774297501</v>
      </c>
      <c r="BJ140">
        <v>206.48911012896801</v>
      </c>
      <c r="BK140">
        <v>206.84713936965699</v>
      </c>
      <c r="BL140">
        <v>205.99726496464399</v>
      </c>
      <c r="BM140">
        <v>205.64834473488699</v>
      </c>
      <c r="BN140">
        <v>206.91488238374799</v>
      </c>
      <c r="BO140">
        <v>206.19649819808001</v>
      </c>
      <c r="BP140">
        <v>205.54407714612501</v>
      </c>
      <c r="BQ140">
        <v>207.14254783421501</v>
      </c>
      <c r="BR140">
        <v>206.02728162925001</v>
      </c>
      <c r="BS140">
        <v>205.75718927943501</v>
      </c>
      <c r="BT140">
        <v>205.261218758968</v>
      </c>
      <c r="BU140">
        <v>205.68497001309001</v>
      </c>
      <c r="BV140">
        <v>205.29261593892201</v>
      </c>
      <c r="BW140">
        <v>205.887121670705</v>
      </c>
      <c r="BX140">
        <v>205.89882744852599</v>
      </c>
      <c r="BY140">
        <v>205.80589295621701</v>
      </c>
      <c r="BZ140">
        <v>205.392422630509</v>
      </c>
      <c r="CA140">
        <v>205.94331334068499</v>
      </c>
      <c r="CB140">
        <v>205.71436729951</v>
      </c>
      <c r="CC140">
        <v>204.28453952838601</v>
      </c>
      <c r="CD140">
        <v>205.14390515893501</v>
      </c>
      <c r="CE140">
        <v>205.798402494019</v>
      </c>
      <c r="CF140">
        <v>206.21717008703499</v>
      </c>
      <c r="CG140">
        <v>205.59201513283301</v>
      </c>
      <c r="CH140">
        <v>205.60910377180701</v>
      </c>
      <c r="CI140">
        <v>207.16016245292101</v>
      </c>
      <c r="CJ140">
        <v>205.25368177644799</v>
      </c>
      <c r="CK140">
        <v>206.04490257868201</v>
      </c>
      <c r="CL140">
        <v>206.18564882635499</v>
      </c>
      <c r="CM140">
        <v>206.43261771252401</v>
      </c>
      <c r="CN140">
        <v>206.00962478308</v>
      </c>
      <c r="CO140">
        <v>207.033937371251</v>
      </c>
      <c r="CP140">
        <v>207.12206862238</v>
      </c>
      <c r="CQ140">
        <v>207.22027732993399</v>
      </c>
      <c r="CR140">
        <v>207.38990274538</v>
      </c>
      <c r="CS140">
        <v>207.020871756584</v>
      </c>
      <c r="CT140">
        <v>207.16519518481201</v>
      </c>
      <c r="CU140">
        <v>208.65129406883901</v>
      </c>
      <c r="CV140">
        <v>207.76058772479499</v>
      </c>
      <c r="CW140">
        <v>207.23132428752501</v>
      </c>
    </row>
    <row r="141" spans="1:101" x14ac:dyDescent="0.25">
      <c r="A141">
        <v>1.48251679402936</v>
      </c>
      <c r="B141">
        <v>207.74612045821499</v>
      </c>
      <c r="C141">
        <v>205.716198876856</v>
      </c>
      <c r="D141">
        <v>206.26108346142399</v>
      </c>
      <c r="E141">
        <v>206.45619969276899</v>
      </c>
      <c r="F141">
        <v>206.50517070180501</v>
      </c>
      <c r="G141">
        <v>206.32135063246801</v>
      </c>
      <c r="H141">
        <v>205.54572012061999</v>
      </c>
      <c r="I141">
        <v>205.050163429332</v>
      </c>
      <c r="J141">
        <v>205.562909394927</v>
      </c>
      <c r="K141">
        <v>205.16079444006999</v>
      </c>
      <c r="L141">
        <v>205.11915161354901</v>
      </c>
      <c r="M141">
        <v>204.99623143221299</v>
      </c>
      <c r="N141">
        <v>205.49421575085799</v>
      </c>
      <c r="O141">
        <v>206.56145402866099</v>
      </c>
      <c r="P141">
        <v>206.07869540816401</v>
      </c>
      <c r="Q141">
        <v>206.82605805495501</v>
      </c>
      <c r="R141">
        <v>205.555321767772</v>
      </c>
      <c r="S141">
        <v>205.31989059979901</v>
      </c>
      <c r="T141">
        <v>205.40831937034901</v>
      </c>
      <c r="U141">
        <v>205.99707335624601</v>
      </c>
      <c r="V141">
        <v>206.83878808989701</v>
      </c>
      <c r="W141">
        <v>207.02632815913199</v>
      </c>
      <c r="X141">
        <v>205.37719997665599</v>
      </c>
      <c r="Y141">
        <v>206.00799635563101</v>
      </c>
      <c r="Z141">
        <v>205.77108918060799</v>
      </c>
      <c r="AA141">
        <v>205.935472050562</v>
      </c>
      <c r="AB141">
        <v>207.41752726514201</v>
      </c>
      <c r="AC141">
        <v>207.19151073725101</v>
      </c>
      <c r="AD141">
        <v>205.87098327623499</v>
      </c>
      <c r="AE141">
        <v>205.912221110654</v>
      </c>
      <c r="AF141">
        <v>205.817007388013</v>
      </c>
      <c r="AG141">
        <v>206.63415201806501</v>
      </c>
      <c r="AH141">
        <v>206.53812910760601</v>
      </c>
      <c r="AI141">
        <v>205.897215536164</v>
      </c>
      <c r="AJ141">
        <v>206.26668517361699</v>
      </c>
      <c r="AK141">
        <v>206.928928532329</v>
      </c>
      <c r="AL141">
        <v>206.53102992823099</v>
      </c>
      <c r="AM141">
        <v>205.90296784038799</v>
      </c>
      <c r="AN141">
        <v>206.73579056025201</v>
      </c>
      <c r="AO141">
        <v>206.124491664381</v>
      </c>
      <c r="AP141">
        <v>206.42748547278501</v>
      </c>
      <c r="AQ141">
        <v>206.67976890887201</v>
      </c>
      <c r="AR141">
        <v>206.383132652261</v>
      </c>
      <c r="AS141">
        <v>206.62168615328599</v>
      </c>
      <c r="AT141">
        <v>205.64938671285501</v>
      </c>
      <c r="AU141">
        <v>206.535054633892</v>
      </c>
      <c r="AV141">
        <v>206.899515490537</v>
      </c>
      <c r="AW141">
        <v>206.782567236143</v>
      </c>
      <c r="AX141">
        <v>206.59529482588499</v>
      </c>
      <c r="AY141">
        <v>205.89330325503201</v>
      </c>
      <c r="AZ141">
        <v>206.321650945735</v>
      </c>
      <c r="BA141">
        <v>205.287087788158</v>
      </c>
      <c r="BB141">
        <v>206.883022233058</v>
      </c>
      <c r="BC141">
        <v>205.309374225889</v>
      </c>
      <c r="BD141">
        <v>204.98026139301501</v>
      </c>
      <c r="BE141">
        <v>206.37552721519199</v>
      </c>
      <c r="BF141">
        <v>205.61501227902599</v>
      </c>
      <c r="BG141">
        <v>206.37747526287799</v>
      </c>
      <c r="BH141">
        <v>205.09933665349101</v>
      </c>
      <c r="BI141">
        <v>205.09463822469999</v>
      </c>
      <c r="BJ141">
        <v>205.78475268116901</v>
      </c>
      <c r="BK141">
        <v>206.183886240578</v>
      </c>
      <c r="BL141">
        <v>204.544182151661</v>
      </c>
      <c r="BM141">
        <v>204.835599873511</v>
      </c>
      <c r="BN141">
        <v>206.19178445693501</v>
      </c>
      <c r="BO141">
        <v>205.54821667848</v>
      </c>
      <c r="BP141">
        <v>205.163673952214</v>
      </c>
      <c r="BQ141">
        <v>206.294732348135</v>
      </c>
      <c r="BR141">
        <v>206.00850909779999</v>
      </c>
      <c r="BS141">
        <v>205.17994489292099</v>
      </c>
      <c r="BT141">
        <v>205.49736140861501</v>
      </c>
      <c r="BU141">
        <v>205.88554227745001</v>
      </c>
      <c r="BV141">
        <v>205.635943265615</v>
      </c>
      <c r="BW141">
        <v>204.53035825426201</v>
      </c>
      <c r="BX141">
        <v>205.245993907246</v>
      </c>
      <c r="BY141">
        <v>205.57106452749599</v>
      </c>
      <c r="BZ141">
        <v>205.34936156967601</v>
      </c>
      <c r="CA141">
        <v>205.444684231011</v>
      </c>
      <c r="CB141">
        <v>204.697475240253</v>
      </c>
      <c r="CC141">
        <v>204.64620511404399</v>
      </c>
      <c r="CD141">
        <v>206.297443974619</v>
      </c>
      <c r="CE141">
        <v>205.25783380702299</v>
      </c>
      <c r="CF141">
        <v>206.45989168030201</v>
      </c>
      <c r="CG141">
        <v>205.24336460627401</v>
      </c>
      <c r="CH141">
        <v>205.39404663665701</v>
      </c>
      <c r="CI141">
        <v>206.27020499128199</v>
      </c>
      <c r="CJ141">
        <v>206.50994797834301</v>
      </c>
      <c r="CK141">
        <v>205.53785459805999</v>
      </c>
      <c r="CL141">
        <v>206.874537524803</v>
      </c>
      <c r="CM141">
        <v>205.97222021596099</v>
      </c>
      <c r="CN141">
        <v>206.12841440060399</v>
      </c>
      <c r="CO141">
        <v>206.08748137507499</v>
      </c>
      <c r="CP141">
        <v>206.50677145458101</v>
      </c>
      <c r="CQ141">
        <v>207.47595001390701</v>
      </c>
      <c r="CR141">
        <v>207.19699454089701</v>
      </c>
      <c r="CS141">
        <v>207.35586221908</v>
      </c>
      <c r="CT141">
        <v>206.21457306537999</v>
      </c>
      <c r="CU141">
        <v>207.453474112062</v>
      </c>
      <c r="CV141">
        <v>207.12529263787101</v>
      </c>
      <c r="CW141">
        <v>206.781745217664</v>
      </c>
    </row>
    <row r="142" spans="1:101" x14ac:dyDescent="0.25">
      <c r="A142">
        <v>1.4919586558858899</v>
      </c>
      <c r="B142">
        <v>206.54061430919501</v>
      </c>
      <c r="C142">
        <v>205.308326381591</v>
      </c>
      <c r="D142">
        <v>205.531208908975</v>
      </c>
      <c r="E142">
        <v>205.78966758696899</v>
      </c>
      <c r="F142">
        <v>205.69197096227899</v>
      </c>
      <c r="G142">
        <v>205.32245507373801</v>
      </c>
      <c r="H142">
        <v>205.654128005876</v>
      </c>
      <c r="I142">
        <v>203.81002562569401</v>
      </c>
      <c r="J142">
        <v>207.428421887978</v>
      </c>
      <c r="K142">
        <v>204.353451565726</v>
      </c>
      <c r="L142">
        <v>205.483433174015</v>
      </c>
      <c r="M142">
        <v>206.11049379292399</v>
      </c>
      <c r="N142">
        <v>205.61881612097301</v>
      </c>
      <c r="O142">
        <v>205.55754035341201</v>
      </c>
      <c r="P142">
        <v>204.910729987043</v>
      </c>
      <c r="Q142">
        <v>206.684526771234</v>
      </c>
      <c r="R142">
        <v>205.45134694781399</v>
      </c>
      <c r="S142">
        <v>205.05181339501701</v>
      </c>
      <c r="T142">
        <v>205.94872824737101</v>
      </c>
      <c r="U142">
        <v>206.23522405619499</v>
      </c>
      <c r="V142">
        <v>206.315587413591</v>
      </c>
      <c r="W142">
        <v>207.05577693782101</v>
      </c>
      <c r="X142">
        <v>205.993858843612</v>
      </c>
      <c r="Y142">
        <v>206.15365627703699</v>
      </c>
      <c r="Z142">
        <v>206.386786650793</v>
      </c>
      <c r="AA142">
        <v>205.83136818693299</v>
      </c>
      <c r="AB142">
        <v>206.484859371521</v>
      </c>
      <c r="AC142">
        <v>205.833216456125</v>
      </c>
      <c r="AD142">
        <v>205.26431654895899</v>
      </c>
      <c r="AE142">
        <v>205.893705100944</v>
      </c>
      <c r="AF142">
        <v>206.542829743168</v>
      </c>
      <c r="AG142">
        <v>207.07441795086501</v>
      </c>
      <c r="AH142">
        <v>206.51461086200999</v>
      </c>
      <c r="AI142">
        <v>205.84370399174199</v>
      </c>
      <c r="AJ142">
        <v>205.86202656984199</v>
      </c>
      <c r="AK142">
        <v>206.69751682296101</v>
      </c>
      <c r="AL142">
        <v>205.055726360628</v>
      </c>
      <c r="AM142">
        <v>204.91070373883201</v>
      </c>
      <c r="AN142">
        <v>206.775177671623</v>
      </c>
      <c r="AO142">
        <v>205.51524257950601</v>
      </c>
      <c r="AP142">
        <v>206.74030765418499</v>
      </c>
      <c r="AQ142">
        <v>205.91520997198501</v>
      </c>
      <c r="AR142">
        <v>206.104971612003</v>
      </c>
      <c r="AS142">
        <v>207.381022510386</v>
      </c>
      <c r="AT142">
        <v>205.987911673583</v>
      </c>
      <c r="AU142">
        <v>206.60766940680699</v>
      </c>
      <c r="AV142">
        <v>206.70373173323699</v>
      </c>
      <c r="AW142">
        <v>206.69998486835101</v>
      </c>
      <c r="AX142">
        <v>206.53982578229301</v>
      </c>
      <c r="AY142">
        <v>205.79810820525901</v>
      </c>
      <c r="AZ142">
        <v>206.749610075128</v>
      </c>
      <c r="BA142">
        <v>204.97690282747701</v>
      </c>
      <c r="BB142">
        <v>206.02016491750101</v>
      </c>
      <c r="BC142">
        <v>205.305825257056</v>
      </c>
      <c r="BD142">
        <v>205.119524956623</v>
      </c>
      <c r="BE142">
        <v>205.881393219085</v>
      </c>
      <c r="BF142">
        <v>204.703888073846</v>
      </c>
      <c r="BG142">
        <v>206.26962398456001</v>
      </c>
      <c r="BH142">
        <v>205.36601211674301</v>
      </c>
      <c r="BI142">
        <v>204.51822838343799</v>
      </c>
      <c r="BJ142">
        <v>206.00974475320001</v>
      </c>
      <c r="BK142">
        <v>204.53023075847599</v>
      </c>
      <c r="BL142">
        <v>204.392077623711</v>
      </c>
      <c r="BM142">
        <v>204.90438922307399</v>
      </c>
      <c r="BN142">
        <v>204.919166336063</v>
      </c>
      <c r="BO142">
        <v>205.587832442555</v>
      </c>
      <c r="BP142">
        <v>204.93988447606401</v>
      </c>
      <c r="BQ142">
        <v>205.28460695988599</v>
      </c>
      <c r="BR142">
        <v>205.88769624439499</v>
      </c>
      <c r="BS142">
        <v>205.59642108361101</v>
      </c>
      <c r="BT142">
        <v>205.11120702278799</v>
      </c>
      <c r="BU142">
        <v>205.03079614276501</v>
      </c>
      <c r="BV142">
        <v>204.63434312130701</v>
      </c>
      <c r="BW142">
        <v>205.60156323801701</v>
      </c>
      <c r="BX142">
        <v>204.47070700153299</v>
      </c>
      <c r="BY142">
        <v>206.34898859506399</v>
      </c>
      <c r="BZ142">
        <v>205.74625667469499</v>
      </c>
      <c r="CA142">
        <v>205.39727407834101</v>
      </c>
      <c r="CB142">
        <v>205.97195759299399</v>
      </c>
      <c r="CC142">
        <v>205.313969937324</v>
      </c>
      <c r="CD142">
        <v>205.007186384741</v>
      </c>
      <c r="CE142">
        <v>206.056048023399</v>
      </c>
      <c r="CF142">
        <v>206.427755238397</v>
      </c>
      <c r="CG142">
        <v>204.19297151145</v>
      </c>
      <c r="CH142">
        <v>205.09188947008099</v>
      </c>
      <c r="CI142">
        <v>205.559387418586</v>
      </c>
      <c r="CJ142">
        <v>206.818336362867</v>
      </c>
      <c r="CK142">
        <v>205.98232944364801</v>
      </c>
      <c r="CL142">
        <v>205.629214568056</v>
      </c>
      <c r="CM142">
        <v>206.12722298094201</v>
      </c>
      <c r="CN142">
        <v>205.478349099859</v>
      </c>
      <c r="CO142">
        <v>206.31483587030499</v>
      </c>
      <c r="CP142">
        <v>206.448029391766</v>
      </c>
      <c r="CQ142">
        <v>207.267794643889</v>
      </c>
      <c r="CR142">
        <v>207.39059501196101</v>
      </c>
      <c r="CS142">
        <v>208.09300736272701</v>
      </c>
      <c r="CT142">
        <v>206.22037693761101</v>
      </c>
      <c r="CU142">
        <v>206.51642852699999</v>
      </c>
      <c r="CV142">
        <v>207.11637321117601</v>
      </c>
      <c r="CW142">
        <v>206.90414758960301</v>
      </c>
    </row>
    <row r="143" spans="1:101" x14ac:dyDescent="0.25">
      <c r="A143">
        <v>1.5014005177424301</v>
      </c>
      <c r="B143">
        <v>205.754122476422</v>
      </c>
      <c r="C143">
        <v>205.89783348719999</v>
      </c>
      <c r="D143">
        <v>206.121457133848</v>
      </c>
      <c r="E143">
        <v>205.70716555847</v>
      </c>
      <c r="F143">
        <v>204.75419715721</v>
      </c>
      <c r="G143">
        <v>205.28440709955899</v>
      </c>
      <c r="H143">
        <v>204.32673361107601</v>
      </c>
      <c r="I143">
        <v>204.57098620232901</v>
      </c>
      <c r="J143">
        <v>204.582631588097</v>
      </c>
      <c r="K143">
        <v>204.358106247238</v>
      </c>
      <c r="L143">
        <v>205.836704856339</v>
      </c>
      <c r="M143">
        <v>204.788495760627</v>
      </c>
      <c r="N143">
        <v>205.397944892683</v>
      </c>
      <c r="O143">
        <v>205.260467030537</v>
      </c>
      <c r="P143">
        <v>204.37679772969901</v>
      </c>
      <c r="Q143">
        <v>204.878128126089</v>
      </c>
      <c r="R143">
        <v>206.17868336604701</v>
      </c>
      <c r="S143">
        <v>205.045683910989</v>
      </c>
      <c r="T143">
        <v>206.354327645392</v>
      </c>
      <c r="U143">
        <v>205.167516539692</v>
      </c>
      <c r="V143">
        <v>206.79337313947099</v>
      </c>
      <c r="W143">
        <v>206.371112481209</v>
      </c>
      <c r="X143">
        <v>206.165363684331</v>
      </c>
      <c r="Y143">
        <v>206.91398481523299</v>
      </c>
      <c r="Z143">
        <v>207.847963262875</v>
      </c>
      <c r="AA143">
        <v>205.159282460756</v>
      </c>
      <c r="AB143">
        <v>206.936578730598</v>
      </c>
      <c r="AC143">
        <v>205.57162830670799</v>
      </c>
      <c r="AD143">
        <v>205.34886118954</v>
      </c>
      <c r="AE143">
        <v>205.64302134616699</v>
      </c>
      <c r="AF143">
        <v>207.25961706052399</v>
      </c>
      <c r="AG143">
        <v>205.505285855507</v>
      </c>
      <c r="AH143">
        <v>207.75691612910899</v>
      </c>
      <c r="AI143">
        <v>205.48554154886801</v>
      </c>
      <c r="AJ143">
        <v>206.11186019283599</v>
      </c>
      <c r="AK143">
        <v>205.76721219555799</v>
      </c>
      <c r="AL143">
        <v>205.355007679697</v>
      </c>
      <c r="AM143">
        <v>206.39917158449001</v>
      </c>
      <c r="AN143">
        <v>205.11173223788899</v>
      </c>
      <c r="AO143">
        <v>205.137212319073</v>
      </c>
      <c r="AP143">
        <v>206.01538508654801</v>
      </c>
      <c r="AQ143">
        <v>206.21603527687699</v>
      </c>
      <c r="AR143">
        <v>207.63572350118</v>
      </c>
      <c r="AS143">
        <v>205.96733619353401</v>
      </c>
      <c r="AT143">
        <v>205.795907616037</v>
      </c>
      <c r="AU143">
        <v>206.29610739337801</v>
      </c>
      <c r="AV143">
        <v>205.91900309407001</v>
      </c>
      <c r="AW143">
        <v>206.10612175847299</v>
      </c>
      <c r="AX143">
        <v>205.11472922023199</v>
      </c>
      <c r="AY143">
        <v>206.47811968060901</v>
      </c>
      <c r="AZ143">
        <v>207.75466772406199</v>
      </c>
      <c r="BA143">
        <v>205.718803898734</v>
      </c>
      <c r="BB143">
        <v>205.45430614881499</v>
      </c>
      <c r="BC143">
        <v>204.405805764511</v>
      </c>
      <c r="BD143">
        <v>206.02721019869</v>
      </c>
      <c r="BE143">
        <v>204.916356130411</v>
      </c>
      <c r="BF143">
        <v>204.42076807169499</v>
      </c>
      <c r="BG143">
        <v>206.034144591965</v>
      </c>
      <c r="BH143">
        <v>205.741643742951</v>
      </c>
      <c r="BI143">
        <v>206.08653321100601</v>
      </c>
      <c r="BJ143">
        <v>204.47620305144301</v>
      </c>
      <c r="BK143">
        <v>205.08824795632501</v>
      </c>
      <c r="BL143">
        <v>204.57084761082999</v>
      </c>
      <c r="BM143">
        <v>207.298661503375</v>
      </c>
      <c r="BN143">
        <v>204.42292958887799</v>
      </c>
      <c r="BO143">
        <v>204.39446251571701</v>
      </c>
      <c r="BP143">
        <v>206.723076486266</v>
      </c>
      <c r="BQ143">
        <v>205.27022392436001</v>
      </c>
      <c r="BR143">
        <v>205.47199875030699</v>
      </c>
      <c r="BS143">
        <v>205.539126846204</v>
      </c>
      <c r="BT143">
        <v>205.16607053643801</v>
      </c>
      <c r="BU143">
        <v>204.579069403131</v>
      </c>
      <c r="BV143">
        <v>204.97096712940001</v>
      </c>
      <c r="BW143">
        <v>206.305053626854</v>
      </c>
      <c r="BX143">
        <v>204.757905041936</v>
      </c>
      <c r="BY143">
        <v>206.488134301786</v>
      </c>
      <c r="BZ143">
        <v>205.979087432032</v>
      </c>
      <c r="CA143">
        <v>205.93757133040901</v>
      </c>
      <c r="CB143">
        <v>204.92857401338401</v>
      </c>
      <c r="CC143">
        <v>206.39086954645899</v>
      </c>
      <c r="CD143">
        <v>204.57292005378</v>
      </c>
      <c r="CE143">
        <v>206.33438574448701</v>
      </c>
      <c r="CF143">
        <v>205.12244251383601</v>
      </c>
      <c r="CG143">
        <v>205.154788599222</v>
      </c>
      <c r="CH143">
        <v>205.790580055926</v>
      </c>
      <c r="CI143">
        <v>205.71570603620799</v>
      </c>
      <c r="CJ143">
        <v>206.384237569108</v>
      </c>
      <c r="CK143">
        <v>206.41637914200101</v>
      </c>
      <c r="CL143">
        <v>204.965697569962</v>
      </c>
      <c r="CM143">
        <v>204.60070960548299</v>
      </c>
      <c r="CN143">
        <v>205.093480361736</v>
      </c>
      <c r="CO143">
        <v>206.43246231442399</v>
      </c>
      <c r="CP143">
        <v>205.97518724918399</v>
      </c>
      <c r="CQ143">
        <v>207.40177226985799</v>
      </c>
      <c r="CR143">
        <v>206.45429437432</v>
      </c>
      <c r="CS143">
        <v>207.03631887160699</v>
      </c>
      <c r="CT143">
        <v>207.09595701644699</v>
      </c>
      <c r="CU143">
        <v>206.77665730043</v>
      </c>
      <c r="CV143">
        <v>206.673761781406</v>
      </c>
      <c r="CW143">
        <v>206.59048333029301</v>
      </c>
    </row>
    <row r="144" spans="1:101" x14ac:dyDescent="0.25">
      <c r="A144">
        <v>1.5108423795989701</v>
      </c>
      <c r="B144">
        <v>205.79903233487201</v>
      </c>
      <c r="C144">
        <v>206.91257898065899</v>
      </c>
      <c r="D144">
        <v>206.158168665689</v>
      </c>
      <c r="E144">
        <v>205.30148135851701</v>
      </c>
      <c r="F144">
        <v>206.08805487322601</v>
      </c>
      <c r="G144">
        <v>205.58804830451999</v>
      </c>
      <c r="H144">
        <v>204.49305160368701</v>
      </c>
      <c r="I144">
        <v>203.62721671145999</v>
      </c>
      <c r="J144">
        <v>204.87173585824399</v>
      </c>
      <c r="K144">
        <v>206.170102662983</v>
      </c>
      <c r="L144">
        <v>205.23616878901001</v>
      </c>
      <c r="M144">
        <v>205.70217319120701</v>
      </c>
      <c r="N144">
        <v>204.91813461842199</v>
      </c>
      <c r="O144">
        <v>205.23588674633299</v>
      </c>
      <c r="P144">
        <v>205.51921718244799</v>
      </c>
      <c r="Q144">
        <v>204.938821595696</v>
      </c>
      <c r="R144">
        <v>206.16737614962699</v>
      </c>
      <c r="S144">
        <v>205.45953498944399</v>
      </c>
      <c r="T144">
        <v>205.518138973725</v>
      </c>
      <c r="U144">
        <v>205.10004040907401</v>
      </c>
      <c r="V144">
        <v>205.900271984498</v>
      </c>
      <c r="W144">
        <v>205.79451468067799</v>
      </c>
      <c r="X144">
        <v>204.41510771126801</v>
      </c>
      <c r="Y144">
        <v>205.90887346562599</v>
      </c>
      <c r="Z144">
        <v>207.298873236086</v>
      </c>
      <c r="AA144">
        <v>204.93851299719699</v>
      </c>
      <c r="AB144">
        <v>205.072112994712</v>
      </c>
      <c r="AC144">
        <v>205.659701838746</v>
      </c>
      <c r="AD144">
        <v>206.36740320208</v>
      </c>
      <c r="AE144">
        <v>205.26778904411299</v>
      </c>
      <c r="AF144">
        <v>206.77923172963301</v>
      </c>
      <c r="AG144">
        <v>205.46705117520401</v>
      </c>
      <c r="AH144">
        <v>207.22832873639899</v>
      </c>
      <c r="AI144">
        <v>205.538741619955</v>
      </c>
      <c r="AJ144">
        <v>205.63930602807901</v>
      </c>
      <c r="AK144">
        <v>206.06681312497</v>
      </c>
      <c r="AL144">
        <v>205.85759142297201</v>
      </c>
      <c r="AM144">
        <v>206.67438579921901</v>
      </c>
      <c r="AN144">
        <v>205.032929118851</v>
      </c>
      <c r="AO144">
        <v>205.754203524443</v>
      </c>
      <c r="AP144">
        <v>204.83080604239899</v>
      </c>
      <c r="AQ144">
        <v>205.016359833244</v>
      </c>
      <c r="AR144">
        <v>206.443710676791</v>
      </c>
      <c r="AS144">
        <v>205.750961444507</v>
      </c>
      <c r="AT144">
        <v>205.732324693056</v>
      </c>
      <c r="AU144">
        <v>206.060663991117</v>
      </c>
      <c r="AV144">
        <v>206.02783693653501</v>
      </c>
      <c r="AW144">
        <v>205.96800598070499</v>
      </c>
      <c r="AX144">
        <v>205.705630401382</v>
      </c>
      <c r="AY144">
        <v>206.05976240910601</v>
      </c>
      <c r="AZ144">
        <v>206.65380045214201</v>
      </c>
      <c r="BA144">
        <v>205.65997611243901</v>
      </c>
      <c r="BB144">
        <v>205.853415724835</v>
      </c>
      <c r="BC144">
        <v>206.86279189090899</v>
      </c>
      <c r="BD144">
        <v>205.45657150531099</v>
      </c>
      <c r="BE144">
        <v>204.66707651461601</v>
      </c>
      <c r="BF144">
        <v>204.41573340872699</v>
      </c>
      <c r="BG144">
        <v>206.63898210857701</v>
      </c>
      <c r="BH144">
        <v>205.47529494589</v>
      </c>
      <c r="BI144">
        <v>205.270814434025</v>
      </c>
      <c r="BJ144">
        <v>204.77829675359399</v>
      </c>
      <c r="BK144">
        <v>205.501794582786</v>
      </c>
      <c r="BL144">
        <v>204.46438792985501</v>
      </c>
      <c r="BM144">
        <v>205.702146576904</v>
      </c>
      <c r="BN144">
        <v>205.05028441486701</v>
      </c>
      <c r="BO144">
        <v>204.24809451674599</v>
      </c>
      <c r="BP144">
        <v>205.434912149908</v>
      </c>
      <c r="BQ144">
        <v>204.634854130105</v>
      </c>
      <c r="BR144">
        <v>205.02696627939</v>
      </c>
      <c r="BS144">
        <v>205.68337140166699</v>
      </c>
      <c r="BT144">
        <v>205.53913728839899</v>
      </c>
      <c r="BU144">
        <v>204.63908179823201</v>
      </c>
      <c r="BV144">
        <v>205.34648754035101</v>
      </c>
      <c r="BW144">
        <v>205.07091670743799</v>
      </c>
      <c r="BX144">
        <v>205.232149418456</v>
      </c>
      <c r="BY144">
        <v>204.93926341519</v>
      </c>
      <c r="BZ144">
        <v>205.27414451678601</v>
      </c>
      <c r="CA144">
        <v>205.716919950674</v>
      </c>
      <c r="CB144">
        <v>203.929729914983</v>
      </c>
      <c r="CC144">
        <v>204.39404084232399</v>
      </c>
      <c r="CD144">
        <v>204.73825880780001</v>
      </c>
      <c r="CE144">
        <v>205.780014182998</v>
      </c>
      <c r="CF144">
        <v>205.096517081689</v>
      </c>
      <c r="CG144">
        <v>204.77218867698201</v>
      </c>
      <c r="CH144">
        <v>205.18434182081899</v>
      </c>
      <c r="CI144">
        <v>205.994541132064</v>
      </c>
      <c r="CJ144">
        <v>205.275666000293</v>
      </c>
      <c r="CK144">
        <v>205.89463566305801</v>
      </c>
      <c r="CL144">
        <v>204.58750134167801</v>
      </c>
      <c r="CM144">
        <v>205.57398691475501</v>
      </c>
      <c r="CN144">
        <v>205.64445374663001</v>
      </c>
      <c r="CO144">
        <v>206.18544121805101</v>
      </c>
      <c r="CP144">
        <v>205.82625056513501</v>
      </c>
      <c r="CQ144">
        <v>206.713305779422</v>
      </c>
      <c r="CR144">
        <v>205.724582428725</v>
      </c>
      <c r="CS144">
        <v>206.492042592681</v>
      </c>
      <c r="CT144">
        <v>207.16014706864101</v>
      </c>
      <c r="CU144">
        <v>206.182617404154</v>
      </c>
      <c r="CV144">
        <v>206.82658955993799</v>
      </c>
      <c r="CW144">
        <v>206.674461828783</v>
      </c>
    </row>
    <row r="145" spans="1:101" x14ac:dyDescent="0.25">
      <c r="A145">
        <v>1.52028424145551</v>
      </c>
      <c r="B145">
        <v>206.49890652206301</v>
      </c>
      <c r="C145">
        <v>207.09341440653199</v>
      </c>
      <c r="D145">
        <v>205.01324276337499</v>
      </c>
      <c r="E145">
        <v>204.86020719638</v>
      </c>
      <c r="F145">
        <v>205.28046648429799</v>
      </c>
      <c r="G145">
        <v>205.91420814599701</v>
      </c>
      <c r="H145">
        <v>204.27047377342001</v>
      </c>
      <c r="I145">
        <v>203.72553740542401</v>
      </c>
      <c r="J145">
        <v>206.48138112155399</v>
      </c>
      <c r="K145">
        <v>205.75827653288201</v>
      </c>
      <c r="L145">
        <v>205.31843444149601</v>
      </c>
      <c r="M145">
        <v>205.00981448099299</v>
      </c>
      <c r="N145">
        <v>204.589493552091</v>
      </c>
      <c r="O145">
        <v>205.95421886601099</v>
      </c>
      <c r="P145">
        <v>204.90599634236699</v>
      </c>
      <c r="Q145">
        <v>204.875963604368</v>
      </c>
      <c r="R145">
        <v>205.338387896683</v>
      </c>
      <c r="S145">
        <v>206.01498751503499</v>
      </c>
      <c r="T145">
        <v>205.51777639973301</v>
      </c>
      <c r="U145">
        <v>204.760820947886</v>
      </c>
      <c r="V145">
        <v>205.79182429146701</v>
      </c>
      <c r="W145">
        <v>205.59599103115801</v>
      </c>
      <c r="X145">
        <v>205.215484850151</v>
      </c>
      <c r="Y145">
        <v>206.27723012625401</v>
      </c>
      <c r="Z145">
        <v>206.314994497096</v>
      </c>
      <c r="AA145">
        <v>206.56255058948599</v>
      </c>
      <c r="AB145">
        <v>205.146870624098</v>
      </c>
      <c r="AC145">
        <v>205.84470118067901</v>
      </c>
      <c r="AD145">
        <v>207.17285516846599</v>
      </c>
      <c r="AE145">
        <v>205.484831498517</v>
      </c>
      <c r="AF145">
        <v>206.14884447605201</v>
      </c>
      <c r="AG145">
        <v>206.54341494050001</v>
      </c>
      <c r="AH145">
        <v>206.20821748763001</v>
      </c>
      <c r="AI145">
        <v>205.01587774814899</v>
      </c>
      <c r="AJ145">
        <v>205.876877143635</v>
      </c>
      <c r="AK145">
        <v>206.45396962551001</v>
      </c>
      <c r="AL145">
        <v>205.764589865999</v>
      </c>
      <c r="AM145">
        <v>205.66715329855501</v>
      </c>
      <c r="AN145">
        <v>205.134406088784</v>
      </c>
      <c r="AO145">
        <v>206.96150241185001</v>
      </c>
      <c r="AP145">
        <v>204.78727890268399</v>
      </c>
      <c r="AQ145">
        <v>204.53281811926101</v>
      </c>
      <c r="AR145">
        <v>206.513928245138</v>
      </c>
      <c r="AS145">
        <v>205.488283555892</v>
      </c>
      <c r="AT145">
        <v>204.898401301213</v>
      </c>
      <c r="AU145">
        <v>206.162340487222</v>
      </c>
      <c r="AV145">
        <v>204.97628900125301</v>
      </c>
      <c r="AW145">
        <v>205.041353949279</v>
      </c>
      <c r="AX145">
        <v>205.957049912591</v>
      </c>
      <c r="AY145">
        <v>205.46604714332599</v>
      </c>
      <c r="AZ145">
        <v>205.743959893609</v>
      </c>
      <c r="BA145">
        <v>205.22836000124201</v>
      </c>
      <c r="BB145">
        <v>205.784610934846</v>
      </c>
      <c r="BC145">
        <v>205.06563627009299</v>
      </c>
      <c r="BD145">
        <v>204.72410451594399</v>
      </c>
      <c r="BE145">
        <v>204.93566512598301</v>
      </c>
      <c r="BF145">
        <v>203.901006654356</v>
      </c>
      <c r="BG145">
        <v>204.848748383642</v>
      </c>
      <c r="BH145">
        <v>204.109593043903</v>
      </c>
      <c r="BI145">
        <v>205.47422073762601</v>
      </c>
      <c r="BJ145">
        <v>204.71370684318899</v>
      </c>
      <c r="BK145">
        <v>205.38789017542001</v>
      </c>
      <c r="BL145">
        <v>205.37661552729301</v>
      </c>
      <c r="BM145">
        <v>205.549332568002</v>
      </c>
      <c r="BN145">
        <v>205.88723373939101</v>
      </c>
      <c r="BO145">
        <v>205.056084671636</v>
      </c>
      <c r="BP145">
        <v>204.93615474133301</v>
      </c>
      <c r="BQ145">
        <v>204.110736741371</v>
      </c>
      <c r="BR145">
        <v>205.83108133363899</v>
      </c>
      <c r="BS145">
        <v>204.52481573727701</v>
      </c>
      <c r="BT145">
        <v>204.59705483131501</v>
      </c>
      <c r="BU145">
        <v>206.16513480885601</v>
      </c>
      <c r="BV145">
        <v>205.44033124673101</v>
      </c>
      <c r="BW145">
        <v>205.51249053163301</v>
      </c>
      <c r="BX145">
        <v>204.92604160606501</v>
      </c>
      <c r="BY145">
        <v>205.058767978205</v>
      </c>
      <c r="BZ145">
        <v>205.85484152734199</v>
      </c>
      <c r="CA145">
        <v>204.55263236171899</v>
      </c>
      <c r="CB145">
        <v>204.243467676238</v>
      </c>
      <c r="CC145">
        <v>204.32803457492199</v>
      </c>
      <c r="CD145">
        <v>204.68934470606601</v>
      </c>
      <c r="CE145">
        <v>205.67231852004599</v>
      </c>
      <c r="CF145">
        <v>205.78492295055801</v>
      </c>
      <c r="CG145">
        <v>204.87566698913</v>
      </c>
      <c r="CH145">
        <v>204.95235387000201</v>
      </c>
      <c r="CI145">
        <v>205.62990139812399</v>
      </c>
      <c r="CJ145">
        <v>205.290870760785</v>
      </c>
      <c r="CK145">
        <v>205.281028558374</v>
      </c>
      <c r="CL145">
        <v>206.04363973037999</v>
      </c>
      <c r="CM145">
        <v>205.64750775859099</v>
      </c>
      <c r="CN145">
        <v>205.64714459528599</v>
      </c>
      <c r="CO145">
        <v>206.15353622519601</v>
      </c>
      <c r="CP145">
        <v>205.79898243186901</v>
      </c>
      <c r="CQ145">
        <v>206.23415271047099</v>
      </c>
      <c r="CR145">
        <v>205.88211318045401</v>
      </c>
      <c r="CS145">
        <v>206.39818890095501</v>
      </c>
      <c r="CT145">
        <v>206.176889548509</v>
      </c>
      <c r="CU145">
        <v>206.826736262959</v>
      </c>
      <c r="CV145">
        <v>207.54584980248501</v>
      </c>
      <c r="CW145">
        <v>206.45951113330699</v>
      </c>
    </row>
    <row r="146" spans="1:101" x14ac:dyDescent="0.25">
      <c r="A146">
        <v>1.5297261033120499</v>
      </c>
      <c r="B146">
        <v>205.29534315450499</v>
      </c>
      <c r="C146">
        <v>205.885960398968</v>
      </c>
      <c r="D146">
        <v>205.34899854796899</v>
      </c>
      <c r="E146">
        <v>205.34734378029799</v>
      </c>
      <c r="F146">
        <v>205.70275442055399</v>
      </c>
      <c r="G146">
        <v>205.811362268735</v>
      </c>
      <c r="H146">
        <v>205.297552319602</v>
      </c>
      <c r="I146">
        <v>203.51202204737999</v>
      </c>
      <c r="J146">
        <v>205.98560243450001</v>
      </c>
      <c r="K146">
        <v>203.67382575217499</v>
      </c>
      <c r="L146">
        <v>206.036341982132</v>
      </c>
      <c r="M146">
        <v>205.29296668339899</v>
      </c>
      <c r="N146">
        <v>205.61158547072199</v>
      </c>
      <c r="O146">
        <v>204.84266096075601</v>
      </c>
      <c r="P146">
        <v>204.31470583904101</v>
      </c>
      <c r="Q146">
        <v>204.87967043010801</v>
      </c>
      <c r="R146">
        <v>204.80536073612299</v>
      </c>
      <c r="S146">
        <v>205.14275338321099</v>
      </c>
      <c r="T146">
        <v>204.600903066928</v>
      </c>
      <c r="U146">
        <v>203.73593664811801</v>
      </c>
      <c r="V146">
        <v>205.33388860977101</v>
      </c>
      <c r="W146">
        <v>206.23901141655699</v>
      </c>
      <c r="X146">
        <v>206.09644163498601</v>
      </c>
      <c r="Y146">
        <v>206.87417452425399</v>
      </c>
      <c r="Z146">
        <v>206.15552693025899</v>
      </c>
      <c r="AA146">
        <v>206.79790334177099</v>
      </c>
      <c r="AB146">
        <v>205.83675338665699</v>
      </c>
      <c r="AC146">
        <v>205.36333431967799</v>
      </c>
      <c r="AD146">
        <v>205.442155798469</v>
      </c>
      <c r="AE146">
        <v>205.23759015678201</v>
      </c>
      <c r="AF146">
        <v>206.137581191957</v>
      </c>
      <c r="AG146">
        <v>206.70822629444601</v>
      </c>
      <c r="AH146">
        <v>205.27376669424601</v>
      </c>
      <c r="AI146">
        <v>205.652928566593</v>
      </c>
      <c r="AJ146">
        <v>204.975339390324</v>
      </c>
      <c r="AK146">
        <v>206.86205987922</v>
      </c>
      <c r="AL146">
        <v>205.35865127879501</v>
      </c>
      <c r="AM146">
        <v>205.86422881411201</v>
      </c>
      <c r="AN146">
        <v>206.12103403042599</v>
      </c>
      <c r="AO146">
        <v>206.65813327150701</v>
      </c>
      <c r="AP146">
        <v>204.61164522584599</v>
      </c>
      <c r="AQ146">
        <v>205.11936262164599</v>
      </c>
      <c r="AR146">
        <v>206.333848174075</v>
      </c>
      <c r="AS146">
        <v>205.79580389076</v>
      </c>
      <c r="AT146">
        <v>205.821461769461</v>
      </c>
      <c r="AU146">
        <v>205.484437873047</v>
      </c>
      <c r="AV146">
        <v>204.85913799472101</v>
      </c>
      <c r="AW146">
        <v>205.198654349789</v>
      </c>
      <c r="AX146">
        <v>204.98982286157701</v>
      </c>
      <c r="AY146">
        <v>205.091395052634</v>
      </c>
      <c r="AZ146">
        <v>205.44296380076599</v>
      </c>
      <c r="BA146">
        <v>204.475153755863</v>
      </c>
      <c r="BB146">
        <v>205.29035587175301</v>
      </c>
      <c r="BC146">
        <v>204.82713173545901</v>
      </c>
      <c r="BD146">
        <v>205.893047142158</v>
      </c>
      <c r="BE146">
        <v>205.04910655662499</v>
      </c>
      <c r="BF146">
        <v>204.17088339495601</v>
      </c>
      <c r="BG146">
        <v>204.06140669562399</v>
      </c>
      <c r="BH146">
        <v>205.275861141174</v>
      </c>
      <c r="BI146">
        <v>205.29685836175199</v>
      </c>
      <c r="BJ146">
        <v>205.83771504878601</v>
      </c>
      <c r="BK146">
        <v>205.29475031261001</v>
      </c>
      <c r="BL146">
        <v>204.66354434698499</v>
      </c>
      <c r="BM146">
        <v>206.56873328607699</v>
      </c>
      <c r="BN146">
        <v>205.02826107665899</v>
      </c>
      <c r="BO146">
        <v>205.48760339371799</v>
      </c>
      <c r="BP146">
        <v>205.50020810619</v>
      </c>
      <c r="BQ146">
        <v>204.87213981125299</v>
      </c>
      <c r="BR146">
        <v>206.29536537730101</v>
      </c>
      <c r="BS146">
        <v>205.51514643143801</v>
      </c>
      <c r="BT146">
        <v>204.879934963972</v>
      </c>
      <c r="BU146">
        <v>204.013739121253</v>
      </c>
      <c r="BV146">
        <v>204.12695980805901</v>
      </c>
      <c r="BW146">
        <v>204.744648705288</v>
      </c>
      <c r="BX146">
        <v>203.51131849711101</v>
      </c>
      <c r="BY146">
        <v>205.13815385992001</v>
      </c>
      <c r="BZ146">
        <v>206.05623494350701</v>
      </c>
      <c r="CA146">
        <v>205.804879898932</v>
      </c>
      <c r="CB146">
        <v>204.481373994362</v>
      </c>
      <c r="CC146">
        <v>205.60288528676199</v>
      </c>
      <c r="CD146">
        <v>205.17685090036099</v>
      </c>
      <c r="CE146">
        <v>205.13344046169999</v>
      </c>
      <c r="CF146">
        <v>205.28549019950799</v>
      </c>
      <c r="CG146">
        <v>204.11309342561901</v>
      </c>
      <c r="CH146">
        <v>205.59852131595599</v>
      </c>
      <c r="CI146">
        <v>203.63662284236699</v>
      </c>
      <c r="CJ146">
        <v>205.58560515469301</v>
      </c>
      <c r="CK146">
        <v>204.394543830549</v>
      </c>
      <c r="CL146">
        <v>205.49118686814199</v>
      </c>
      <c r="CM146">
        <v>205.79534645948101</v>
      </c>
      <c r="CN146">
        <v>205.24394865636501</v>
      </c>
      <c r="CO146">
        <v>205.92979327116601</v>
      </c>
      <c r="CP146">
        <v>206.02814069861699</v>
      </c>
      <c r="CQ146">
        <v>206.47302015461401</v>
      </c>
      <c r="CR146">
        <v>205.90153413612899</v>
      </c>
      <c r="CS146">
        <v>206.063722056194</v>
      </c>
      <c r="CT146">
        <v>206.16791972790799</v>
      </c>
      <c r="CU146">
        <v>206.063079425773</v>
      </c>
      <c r="CV146">
        <v>206.53780746724399</v>
      </c>
      <c r="CW146">
        <v>205.93828869356699</v>
      </c>
    </row>
    <row r="147" spans="1:101" x14ac:dyDescent="0.25">
      <c r="A147">
        <v>1.5391679651685899</v>
      </c>
      <c r="B147">
        <v>204.809804653892</v>
      </c>
      <c r="C147">
        <v>204.63652776789399</v>
      </c>
      <c r="D147">
        <v>205.692964640957</v>
      </c>
      <c r="E147">
        <v>205.381147994012</v>
      </c>
      <c r="F147">
        <v>205.55518697878401</v>
      </c>
      <c r="G147">
        <v>205.37626814473401</v>
      </c>
      <c r="H147">
        <v>204.37028671821</v>
      </c>
      <c r="I147">
        <v>203.81308557846799</v>
      </c>
      <c r="J147">
        <v>204.719044610597</v>
      </c>
      <c r="K147">
        <v>206.157019574347</v>
      </c>
      <c r="L147">
        <v>205.35077927803701</v>
      </c>
      <c r="M147">
        <v>204.97821801163701</v>
      </c>
      <c r="N147">
        <v>205.51396023672501</v>
      </c>
      <c r="O147">
        <v>204.82838577912901</v>
      </c>
      <c r="P147">
        <v>204.56782594201101</v>
      </c>
      <c r="Q147">
        <v>205.84775103148201</v>
      </c>
      <c r="R147">
        <v>205.28053360019001</v>
      </c>
      <c r="S147">
        <v>205.45631393183001</v>
      </c>
      <c r="T147">
        <v>203.292524506256</v>
      </c>
      <c r="U147">
        <v>205.074400393198</v>
      </c>
      <c r="V147">
        <v>205.879308140776</v>
      </c>
      <c r="W147">
        <v>204.95441438359001</v>
      </c>
      <c r="X147">
        <v>204.580499693479</v>
      </c>
      <c r="Y147">
        <v>206.21529469174001</v>
      </c>
      <c r="Z147">
        <v>206.23132561451001</v>
      </c>
      <c r="AA147">
        <v>206.51257587642499</v>
      </c>
      <c r="AB147">
        <v>205.66902807247399</v>
      </c>
      <c r="AC147">
        <v>204.626313933212</v>
      </c>
      <c r="AD147">
        <v>205.51180970147601</v>
      </c>
      <c r="AE147">
        <v>205.55828123854801</v>
      </c>
      <c r="AF147">
        <v>206.443355731163</v>
      </c>
      <c r="AG147">
        <v>205.68818330934599</v>
      </c>
      <c r="AH147">
        <v>205.057977138148</v>
      </c>
      <c r="AI147">
        <v>205.03932576870099</v>
      </c>
      <c r="AJ147">
        <v>205.034372026516</v>
      </c>
      <c r="AK147">
        <v>205.917186384704</v>
      </c>
      <c r="AL147">
        <v>204.83436941828501</v>
      </c>
      <c r="AM147">
        <v>204.938827566378</v>
      </c>
      <c r="AN147">
        <v>205.66366156428501</v>
      </c>
      <c r="AO147">
        <v>204.97378035443299</v>
      </c>
      <c r="AP147">
        <v>204.85698004154</v>
      </c>
      <c r="AQ147">
        <v>205.65449945852501</v>
      </c>
      <c r="AR147">
        <v>204.976739985628</v>
      </c>
      <c r="AS147">
        <v>206.14323448920101</v>
      </c>
      <c r="AT147">
        <v>204.483271576628</v>
      </c>
      <c r="AU147">
        <v>204.950060861579</v>
      </c>
      <c r="AV147">
        <v>205.56906004983799</v>
      </c>
      <c r="AW147">
        <v>205.59013458851399</v>
      </c>
      <c r="AX147">
        <v>203.769992718922</v>
      </c>
      <c r="AY147">
        <v>204.752762950452</v>
      </c>
      <c r="AZ147">
        <v>204.01024580779099</v>
      </c>
      <c r="BA147">
        <v>205.84072261078501</v>
      </c>
      <c r="BB147">
        <v>206.02177533757299</v>
      </c>
      <c r="BC147">
        <v>204.15776304056601</v>
      </c>
      <c r="BD147">
        <v>205.346751812007</v>
      </c>
      <c r="BE147">
        <v>203.66656244551999</v>
      </c>
      <c r="BF147">
        <v>205.83956618445899</v>
      </c>
      <c r="BG147">
        <v>204.38788504769599</v>
      </c>
      <c r="BH147">
        <v>206.57285466723599</v>
      </c>
      <c r="BI147">
        <v>203.95674490266799</v>
      </c>
      <c r="BJ147">
        <v>204.97208977386899</v>
      </c>
      <c r="BK147">
        <v>206.43465846828499</v>
      </c>
      <c r="BL147">
        <v>204.249837167999</v>
      </c>
      <c r="BM147">
        <v>206.423965015459</v>
      </c>
      <c r="BN147">
        <v>205.47724557106099</v>
      </c>
      <c r="BO147">
        <v>206.044697282051</v>
      </c>
      <c r="BP147">
        <v>205.903246862271</v>
      </c>
      <c r="BQ147">
        <v>203.75092832911599</v>
      </c>
      <c r="BR147">
        <v>205.32666356765699</v>
      </c>
      <c r="BS147">
        <v>205.60449880736999</v>
      </c>
      <c r="BT147">
        <v>205.00972798034499</v>
      </c>
      <c r="BU147">
        <v>205.03603876332301</v>
      </c>
      <c r="BV147">
        <v>205.58123847874401</v>
      </c>
      <c r="BW147">
        <v>205.39611590650401</v>
      </c>
      <c r="BX147">
        <v>204.544768357273</v>
      </c>
      <c r="BY147">
        <v>205.717400966974</v>
      </c>
      <c r="BZ147">
        <v>204.95813727264701</v>
      </c>
      <c r="CA147">
        <v>205.13861276381499</v>
      </c>
      <c r="CB147">
        <v>204.92767232673901</v>
      </c>
      <c r="CC147">
        <v>206.21282960588201</v>
      </c>
      <c r="CD147">
        <v>203.19276506619099</v>
      </c>
      <c r="CE147">
        <v>205.28505565515599</v>
      </c>
      <c r="CF147">
        <v>204.53029761620999</v>
      </c>
      <c r="CG147">
        <v>204.40080161596799</v>
      </c>
      <c r="CH147">
        <v>206.44615704955399</v>
      </c>
      <c r="CI147">
        <v>205.57861273531199</v>
      </c>
      <c r="CJ147">
        <v>205.397224845945</v>
      </c>
      <c r="CK147">
        <v>205.517816104687</v>
      </c>
      <c r="CL147">
        <v>204.17433340471001</v>
      </c>
      <c r="CM147">
        <v>205.782409239701</v>
      </c>
      <c r="CN147">
        <v>205.86130880315201</v>
      </c>
      <c r="CO147">
        <v>206.256352335434</v>
      </c>
      <c r="CP147">
        <v>206.54130246622299</v>
      </c>
      <c r="CQ147">
        <v>205.72287204243401</v>
      </c>
      <c r="CR147">
        <v>205.33835042657799</v>
      </c>
      <c r="CS147">
        <v>206.45098994994299</v>
      </c>
      <c r="CT147">
        <v>206.173330264513</v>
      </c>
      <c r="CU147">
        <v>204.72554830563701</v>
      </c>
      <c r="CV147">
        <v>206.86335093334</v>
      </c>
      <c r="CW147">
        <v>205.91536114549601</v>
      </c>
    </row>
    <row r="148" spans="1:101" x14ac:dyDescent="0.25">
      <c r="A148">
        <v>1.5486098270251301</v>
      </c>
      <c r="B148">
        <v>205.412389710545</v>
      </c>
      <c r="C148">
        <v>204.45277721212199</v>
      </c>
      <c r="D148">
        <v>205.085394769017</v>
      </c>
      <c r="E148">
        <v>204.52370759502401</v>
      </c>
      <c r="F148">
        <v>204.76780358468699</v>
      </c>
      <c r="G148">
        <v>205.32810137508099</v>
      </c>
      <c r="H148">
        <v>203.56671000952301</v>
      </c>
      <c r="I148">
        <v>204.45726362931401</v>
      </c>
      <c r="J148">
        <v>205.5166437423</v>
      </c>
      <c r="K148">
        <v>206.28843529189501</v>
      </c>
      <c r="L148">
        <v>204.361279938899</v>
      </c>
      <c r="M148">
        <v>204.85813449706299</v>
      </c>
      <c r="N148">
        <v>205.748762518457</v>
      </c>
      <c r="O148">
        <v>206.91173684542099</v>
      </c>
      <c r="P148">
        <v>205.68771574683001</v>
      </c>
      <c r="Q148">
        <v>203.79238882125699</v>
      </c>
      <c r="R148">
        <v>204.69817763617999</v>
      </c>
      <c r="S148">
        <v>204.99636053554201</v>
      </c>
      <c r="T148">
        <v>203.23897465370499</v>
      </c>
      <c r="U148">
        <v>206.391872352544</v>
      </c>
      <c r="V148">
        <v>206.73970317344501</v>
      </c>
      <c r="W148">
        <v>204.89594680177501</v>
      </c>
      <c r="X148">
        <v>203.77446886823199</v>
      </c>
      <c r="Y148">
        <v>204.36252304588899</v>
      </c>
      <c r="Z148">
        <v>204.73888468774001</v>
      </c>
      <c r="AA148">
        <v>204.508485423466</v>
      </c>
      <c r="AB148">
        <v>204.95973099781699</v>
      </c>
      <c r="AC148">
        <v>204.13440999482401</v>
      </c>
      <c r="AD148">
        <v>206.711192045941</v>
      </c>
      <c r="AE148">
        <v>205.51612099122599</v>
      </c>
      <c r="AF148">
        <v>205.75682116282201</v>
      </c>
      <c r="AG148">
        <v>204.165932715742</v>
      </c>
      <c r="AH148">
        <v>205.410525917288</v>
      </c>
      <c r="AI148">
        <v>205.35281331400799</v>
      </c>
      <c r="AJ148">
        <v>205.612081650009</v>
      </c>
      <c r="AK148">
        <v>206.41650052047601</v>
      </c>
      <c r="AL148">
        <v>204.66403421252301</v>
      </c>
      <c r="AM148">
        <v>205.51364353570301</v>
      </c>
      <c r="AN148">
        <v>204.05994799051399</v>
      </c>
      <c r="AO148">
        <v>205.109542809711</v>
      </c>
      <c r="AP148">
        <v>204.27356733980801</v>
      </c>
      <c r="AQ148">
        <v>206.17899536235399</v>
      </c>
      <c r="AR148">
        <v>205.44584350729701</v>
      </c>
      <c r="AS148">
        <v>205.98054444170401</v>
      </c>
      <c r="AT148">
        <v>205.263908549604</v>
      </c>
      <c r="AU148">
        <v>205.508801269956</v>
      </c>
      <c r="AV148">
        <v>204.83675298721101</v>
      </c>
      <c r="AW148">
        <v>205.47785213824699</v>
      </c>
      <c r="AX148">
        <v>205.51234098768501</v>
      </c>
      <c r="AY148">
        <v>205.42724616834801</v>
      </c>
      <c r="AZ148">
        <v>204.53816540249099</v>
      </c>
      <c r="BA148">
        <v>204.612723336437</v>
      </c>
      <c r="BB148">
        <v>206.316287587359</v>
      </c>
      <c r="BC148">
        <v>204.55487438524</v>
      </c>
      <c r="BD148">
        <v>203.901335109087</v>
      </c>
      <c r="BE148">
        <v>203.66102855670499</v>
      </c>
      <c r="BF148">
        <v>205.23134885355901</v>
      </c>
      <c r="BG148">
        <v>203.472669667068</v>
      </c>
      <c r="BH148">
        <v>205.51240344036299</v>
      </c>
      <c r="BI148">
        <v>205.487768076473</v>
      </c>
      <c r="BJ148">
        <v>203.49643892154401</v>
      </c>
      <c r="BK148">
        <v>206.31233979343801</v>
      </c>
      <c r="BL148">
        <v>204.666031366998</v>
      </c>
      <c r="BM148">
        <v>207.31123718953501</v>
      </c>
      <c r="BN148">
        <v>204.115432683812</v>
      </c>
      <c r="BO148">
        <v>204.593949648662</v>
      </c>
      <c r="BP148">
        <v>203.98479800832899</v>
      </c>
      <c r="BQ148">
        <v>205.353174128456</v>
      </c>
      <c r="BR148">
        <v>204.512478537383</v>
      </c>
      <c r="BS148">
        <v>205.28110652721799</v>
      </c>
      <c r="BT148">
        <v>204.409277788548</v>
      </c>
      <c r="BU148">
        <v>205.11510362730201</v>
      </c>
      <c r="BV148">
        <v>204.059978771819</v>
      </c>
      <c r="BW148">
        <v>205.22740629631201</v>
      </c>
      <c r="BX148">
        <v>204.57470193783101</v>
      </c>
      <c r="BY148">
        <v>205.22664094802801</v>
      </c>
      <c r="BZ148">
        <v>204.382958170009</v>
      </c>
      <c r="CA148">
        <v>203.989148206452</v>
      </c>
      <c r="CB148">
        <v>204.73158481937099</v>
      </c>
      <c r="CC148">
        <v>203.74718858833</v>
      </c>
      <c r="CD148">
        <v>203.76562223348299</v>
      </c>
      <c r="CE148">
        <v>203.542706764634</v>
      </c>
      <c r="CF148">
        <v>203.86933897448901</v>
      </c>
      <c r="CG148">
        <v>204.48093421803</v>
      </c>
      <c r="CH148">
        <v>203.40228141452999</v>
      </c>
      <c r="CI148">
        <v>206.16179610243501</v>
      </c>
      <c r="CJ148">
        <v>205.556320123929</v>
      </c>
      <c r="CK148">
        <v>205.10341476040199</v>
      </c>
      <c r="CL148">
        <v>204.783128178954</v>
      </c>
      <c r="CM148">
        <v>204.19399352586399</v>
      </c>
      <c r="CN148">
        <v>205.48683136224301</v>
      </c>
      <c r="CO148">
        <v>206.23061860850001</v>
      </c>
      <c r="CP148">
        <v>206.61707358431599</v>
      </c>
      <c r="CQ148">
        <v>205.67306047149199</v>
      </c>
      <c r="CR148">
        <v>206.09009617683</v>
      </c>
      <c r="CS148">
        <v>206.456411790293</v>
      </c>
      <c r="CT148">
        <v>206.20905792615699</v>
      </c>
      <c r="CU148">
        <v>205.01378741050601</v>
      </c>
      <c r="CV148">
        <v>206.623481286377</v>
      </c>
      <c r="CW148">
        <v>206.07865803562899</v>
      </c>
    </row>
    <row r="149" spans="1:101" x14ac:dyDescent="0.25">
      <c r="A149">
        <v>1.55805168888167</v>
      </c>
      <c r="B149">
        <v>205.28271593826</v>
      </c>
      <c r="C149">
        <v>205.57284024748</v>
      </c>
      <c r="D149">
        <v>205.513168350233</v>
      </c>
      <c r="E149">
        <v>206.218083128838</v>
      </c>
      <c r="F149">
        <v>205.61764709555001</v>
      </c>
      <c r="G149">
        <v>205.11555657064099</v>
      </c>
      <c r="H149">
        <v>204.64477532455899</v>
      </c>
      <c r="I149">
        <v>205.202244838773</v>
      </c>
      <c r="J149">
        <v>206.252084521092</v>
      </c>
      <c r="K149">
        <v>207.382962615255</v>
      </c>
      <c r="L149">
        <v>205.41255695391499</v>
      </c>
      <c r="M149">
        <v>203.37969795449101</v>
      </c>
      <c r="N149">
        <v>204.749322684378</v>
      </c>
      <c r="O149">
        <v>206.80609670254401</v>
      </c>
      <c r="P149">
        <v>203.89987091757999</v>
      </c>
      <c r="Q149">
        <v>203.97921221994201</v>
      </c>
      <c r="R149">
        <v>203.45598780242801</v>
      </c>
      <c r="S149">
        <v>204.25429544244801</v>
      </c>
      <c r="T149">
        <v>205.530956095818</v>
      </c>
      <c r="U149">
        <v>204.64274307348799</v>
      </c>
      <c r="V149">
        <v>206.13832935877701</v>
      </c>
      <c r="W149">
        <v>204.54471913874801</v>
      </c>
      <c r="X149">
        <v>203.86180365276201</v>
      </c>
      <c r="Y149">
        <v>205.03354587727699</v>
      </c>
      <c r="Z149">
        <v>205.85044026457101</v>
      </c>
      <c r="AA149">
        <v>205.342127061502</v>
      </c>
      <c r="AB149">
        <v>205.36783951792401</v>
      </c>
      <c r="AC149">
        <v>204.47546645257</v>
      </c>
      <c r="AD149">
        <v>205.52472562645599</v>
      </c>
      <c r="AE149">
        <v>206.123963229964</v>
      </c>
      <c r="AF149">
        <v>203.66685926555101</v>
      </c>
      <c r="AG149">
        <v>204.29142730970301</v>
      </c>
      <c r="AH149">
        <v>205.215429131337</v>
      </c>
      <c r="AI149">
        <v>207.71862277566001</v>
      </c>
      <c r="AJ149">
        <v>206.117786485876</v>
      </c>
      <c r="AK149">
        <v>205.272871314583</v>
      </c>
      <c r="AL149">
        <v>204.43845168493499</v>
      </c>
      <c r="AM149">
        <v>206.569039931916</v>
      </c>
      <c r="AN149">
        <v>205.03821396867099</v>
      </c>
      <c r="AO149">
        <v>205.88331668400301</v>
      </c>
      <c r="AP149">
        <v>204.69958834190899</v>
      </c>
      <c r="AQ149">
        <v>205.53544470965099</v>
      </c>
      <c r="AR149">
        <v>207.06673361267801</v>
      </c>
      <c r="AS149">
        <v>205.45987509349601</v>
      </c>
      <c r="AT149">
        <v>206.18837762946399</v>
      </c>
      <c r="AU149">
        <v>204.99079030599901</v>
      </c>
      <c r="AV149">
        <v>205.237755890611</v>
      </c>
      <c r="AW149">
        <v>206.054523175989</v>
      </c>
      <c r="AX149">
        <v>205.91761598677499</v>
      </c>
      <c r="AY149">
        <v>205.47549526998</v>
      </c>
      <c r="AZ149">
        <v>204.41281710977199</v>
      </c>
      <c r="BA149">
        <v>205.487999609409</v>
      </c>
      <c r="BB149">
        <v>204.40416572574301</v>
      </c>
      <c r="BC149">
        <v>204.50358428741799</v>
      </c>
      <c r="BD149">
        <v>204.757488475185</v>
      </c>
      <c r="BE149">
        <v>205.23082006591099</v>
      </c>
      <c r="BF149">
        <v>205.26057444396099</v>
      </c>
      <c r="BG149">
        <v>202.79219616363301</v>
      </c>
      <c r="BH149">
        <v>206.15524252476999</v>
      </c>
      <c r="BI149">
        <v>204.60077551574</v>
      </c>
      <c r="BJ149">
        <v>204.354750282233</v>
      </c>
      <c r="BK149">
        <v>205.02735038028399</v>
      </c>
      <c r="BL149">
        <v>204.12837247766799</v>
      </c>
      <c r="BM149">
        <v>206.84544773737201</v>
      </c>
      <c r="BN149">
        <v>203.558764204845</v>
      </c>
      <c r="BO149">
        <v>205.51656229759101</v>
      </c>
      <c r="BP149">
        <v>203.22553937986601</v>
      </c>
      <c r="BQ149">
        <v>204.177199979064</v>
      </c>
      <c r="BR149">
        <v>204.12101960617801</v>
      </c>
      <c r="BS149">
        <v>203.87285470128799</v>
      </c>
      <c r="BT149">
        <v>205.17659495611301</v>
      </c>
      <c r="BU149">
        <v>204.42275163250099</v>
      </c>
      <c r="BV149">
        <v>204.455934587467</v>
      </c>
      <c r="BW149">
        <v>203.88702465903901</v>
      </c>
      <c r="BX149">
        <v>203.676409420114</v>
      </c>
      <c r="BY149">
        <v>204.81589295584601</v>
      </c>
      <c r="BZ149">
        <v>204.22788515509399</v>
      </c>
      <c r="CA149">
        <v>205.511533483937</v>
      </c>
      <c r="CB149">
        <v>205.24943635067501</v>
      </c>
      <c r="CC149">
        <v>203.99801116427901</v>
      </c>
      <c r="CD149">
        <v>203.22627640696001</v>
      </c>
      <c r="CE149">
        <v>203.67662904321401</v>
      </c>
      <c r="CF149">
        <v>204.84393480797999</v>
      </c>
      <c r="CG149">
        <v>206.49442916569001</v>
      </c>
      <c r="CH149">
        <v>205.389215823336</v>
      </c>
      <c r="CI149">
        <v>206.10099922895901</v>
      </c>
      <c r="CJ149">
        <v>205.58973594957399</v>
      </c>
      <c r="CK149">
        <v>205.45837775281299</v>
      </c>
      <c r="CL149">
        <v>205.179839657732</v>
      </c>
      <c r="CM149">
        <v>204.862129276486</v>
      </c>
      <c r="CN149">
        <v>205.94536379183199</v>
      </c>
      <c r="CO149">
        <v>205.699856286894</v>
      </c>
      <c r="CP149">
        <v>205.650871824071</v>
      </c>
      <c r="CQ149">
        <v>206.11564466195301</v>
      </c>
      <c r="CR149">
        <v>206.77247338846499</v>
      </c>
      <c r="CS149">
        <v>206.12545533449801</v>
      </c>
      <c r="CT149">
        <v>205.709717011365</v>
      </c>
      <c r="CU149">
        <v>205.36706772890599</v>
      </c>
      <c r="CV149">
        <v>206.212627975695</v>
      </c>
      <c r="CW149">
        <v>206.00285287210301</v>
      </c>
    </row>
    <row r="150" spans="1:101" x14ac:dyDescent="0.25">
      <c r="A150">
        <v>1.56749355073821</v>
      </c>
      <c r="B150">
        <v>205.07972079586</v>
      </c>
      <c r="C150">
        <v>205.886602912385</v>
      </c>
      <c r="D150">
        <v>206.12428004049301</v>
      </c>
      <c r="E150">
        <v>205.41260351716301</v>
      </c>
      <c r="F150">
        <v>206.30436908730701</v>
      </c>
      <c r="G150">
        <v>205.06849194735599</v>
      </c>
      <c r="H150">
        <v>204.79695215971901</v>
      </c>
      <c r="I150">
        <v>203.38837260421801</v>
      </c>
      <c r="J150">
        <v>205.74561392331401</v>
      </c>
      <c r="K150">
        <v>205.550909516193</v>
      </c>
      <c r="L150">
        <v>204.521837607755</v>
      </c>
      <c r="M150">
        <v>203.88260680588201</v>
      </c>
      <c r="N150">
        <v>203.39947252809901</v>
      </c>
      <c r="O150">
        <v>203.62281787475101</v>
      </c>
      <c r="P150">
        <v>203.14934344870599</v>
      </c>
      <c r="Q150">
        <v>204.77049413988999</v>
      </c>
      <c r="R150">
        <v>203.61894808736301</v>
      </c>
      <c r="S150">
        <v>203.631189687177</v>
      </c>
      <c r="T150">
        <v>204.9608723302</v>
      </c>
      <c r="U150">
        <v>205.724900517907</v>
      </c>
      <c r="V150">
        <v>204.648067826155</v>
      </c>
      <c r="W150">
        <v>205.55245559687299</v>
      </c>
      <c r="X150">
        <v>203.96021638890301</v>
      </c>
      <c r="Y150">
        <v>204.701785916837</v>
      </c>
      <c r="Z150">
        <v>205.58429260703599</v>
      </c>
      <c r="AA150">
        <v>208.60547252940199</v>
      </c>
      <c r="AB150">
        <v>204.90185743898701</v>
      </c>
      <c r="AC150">
        <v>204.863870426788</v>
      </c>
      <c r="AD150">
        <v>205.30742313694699</v>
      </c>
      <c r="AE150">
        <v>206.37935285880499</v>
      </c>
      <c r="AF150">
        <v>204.39777083818299</v>
      </c>
      <c r="AG150">
        <v>205.252047116635</v>
      </c>
      <c r="AH150">
        <v>205.13248728807801</v>
      </c>
      <c r="AI150">
        <v>205.73934275973301</v>
      </c>
      <c r="AJ150">
        <v>205.97527804061701</v>
      </c>
      <c r="AK150">
        <v>205.02861757903401</v>
      </c>
      <c r="AL150">
        <v>205.911150236628</v>
      </c>
      <c r="AM150">
        <v>206.17838279029701</v>
      </c>
      <c r="AN150">
        <v>205.633530408696</v>
      </c>
      <c r="AO150">
        <v>205.47197591552501</v>
      </c>
      <c r="AP150">
        <v>206.11805484244499</v>
      </c>
      <c r="AQ150">
        <v>207.33863267800101</v>
      </c>
      <c r="AR150">
        <v>206.97082373105999</v>
      </c>
      <c r="AS150">
        <v>205.37598458234399</v>
      </c>
      <c r="AT150">
        <v>204.29169136715899</v>
      </c>
      <c r="AU150">
        <v>204.54827981027699</v>
      </c>
      <c r="AV150">
        <v>205.40010685596701</v>
      </c>
      <c r="AW150">
        <v>205.55158997388401</v>
      </c>
      <c r="AX150">
        <v>205.053075421453</v>
      </c>
      <c r="AY150">
        <v>204.453631674614</v>
      </c>
      <c r="AZ150">
        <v>203.76275270746399</v>
      </c>
      <c r="BA150">
        <v>204.69045236271299</v>
      </c>
      <c r="BB150">
        <v>204.53926605652501</v>
      </c>
      <c r="BC150">
        <v>203.43337606534999</v>
      </c>
      <c r="BD150">
        <v>203.99668284648899</v>
      </c>
      <c r="BE150">
        <v>206.82197416560999</v>
      </c>
      <c r="BF150">
        <v>205.60137982069801</v>
      </c>
      <c r="BG150">
        <v>203.87627174047401</v>
      </c>
      <c r="BH150">
        <v>206.10194708935001</v>
      </c>
      <c r="BI150">
        <v>204.30776603844799</v>
      </c>
      <c r="BJ150">
        <v>203.11154580799101</v>
      </c>
      <c r="BK150">
        <v>204.95618303072999</v>
      </c>
      <c r="BL150">
        <v>205.14358082861199</v>
      </c>
      <c r="BM150">
        <v>207.248614533921</v>
      </c>
      <c r="BN150">
        <v>203.73108451066</v>
      </c>
      <c r="BO150">
        <v>204.341095684121</v>
      </c>
      <c r="BP150">
        <v>205.17282864625</v>
      </c>
      <c r="BQ150">
        <v>204.755244986468</v>
      </c>
      <c r="BR150">
        <v>204.11518221070099</v>
      </c>
      <c r="BS150">
        <v>205.13987018208201</v>
      </c>
      <c r="BT150">
        <v>206.66053070477801</v>
      </c>
      <c r="BU150">
        <v>203.862814221028</v>
      </c>
      <c r="BV150">
        <v>205.85014419950599</v>
      </c>
      <c r="BW150">
        <v>205.431766434868</v>
      </c>
      <c r="BX150">
        <v>203.88627376063701</v>
      </c>
      <c r="BY150">
        <v>204.187065471501</v>
      </c>
      <c r="BZ150">
        <v>205.478857851642</v>
      </c>
      <c r="CA150">
        <v>204.033079908887</v>
      </c>
      <c r="CB150">
        <v>206.36613200671999</v>
      </c>
      <c r="CC150">
        <v>203.14650609161399</v>
      </c>
      <c r="CD150">
        <v>202.52078335053801</v>
      </c>
      <c r="CE150">
        <v>204.32088722509599</v>
      </c>
      <c r="CF150">
        <v>203.77940472095099</v>
      </c>
      <c r="CG150">
        <v>206.46193650927401</v>
      </c>
      <c r="CH150">
        <v>205.66236070352599</v>
      </c>
      <c r="CI150">
        <v>205.660417871882</v>
      </c>
      <c r="CJ150">
        <v>204.86187254486299</v>
      </c>
      <c r="CK150">
        <v>204.052987000016</v>
      </c>
      <c r="CL150">
        <v>204.96802531195499</v>
      </c>
      <c r="CM150">
        <v>207.06675987788299</v>
      </c>
      <c r="CN150">
        <v>204.75393369571</v>
      </c>
      <c r="CO150">
        <v>203.96840111461901</v>
      </c>
      <c r="CP150">
        <v>204.948713403423</v>
      </c>
      <c r="CQ150">
        <v>206.37274541679</v>
      </c>
      <c r="CR150">
        <v>206.21282096192701</v>
      </c>
      <c r="CS150">
        <v>205.79131027041501</v>
      </c>
      <c r="CT150">
        <v>204.86243901346199</v>
      </c>
      <c r="CU150">
        <v>205.865696641635</v>
      </c>
      <c r="CV150">
        <v>206.37465723376701</v>
      </c>
      <c r="CW150">
        <v>206.53913957782501</v>
      </c>
    </row>
    <row r="151" spans="1:101" x14ac:dyDescent="0.25">
      <c r="A151">
        <v>1.5769354125947499</v>
      </c>
      <c r="B151">
        <v>205.577925571132</v>
      </c>
      <c r="C151">
        <v>204.414538854071</v>
      </c>
      <c r="D151">
        <v>206.70787269727899</v>
      </c>
      <c r="E151">
        <v>205.29531919460899</v>
      </c>
      <c r="F151">
        <v>204.836108992135</v>
      </c>
      <c r="G151">
        <v>205.05034711256201</v>
      </c>
      <c r="H151">
        <v>204.233949926544</v>
      </c>
      <c r="I151">
        <v>205.46189017784999</v>
      </c>
      <c r="J151">
        <v>204.73861911677901</v>
      </c>
      <c r="K151">
        <v>204.11214316271901</v>
      </c>
      <c r="L151">
        <v>203.10703305114799</v>
      </c>
      <c r="M151">
        <v>205.799488733375</v>
      </c>
      <c r="N151">
        <v>205.76559344749001</v>
      </c>
      <c r="O151">
        <v>203.50435431324999</v>
      </c>
      <c r="P151">
        <v>203.170398433636</v>
      </c>
      <c r="Q151">
        <v>206.424669438628</v>
      </c>
      <c r="R151">
        <v>205.03871992748699</v>
      </c>
      <c r="S151">
        <v>204.21087561223399</v>
      </c>
      <c r="T151">
        <v>206.293097918641</v>
      </c>
      <c r="U151">
        <v>205.535388309843</v>
      </c>
      <c r="V151">
        <v>203.97385563387999</v>
      </c>
      <c r="W151">
        <v>205.860670569116</v>
      </c>
      <c r="X151">
        <v>204.60899805131399</v>
      </c>
      <c r="Y151">
        <v>204.26039478192601</v>
      </c>
      <c r="Z151">
        <v>204.45689820965401</v>
      </c>
      <c r="AA151">
        <v>206.980419964367</v>
      </c>
      <c r="AB151">
        <v>204.68203787611199</v>
      </c>
      <c r="AC151">
        <v>204.05523655382399</v>
      </c>
      <c r="AD151">
        <v>205.815059540953</v>
      </c>
      <c r="AE151">
        <v>205.443012584896</v>
      </c>
      <c r="AF151">
        <v>204.37630483193601</v>
      </c>
      <c r="AG151">
        <v>205.27400402641899</v>
      </c>
      <c r="AH151">
        <v>205.092669905539</v>
      </c>
      <c r="AI151">
        <v>204.85210281422999</v>
      </c>
      <c r="AJ151">
        <v>206.00122446958</v>
      </c>
      <c r="AK151">
        <v>204.28040638904901</v>
      </c>
      <c r="AL151">
        <v>205.57534242108301</v>
      </c>
      <c r="AM151">
        <v>204.941755455314</v>
      </c>
      <c r="AN151">
        <v>206.43215277395299</v>
      </c>
      <c r="AO151">
        <v>205.992852565644</v>
      </c>
      <c r="AP151">
        <v>204.466285688217</v>
      </c>
      <c r="AQ151">
        <v>206.291188049167</v>
      </c>
      <c r="AR151">
        <v>204.85185956848099</v>
      </c>
      <c r="AS151">
        <v>204.519771006729</v>
      </c>
      <c r="AT151">
        <v>204.36730301139599</v>
      </c>
      <c r="AU151">
        <v>205.57099866083601</v>
      </c>
      <c r="AV151">
        <v>204.97753907462501</v>
      </c>
      <c r="AW151">
        <v>206.482545868492</v>
      </c>
      <c r="AX151">
        <v>206.01095558431999</v>
      </c>
      <c r="AY151">
        <v>205.72331852121101</v>
      </c>
      <c r="AZ151">
        <v>204.30121030219701</v>
      </c>
      <c r="BA151">
        <v>204.534814787909</v>
      </c>
      <c r="BB151">
        <v>202.496717554702</v>
      </c>
      <c r="BC151">
        <v>203.410575532526</v>
      </c>
      <c r="BD151">
        <v>205.10505466694801</v>
      </c>
      <c r="BE151">
        <v>204.81599958795701</v>
      </c>
      <c r="BF151">
        <v>207.01383361969701</v>
      </c>
      <c r="BG151">
        <v>203.98100766246</v>
      </c>
      <c r="BH151">
        <v>205.290554337309</v>
      </c>
      <c r="BI151">
        <v>203.75214497931199</v>
      </c>
      <c r="BJ151">
        <v>202.87197970470001</v>
      </c>
      <c r="BK151">
        <v>205.506455939478</v>
      </c>
      <c r="BL151">
        <v>206.01652113710799</v>
      </c>
      <c r="BM151">
        <v>203.16883397752201</v>
      </c>
      <c r="BN151">
        <v>204.61840954320701</v>
      </c>
      <c r="BO151">
        <v>203.270897347519</v>
      </c>
      <c r="BP151">
        <v>203.31483651516899</v>
      </c>
      <c r="BQ151">
        <v>204.59980292972699</v>
      </c>
      <c r="BR151">
        <v>203.926310477936</v>
      </c>
      <c r="BS151">
        <v>204.991413271748</v>
      </c>
      <c r="BT151">
        <v>204.34319768308299</v>
      </c>
      <c r="BU151">
        <v>205.37654306679599</v>
      </c>
      <c r="BV151">
        <v>203.176691136019</v>
      </c>
      <c r="BW151">
        <v>204.34457898425001</v>
      </c>
      <c r="BX151">
        <v>203.593486271188</v>
      </c>
      <c r="BY151">
        <v>204.685861958202</v>
      </c>
      <c r="BZ151">
        <v>204.94948648522299</v>
      </c>
      <c r="CA151">
        <v>204.171630076431</v>
      </c>
      <c r="CB151">
        <v>204.93213157987299</v>
      </c>
      <c r="CC151">
        <v>202.84592845819</v>
      </c>
      <c r="CD151">
        <v>203.819135517425</v>
      </c>
      <c r="CE151">
        <v>204.41405673100701</v>
      </c>
      <c r="CF151">
        <v>203.536288788767</v>
      </c>
      <c r="CG151">
        <v>204.911866210178</v>
      </c>
      <c r="CH151">
        <v>204.348521480579</v>
      </c>
      <c r="CI151">
        <v>205.52849034578</v>
      </c>
      <c r="CJ151">
        <v>204.258836371218</v>
      </c>
      <c r="CK151">
        <v>204.33984449636699</v>
      </c>
      <c r="CL151">
        <v>204.81240056403101</v>
      </c>
      <c r="CM151">
        <v>206.36570111754301</v>
      </c>
      <c r="CN151">
        <v>206.440132006255</v>
      </c>
      <c r="CO151">
        <v>204.430054313281</v>
      </c>
      <c r="CP151">
        <v>205.67466074931801</v>
      </c>
      <c r="CQ151">
        <v>204.90238514060599</v>
      </c>
      <c r="CR151">
        <v>206.728712130519</v>
      </c>
      <c r="CS151">
        <v>205.249112072673</v>
      </c>
      <c r="CT151">
        <v>205.347454331233</v>
      </c>
      <c r="CU151">
        <v>204.71770030600399</v>
      </c>
      <c r="CV151">
        <v>205.04801164076801</v>
      </c>
      <c r="CW151">
        <v>206.20224671377099</v>
      </c>
    </row>
    <row r="152" spans="1:101" x14ac:dyDescent="0.25">
      <c r="A152">
        <v>1.5863772744512801</v>
      </c>
      <c r="B152">
        <v>206.33291915556899</v>
      </c>
      <c r="C152">
        <v>203.37127111237001</v>
      </c>
      <c r="D152">
        <v>204.72648468320401</v>
      </c>
      <c r="E152">
        <v>205.37992460877101</v>
      </c>
      <c r="F152">
        <v>205.85006138645599</v>
      </c>
      <c r="G152">
        <v>205.08721171156299</v>
      </c>
      <c r="H152">
        <v>202.918687482373</v>
      </c>
      <c r="I152">
        <v>203.54291880117799</v>
      </c>
      <c r="J152">
        <v>205.18678716990101</v>
      </c>
      <c r="K152">
        <v>204.06180596036299</v>
      </c>
      <c r="L152">
        <v>205.02615556475399</v>
      </c>
      <c r="M152">
        <v>206.839425950899</v>
      </c>
      <c r="N152">
        <v>206.12840496645299</v>
      </c>
      <c r="O152">
        <v>203.25184808834999</v>
      </c>
      <c r="P152">
        <v>202.55156329848401</v>
      </c>
      <c r="Q152">
        <v>204.428286965566</v>
      </c>
      <c r="R152">
        <v>204.82613735937099</v>
      </c>
      <c r="S152">
        <v>203.890356184919</v>
      </c>
      <c r="T152">
        <v>205.80723681207601</v>
      </c>
      <c r="U152">
        <v>203.76213108565099</v>
      </c>
      <c r="V152">
        <v>204.01349197773399</v>
      </c>
      <c r="W152">
        <v>204.37061332082001</v>
      </c>
      <c r="X152">
        <v>204.837334813843</v>
      </c>
      <c r="Y152">
        <v>204.24435387306701</v>
      </c>
      <c r="Z152">
        <v>203.80605988625999</v>
      </c>
      <c r="AA152">
        <v>205.94020438934899</v>
      </c>
      <c r="AB152">
        <v>204.77051420943201</v>
      </c>
      <c r="AC152">
        <v>204.68579850748301</v>
      </c>
      <c r="AD152">
        <v>205.464063260616</v>
      </c>
      <c r="AE152">
        <v>206.21721556547399</v>
      </c>
      <c r="AF152">
        <v>204.286213102831</v>
      </c>
      <c r="AG152">
        <v>204.27881194804701</v>
      </c>
      <c r="AH152">
        <v>204.67769223194</v>
      </c>
      <c r="AI152">
        <v>204.541193883929</v>
      </c>
      <c r="AJ152">
        <v>205.56881894687001</v>
      </c>
      <c r="AK152">
        <v>203.99222766929799</v>
      </c>
      <c r="AL152">
        <v>205.58285679856601</v>
      </c>
      <c r="AM152">
        <v>205.434666120564</v>
      </c>
      <c r="AN152">
        <v>204.00922046988401</v>
      </c>
      <c r="AO152">
        <v>205.757825363004</v>
      </c>
      <c r="AP152">
        <v>205.10738874122001</v>
      </c>
      <c r="AQ152">
        <v>203.929267010084</v>
      </c>
      <c r="AR152">
        <v>204.719210177056</v>
      </c>
      <c r="AS152">
        <v>204.172388650133</v>
      </c>
      <c r="AT152">
        <v>203.81412503580501</v>
      </c>
      <c r="AU152">
        <v>204.399964578896</v>
      </c>
      <c r="AV152">
        <v>206.144125105516</v>
      </c>
      <c r="AW152">
        <v>205.848187028166</v>
      </c>
      <c r="AX152">
        <v>206.742369346353</v>
      </c>
      <c r="AY152">
        <v>204.80093553164701</v>
      </c>
      <c r="AZ152">
        <v>204.63930684325899</v>
      </c>
      <c r="BA152">
        <v>204.47326440908901</v>
      </c>
      <c r="BB152">
        <v>203.02982067355501</v>
      </c>
      <c r="BC152">
        <v>203.33405008190999</v>
      </c>
      <c r="BD152">
        <v>205.94149653296299</v>
      </c>
      <c r="BE152">
        <v>202.270364190468</v>
      </c>
      <c r="BF152">
        <v>206.67808106131201</v>
      </c>
      <c r="BG152">
        <v>203.12683805308001</v>
      </c>
      <c r="BH152">
        <v>204.20386963563899</v>
      </c>
      <c r="BI152">
        <v>204.52147408093501</v>
      </c>
      <c r="BJ152">
        <v>204.32460822514599</v>
      </c>
      <c r="BK152">
        <v>204.09599091350501</v>
      </c>
      <c r="BL152">
        <v>203.83277631104201</v>
      </c>
      <c r="BM152">
        <v>205.647641477007</v>
      </c>
      <c r="BN152">
        <v>204.610659556846</v>
      </c>
      <c r="BO152">
        <v>203.105244502684</v>
      </c>
      <c r="BP152">
        <v>204.948588148299</v>
      </c>
      <c r="BQ152">
        <v>203.05317161438899</v>
      </c>
      <c r="BR152">
        <v>203.065163530239</v>
      </c>
      <c r="BS152">
        <v>203.92671488041401</v>
      </c>
      <c r="BT152">
        <v>204.775421792423</v>
      </c>
      <c r="BU152">
        <v>204.31923640518201</v>
      </c>
      <c r="BV152">
        <v>202.87914823954301</v>
      </c>
      <c r="BW152">
        <v>204.30999118938601</v>
      </c>
      <c r="BX152">
        <v>204.70859033240799</v>
      </c>
      <c r="BY152">
        <v>204.86824451335201</v>
      </c>
      <c r="BZ152">
        <v>202.219816136437</v>
      </c>
      <c r="CA152">
        <v>204.27013899112799</v>
      </c>
      <c r="CB152">
        <v>204.14752908362601</v>
      </c>
      <c r="CC152">
        <v>203.96163273911199</v>
      </c>
      <c r="CD152">
        <v>204.195886067282</v>
      </c>
      <c r="CE152">
        <v>203.30791998814701</v>
      </c>
      <c r="CF152">
        <v>202.65084078075299</v>
      </c>
      <c r="CG152">
        <v>203.57000201934801</v>
      </c>
      <c r="CH152">
        <v>204.54783777432701</v>
      </c>
      <c r="CI152">
        <v>203.93319271671999</v>
      </c>
      <c r="CJ152">
        <v>204.25209080034199</v>
      </c>
      <c r="CK152">
        <v>204.30917663622401</v>
      </c>
      <c r="CL152">
        <v>204.286238419131</v>
      </c>
      <c r="CM152">
        <v>204.81267289265401</v>
      </c>
      <c r="CN152">
        <v>206.400201627168</v>
      </c>
      <c r="CO152">
        <v>205.09094336811799</v>
      </c>
      <c r="CP152">
        <v>205.87141837853801</v>
      </c>
      <c r="CQ152">
        <v>205.08396772821101</v>
      </c>
      <c r="CR152">
        <v>204.653811802955</v>
      </c>
      <c r="CS152">
        <v>205.763969513137</v>
      </c>
      <c r="CT152">
        <v>205.29324562029299</v>
      </c>
      <c r="CU152">
        <v>205.32981500858801</v>
      </c>
      <c r="CV152">
        <v>205.918362157551</v>
      </c>
      <c r="CW152">
        <v>205.568406012129</v>
      </c>
    </row>
    <row r="153" spans="1:101" x14ac:dyDescent="0.25">
      <c r="A153">
        <v>1.59581913630782</v>
      </c>
      <c r="B153">
        <v>205.00850472692801</v>
      </c>
      <c r="C153">
        <v>205.185162762657</v>
      </c>
      <c r="D153">
        <v>203.77015577732399</v>
      </c>
      <c r="E153">
        <v>203.30039023519001</v>
      </c>
      <c r="F153">
        <v>205.097474677864</v>
      </c>
      <c r="G153">
        <v>205.15027416181499</v>
      </c>
      <c r="H153">
        <v>203.592367916744</v>
      </c>
      <c r="I153">
        <v>201.13083961080699</v>
      </c>
      <c r="J153">
        <v>203.59458795535099</v>
      </c>
      <c r="K153">
        <v>203.977321079777</v>
      </c>
      <c r="L153">
        <v>206.89729709756</v>
      </c>
      <c r="M153">
        <v>205.141482566912</v>
      </c>
      <c r="N153">
        <v>203.75077935833099</v>
      </c>
      <c r="O153">
        <v>205.37313146630299</v>
      </c>
      <c r="P153">
        <v>201.99313846299799</v>
      </c>
      <c r="Q153">
        <v>203.80479456536401</v>
      </c>
      <c r="R153">
        <v>205.026741475835</v>
      </c>
      <c r="S153">
        <v>202.69055667980501</v>
      </c>
      <c r="T153">
        <v>205.46470801646001</v>
      </c>
      <c r="U153">
        <v>203.81157318406699</v>
      </c>
      <c r="V153">
        <v>204.93236532070699</v>
      </c>
      <c r="W153">
        <v>204.832450260814</v>
      </c>
      <c r="X153">
        <v>203.99494780730001</v>
      </c>
      <c r="Y153">
        <v>205.389522221026</v>
      </c>
      <c r="Z153">
        <v>204.18270772647699</v>
      </c>
      <c r="AA153">
        <v>204.18669418065201</v>
      </c>
      <c r="AB153">
        <v>204.631244980633</v>
      </c>
      <c r="AC153">
        <v>203.57079219733299</v>
      </c>
      <c r="AD153">
        <v>204.60007589586499</v>
      </c>
      <c r="AE153">
        <v>205.02300915304201</v>
      </c>
      <c r="AF153">
        <v>204.213574878602</v>
      </c>
      <c r="AG153">
        <v>204.261851651423</v>
      </c>
      <c r="AH153">
        <v>204.440555510314</v>
      </c>
      <c r="AI153">
        <v>205.31045035515299</v>
      </c>
      <c r="AJ153">
        <v>203.32421416110299</v>
      </c>
      <c r="AK153">
        <v>204.733095397623</v>
      </c>
      <c r="AL153">
        <v>205.41615329228699</v>
      </c>
      <c r="AM153">
        <v>206.077209146684</v>
      </c>
      <c r="AN153">
        <v>204.43333352699901</v>
      </c>
      <c r="AO153">
        <v>205.225582799248</v>
      </c>
      <c r="AP153">
        <v>205.44092778867801</v>
      </c>
      <c r="AQ153">
        <v>204.594254691477</v>
      </c>
      <c r="AR153">
        <v>203.11347241171299</v>
      </c>
      <c r="AS153">
        <v>203.77571564674199</v>
      </c>
      <c r="AT153">
        <v>204.820734976198</v>
      </c>
      <c r="AU153">
        <v>204.225046744313</v>
      </c>
      <c r="AV153">
        <v>205.03164612607799</v>
      </c>
      <c r="AW153">
        <v>205.56341803190099</v>
      </c>
      <c r="AX153">
        <v>204.99840910850301</v>
      </c>
      <c r="AY153">
        <v>204.12798687586101</v>
      </c>
      <c r="AZ153">
        <v>206.74868715308199</v>
      </c>
      <c r="BA153">
        <v>205.78427036991999</v>
      </c>
      <c r="BB153">
        <v>205.65888604555099</v>
      </c>
      <c r="BC153">
        <v>205.605695828764</v>
      </c>
      <c r="BD153">
        <v>203.727544345843</v>
      </c>
      <c r="BE153">
        <v>203.570814875362</v>
      </c>
      <c r="BF153">
        <v>205.142106939759</v>
      </c>
      <c r="BG153">
        <v>204.87243852513899</v>
      </c>
      <c r="BH153">
        <v>204.942555785439</v>
      </c>
      <c r="BI153">
        <v>203.269270123664</v>
      </c>
      <c r="BJ153">
        <v>205.17896521515999</v>
      </c>
      <c r="BK153">
        <v>204.86062830681601</v>
      </c>
      <c r="BL153">
        <v>202.784254888345</v>
      </c>
      <c r="BM153">
        <v>205.09641494687301</v>
      </c>
      <c r="BN153">
        <v>204.66655688148401</v>
      </c>
      <c r="BO153">
        <v>203.00745514919799</v>
      </c>
      <c r="BP153">
        <v>204.24227811242599</v>
      </c>
      <c r="BQ153">
        <v>202.16736724705601</v>
      </c>
      <c r="BR153">
        <v>203.262101127899</v>
      </c>
      <c r="BS153">
        <v>203.17580641675599</v>
      </c>
      <c r="BT153">
        <v>204.15268399352701</v>
      </c>
      <c r="BU153">
        <v>204.633655263566</v>
      </c>
      <c r="BV153">
        <v>205.988796364915</v>
      </c>
      <c r="BW153">
        <v>204.625940217345</v>
      </c>
      <c r="BX153">
        <v>204.94247595175099</v>
      </c>
      <c r="BY153">
        <v>204.37440309737599</v>
      </c>
      <c r="BZ153">
        <v>204.881543088846</v>
      </c>
      <c r="CA153">
        <v>203.06562984356299</v>
      </c>
      <c r="CB153">
        <v>202.02802692304201</v>
      </c>
      <c r="CC153">
        <v>206.020199347936</v>
      </c>
      <c r="CD153">
        <v>203.30922029273799</v>
      </c>
      <c r="CE153">
        <v>203.448467635398</v>
      </c>
      <c r="CF153">
        <v>204.95571474624799</v>
      </c>
      <c r="CG153">
        <v>201.995664831103</v>
      </c>
      <c r="CH153">
        <v>204.56208244975599</v>
      </c>
      <c r="CI153">
        <v>205.14374407120999</v>
      </c>
      <c r="CJ153">
        <v>205.26341754791099</v>
      </c>
      <c r="CK153">
        <v>204.19467994521699</v>
      </c>
      <c r="CL153">
        <v>204.756576919694</v>
      </c>
      <c r="CM153">
        <v>205.54695459351001</v>
      </c>
      <c r="CN153">
        <v>204.749527638866</v>
      </c>
      <c r="CO153">
        <v>205.932951177989</v>
      </c>
      <c r="CP153">
        <v>206.21240395496301</v>
      </c>
      <c r="CQ153">
        <v>205.06892867371701</v>
      </c>
      <c r="CR153">
        <v>204.450989421803</v>
      </c>
      <c r="CS153">
        <v>206.531265644478</v>
      </c>
      <c r="CT153">
        <v>205.63736423450101</v>
      </c>
      <c r="CU153">
        <v>204.963533963201</v>
      </c>
      <c r="CV153">
        <v>205.20924740105499</v>
      </c>
      <c r="CW153">
        <v>205.13002732211899</v>
      </c>
    </row>
    <row r="154" spans="1:101" x14ac:dyDescent="0.25">
      <c r="A154">
        <v>1.60526099816436</v>
      </c>
      <c r="B154">
        <v>204.392029428087</v>
      </c>
      <c r="C154">
        <v>204.68415532636001</v>
      </c>
      <c r="D154">
        <v>203.248418247769</v>
      </c>
      <c r="E154">
        <v>204.84583831644699</v>
      </c>
      <c r="F154">
        <v>205.67912563535299</v>
      </c>
      <c r="G154">
        <v>206.078673397427</v>
      </c>
      <c r="H154">
        <v>206.26826544869999</v>
      </c>
      <c r="I154">
        <v>205.499266291981</v>
      </c>
      <c r="J154">
        <v>203.89420867703501</v>
      </c>
      <c r="K154">
        <v>203.20781759792899</v>
      </c>
      <c r="L154">
        <v>204.94748930792099</v>
      </c>
      <c r="M154">
        <v>202.29765929147001</v>
      </c>
      <c r="N154">
        <v>201.812450686294</v>
      </c>
      <c r="O154">
        <v>203.50783998225401</v>
      </c>
      <c r="P154">
        <v>203.84746291271199</v>
      </c>
      <c r="Q154">
        <v>205.222805845945</v>
      </c>
      <c r="R154">
        <v>204.863498649376</v>
      </c>
      <c r="S154">
        <v>204.87639988451099</v>
      </c>
      <c r="T154">
        <v>203.755258383746</v>
      </c>
      <c r="U154">
        <v>202.66269857663499</v>
      </c>
      <c r="V154">
        <v>204.82530995297</v>
      </c>
      <c r="W154">
        <v>204.811564585404</v>
      </c>
      <c r="X154">
        <v>203.1423394965</v>
      </c>
      <c r="Y154">
        <v>203.90506959890101</v>
      </c>
      <c r="Z154">
        <v>204.81424566309201</v>
      </c>
      <c r="AA154">
        <v>203.745872732284</v>
      </c>
      <c r="AB154">
        <v>204.507269963825</v>
      </c>
      <c r="AC154">
        <v>205.33105226041201</v>
      </c>
      <c r="AD154">
        <v>203.90227646667901</v>
      </c>
      <c r="AE154">
        <v>203.98270206720301</v>
      </c>
      <c r="AF154">
        <v>203.25737473872601</v>
      </c>
      <c r="AG154">
        <v>204.774698308203</v>
      </c>
      <c r="AH154">
        <v>202.97668435337599</v>
      </c>
      <c r="AI154">
        <v>204.35603189255201</v>
      </c>
      <c r="AJ154">
        <v>203.475988708692</v>
      </c>
      <c r="AK154">
        <v>205.56504858035001</v>
      </c>
      <c r="AL154">
        <v>204.62993840028099</v>
      </c>
      <c r="AM154">
        <v>204.38675147923101</v>
      </c>
      <c r="AN154">
        <v>202.87107361549101</v>
      </c>
      <c r="AO154">
        <v>204.55400972857299</v>
      </c>
      <c r="AP154">
        <v>203.41914309635999</v>
      </c>
      <c r="AQ154">
        <v>204.14140820575901</v>
      </c>
      <c r="AR154">
        <v>202.728054046898</v>
      </c>
      <c r="AS154">
        <v>203.023823480792</v>
      </c>
      <c r="AT154">
        <v>203.77931988116799</v>
      </c>
      <c r="AU154">
        <v>205.991425421945</v>
      </c>
      <c r="AV154">
        <v>204.571995385214</v>
      </c>
      <c r="AW154">
        <v>205.97919943065901</v>
      </c>
      <c r="AX154">
        <v>203.39478206721</v>
      </c>
      <c r="AY154">
        <v>204.33041450883701</v>
      </c>
      <c r="AZ154">
        <v>204.85455371839501</v>
      </c>
      <c r="BA154">
        <v>204.150513448472</v>
      </c>
      <c r="BB154">
        <v>206.180182311588</v>
      </c>
      <c r="BC154">
        <v>203.916095829656</v>
      </c>
      <c r="BD154">
        <v>203.385084009726</v>
      </c>
      <c r="BE154">
        <v>202.38949904568099</v>
      </c>
      <c r="BF154">
        <v>204.49954280095599</v>
      </c>
      <c r="BG154">
        <v>204.63961837089801</v>
      </c>
      <c r="BH154">
        <v>205.769307508656</v>
      </c>
      <c r="BI154">
        <v>204.304963492756</v>
      </c>
      <c r="BJ154">
        <v>203.98140414479099</v>
      </c>
      <c r="BK154">
        <v>203.969001497249</v>
      </c>
      <c r="BL154">
        <v>204.15353538452601</v>
      </c>
      <c r="BM154">
        <v>205.51982184012999</v>
      </c>
      <c r="BN154">
        <v>205.71549513009799</v>
      </c>
      <c r="BO154">
        <v>205.42100061463</v>
      </c>
      <c r="BP154">
        <v>204.77180728607101</v>
      </c>
      <c r="BQ154">
        <v>203.82901218770601</v>
      </c>
      <c r="BR154">
        <v>203.46247975964701</v>
      </c>
      <c r="BS154">
        <v>203.550219656075</v>
      </c>
      <c r="BT154">
        <v>203.02688948405799</v>
      </c>
      <c r="BU154">
        <v>204.608437519641</v>
      </c>
      <c r="BV154">
        <v>204.16562678073399</v>
      </c>
      <c r="BW154">
        <v>204.05391070841799</v>
      </c>
      <c r="BX154">
        <v>205.121028699834</v>
      </c>
      <c r="BY154">
        <v>203.67684730333301</v>
      </c>
      <c r="BZ154">
        <v>205.06737456993201</v>
      </c>
      <c r="CA154">
        <v>204.49276673193</v>
      </c>
      <c r="CB154">
        <v>202.02655267163701</v>
      </c>
      <c r="CC154">
        <v>203.77595428544299</v>
      </c>
      <c r="CD154">
        <v>204.07738500937899</v>
      </c>
      <c r="CE154">
        <v>204.04505997381901</v>
      </c>
      <c r="CF154">
        <v>204.25496515511901</v>
      </c>
      <c r="CG154">
        <v>200.97040147062199</v>
      </c>
      <c r="CH154">
        <v>204.005693074319</v>
      </c>
      <c r="CI154">
        <v>205.63617567011201</v>
      </c>
      <c r="CJ154">
        <v>205.58534667667101</v>
      </c>
      <c r="CK154">
        <v>204.51143194378</v>
      </c>
      <c r="CL154">
        <v>203.965463224264</v>
      </c>
      <c r="CM154">
        <v>206.094944047019</v>
      </c>
      <c r="CN154">
        <v>203.956803547253</v>
      </c>
      <c r="CO154">
        <v>206.62015425800499</v>
      </c>
      <c r="CP154">
        <v>204.81194749111401</v>
      </c>
      <c r="CQ154">
        <v>204.34404871261</v>
      </c>
      <c r="CR154">
        <v>203.880573406379</v>
      </c>
      <c r="CS154">
        <v>205.58873787339101</v>
      </c>
      <c r="CT154">
        <v>204.94198580592399</v>
      </c>
      <c r="CU154">
        <v>206.03599966207099</v>
      </c>
      <c r="CV154">
        <v>204.647121506112</v>
      </c>
      <c r="CW154">
        <v>205.526615284549</v>
      </c>
    </row>
    <row r="155" spans="1:101" x14ac:dyDescent="0.25">
      <c r="A155">
        <v>1.6147028600208999</v>
      </c>
      <c r="B155">
        <v>204.95685166536001</v>
      </c>
      <c r="C155">
        <v>203.688607043291</v>
      </c>
      <c r="D155">
        <v>202.970102829653</v>
      </c>
      <c r="E155">
        <v>204.71349286847499</v>
      </c>
      <c r="F155">
        <v>205.056654988064</v>
      </c>
      <c r="G155">
        <v>205.96675117727199</v>
      </c>
      <c r="H155">
        <v>203.88777726275299</v>
      </c>
      <c r="I155">
        <v>205.323315379994</v>
      </c>
      <c r="J155">
        <v>202.69846419787899</v>
      </c>
      <c r="K155">
        <v>203.13708722929599</v>
      </c>
      <c r="L155">
        <v>209.10675963805301</v>
      </c>
      <c r="M155">
        <v>202.66613109392799</v>
      </c>
      <c r="N155">
        <v>204.930097471458</v>
      </c>
      <c r="O155">
        <v>202.813908868097</v>
      </c>
      <c r="P155">
        <v>206.76781011187299</v>
      </c>
      <c r="Q155">
        <v>203.65691282305499</v>
      </c>
      <c r="R155">
        <v>204.48934262757501</v>
      </c>
      <c r="S155">
        <v>207.638199088086</v>
      </c>
      <c r="T155">
        <v>204.09992952248899</v>
      </c>
      <c r="U155">
        <v>203.33615820081599</v>
      </c>
      <c r="V155">
        <v>204.79510484091199</v>
      </c>
      <c r="W155">
        <v>206.043155732054</v>
      </c>
      <c r="X155">
        <v>204.111433539671</v>
      </c>
      <c r="Y155">
        <v>203.45997068930501</v>
      </c>
      <c r="Z155">
        <v>205.98550684460599</v>
      </c>
      <c r="AA155">
        <v>204.702065957835</v>
      </c>
      <c r="AB155">
        <v>203.56299116404</v>
      </c>
      <c r="AC155">
        <v>205.860840944617</v>
      </c>
      <c r="AD155">
        <v>204.29327964308499</v>
      </c>
      <c r="AE155">
        <v>204.10349151063599</v>
      </c>
      <c r="AF155">
        <v>204.55483236345901</v>
      </c>
      <c r="AG155">
        <v>203.820177063876</v>
      </c>
      <c r="AH155">
        <v>205.20655593965199</v>
      </c>
      <c r="AI155">
        <v>204.861921643854</v>
      </c>
      <c r="AJ155">
        <v>205.90823508191599</v>
      </c>
      <c r="AK155">
        <v>209.181555146107</v>
      </c>
      <c r="AL155">
        <v>204.004430464183</v>
      </c>
      <c r="AM155">
        <v>202.651704441513</v>
      </c>
      <c r="AN155">
        <v>204.06430952839401</v>
      </c>
      <c r="AO155">
        <v>205.26938992250601</v>
      </c>
      <c r="AP155">
        <v>203.634356837468</v>
      </c>
      <c r="AQ155">
        <v>205.51436639716701</v>
      </c>
      <c r="AR155">
        <v>204.046291398123</v>
      </c>
      <c r="AS155">
        <v>203.44548615318899</v>
      </c>
      <c r="AT155">
        <v>203.970446415</v>
      </c>
      <c r="AU155">
        <v>204.721641946007</v>
      </c>
      <c r="AV155">
        <v>204.612077983397</v>
      </c>
      <c r="AW155">
        <v>205.63724450777599</v>
      </c>
      <c r="AX155">
        <v>204.845317766785</v>
      </c>
      <c r="AY155">
        <v>204.34202062420701</v>
      </c>
      <c r="AZ155">
        <v>204.942611327626</v>
      </c>
      <c r="BA155">
        <v>202.09118575775599</v>
      </c>
      <c r="BB155">
        <v>205.69906345308101</v>
      </c>
      <c r="BC155">
        <v>202.62405261413301</v>
      </c>
      <c r="BD155">
        <v>204.31979024128501</v>
      </c>
      <c r="BE155">
        <v>203.76871284402699</v>
      </c>
      <c r="BF155">
        <v>205.80170805709699</v>
      </c>
      <c r="BG155">
        <v>204.822113843034</v>
      </c>
      <c r="BH155">
        <v>204.290264586289</v>
      </c>
      <c r="BI155">
        <v>204.46128081425999</v>
      </c>
      <c r="BJ155">
        <v>203.56984369372299</v>
      </c>
      <c r="BK155">
        <v>204.549837420931</v>
      </c>
      <c r="BL155">
        <v>205.43111092348201</v>
      </c>
      <c r="BM155">
        <v>203.975567156864</v>
      </c>
      <c r="BN155">
        <v>203.05938616160401</v>
      </c>
      <c r="BO155">
        <v>203.38217710344699</v>
      </c>
      <c r="BP155">
        <v>202.41514744245299</v>
      </c>
      <c r="BQ155">
        <v>204.98977395191301</v>
      </c>
      <c r="BR155">
        <v>203.740365890097</v>
      </c>
      <c r="BS155">
        <v>204.28821585849499</v>
      </c>
      <c r="BT155">
        <v>202.47397493632999</v>
      </c>
      <c r="BU155">
        <v>203.16998471581499</v>
      </c>
      <c r="BV155">
        <v>203.27770412007601</v>
      </c>
      <c r="BW155">
        <v>203.93362153723899</v>
      </c>
      <c r="BX155">
        <v>203.94968850708301</v>
      </c>
      <c r="BY155">
        <v>204.116897043113</v>
      </c>
      <c r="BZ155">
        <v>201.66450383794</v>
      </c>
      <c r="CA155">
        <v>204.41387667410399</v>
      </c>
      <c r="CB155">
        <v>204.47662450494201</v>
      </c>
      <c r="CC155">
        <v>203.29851448124799</v>
      </c>
      <c r="CD155">
        <v>203.66142308969401</v>
      </c>
      <c r="CE155">
        <v>204.74572142421701</v>
      </c>
      <c r="CF155">
        <v>202.433649926371</v>
      </c>
      <c r="CG155">
        <v>204.48546656673801</v>
      </c>
      <c r="CH155">
        <v>205.62570330319301</v>
      </c>
      <c r="CI155">
        <v>204.27423171659399</v>
      </c>
      <c r="CJ155">
        <v>205.634964603306</v>
      </c>
      <c r="CK155">
        <v>204.924472436999</v>
      </c>
      <c r="CL155">
        <v>206.36943091159401</v>
      </c>
      <c r="CM155">
        <v>206.960025256477</v>
      </c>
      <c r="CN155">
        <v>203.94868418923201</v>
      </c>
      <c r="CO155">
        <v>206.56759302335399</v>
      </c>
      <c r="CP155">
        <v>204.67386515192601</v>
      </c>
      <c r="CQ155">
        <v>206.62042389581001</v>
      </c>
      <c r="CR155">
        <v>203.94552718815001</v>
      </c>
      <c r="CS155">
        <v>207.62441012196601</v>
      </c>
      <c r="CT155">
        <v>204.97245185903299</v>
      </c>
      <c r="CU155">
        <v>205.24871155270301</v>
      </c>
      <c r="CV155">
        <v>206.011781319156</v>
      </c>
      <c r="CW155">
        <v>205.181446298515</v>
      </c>
    </row>
    <row r="156" spans="1:101" x14ac:dyDescent="0.25">
      <c r="A156">
        <v>1.6241447218774401</v>
      </c>
      <c r="B156">
        <v>204.99312434197299</v>
      </c>
      <c r="C156">
        <v>203.31429437635001</v>
      </c>
      <c r="D156">
        <v>202.33608083919501</v>
      </c>
      <c r="E156">
        <v>203.135237307945</v>
      </c>
      <c r="F156">
        <v>205.44246254081901</v>
      </c>
      <c r="G156">
        <v>205.128187251664</v>
      </c>
      <c r="H156">
        <v>203.65277216487399</v>
      </c>
      <c r="I156">
        <v>205.835437640988</v>
      </c>
      <c r="J156">
        <v>204.27985762854701</v>
      </c>
      <c r="K156">
        <v>202.99612341224099</v>
      </c>
      <c r="L156">
        <v>205.17859138204901</v>
      </c>
      <c r="M156">
        <v>203.395755161247</v>
      </c>
      <c r="N156">
        <v>202.91094139394099</v>
      </c>
      <c r="O156">
        <v>202.49125338129701</v>
      </c>
      <c r="P156">
        <v>206.446741463367</v>
      </c>
      <c r="Q156">
        <v>204.18502153445399</v>
      </c>
      <c r="R156">
        <v>203.98240457511099</v>
      </c>
      <c r="S156">
        <v>205.07144660122299</v>
      </c>
      <c r="T156">
        <v>202.800540096351</v>
      </c>
      <c r="U156">
        <v>205.18330429583301</v>
      </c>
      <c r="V156">
        <v>205.18330826115499</v>
      </c>
      <c r="W156">
        <v>205.866467293021</v>
      </c>
      <c r="X156">
        <v>203.745353093587</v>
      </c>
      <c r="Y156">
        <v>204.593272311607</v>
      </c>
      <c r="Z156">
        <v>203.67422677052599</v>
      </c>
      <c r="AA156">
        <v>204.35208219955999</v>
      </c>
      <c r="AB156">
        <v>205.94733819279401</v>
      </c>
      <c r="AC156">
        <v>205.593284481533</v>
      </c>
      <c r="AD156">
        <v>205.70565783851001</v>
      </c>
      <c r="AE156">
        <v>204.64250629102699</v>
      </c>
      <c r="AF156">
        <v>204.354916634864</v>
      </c>
      <c r="AG156">
        <v>204.27541308500301</v>
      </c>
      <c r="AH156">
        <v>205.43214227181801</v>
      </c>
      <c r="AI156">
        <v>206.925554493943</v>
      </c>
      <c r="AJ156">
        <v>205.63815645565401</v>
      </c>
      <c r="AK156">
        <v>205.42891472263199</v>
      </c>
      <c r="AL156">
        <v>203.836011819438</v>
      </c>
      <c r="AM156">
        <v>204.90116334031899</v>
      </c>
      <c r="AN156">
        <v>205.45934487829899</v>
      </c>
      <c r="AO156">
        <v>204.004881927111</v>
      </c>
      <c r="AP156">
        <v>203.28626485707201</v>
      </c>
      <c r="AQ156">
        <v>203.91421557393099</v>
      </c>
      <c r="AR156">
        <v>204.71556551786199</v>
      </c>
      <c r="AS156">
        <v>205.100311894946</v>
      </c>
      <c r="AT156">
        <v>203.62949891428599</v>
      </c>
      <c r="AU156">
        <v>204.26306601870601</v>
      </c>
      <c r="AV156">
        <v>205.053728567294</v>
      </c>
      <c r="AW156">
        <v>205.380168970429</v>
      </c>
      <c r="AX156">
        <v>204.35045473916</v>
      </c>
      <c r="AY156">
        <v>204.42960404703399</v>
      </c>
      <c r="AZ156">
        <v>205.82372761278299</v>
      </c>
      <c r="BA156">
        <v>203.08955159821801</v>
      </c>
      <c r="BB156">
        <v>203.46176607020701</v>
      </c>
      <c r="BC156">
        <v>203.844043463139</v>
      </c>
      <c r="BD156">
        <v>205.12524035340999</v>
      </c>
      <c r="BE156">
        <v>204.72887358598399</v>
      </c>
      <c r="BF156">
        <v>206.105391028985</v>
      </c>
      <c r="BG156">
        <v>203.24874717752601</v>
      </c>
      <c r="BH156">
        <v>204.08364171780201</v>
      </c>
      <c r="BI156">
        <v>204.83023515904199</v>
      </c>
      <c r="BJ156">
        <v>204.717087836129</v>
      </c>
      <c r="BK156">
        <v>204.910407360671</v>
      </c>
      <c r="BL156">
        <v>204.38274376643901</v>
      </c>
      <c r="BM156">
        <v>203.736483379308</v>
      </c>
      <c r="BN156">
        <v>201.19737220976401</v>
      </c>
      <c r="BO156">
        <v>202.50609677830201</v>
      </c>
      <c r="BP156">
        <v>205.68267686614499</v>
      </c>
      <c r="BQ156">
        <v>205.22007672928501</v>
      </c>
      <c r="BR156">
        <v>204.666725598478</v>
      </c>
      <c r="BS156">
        <v>202.62648181294799</v>
      </c>
      <c r="BT156">
        <v>204.67626464786801</v>
      </c>
      <c r="BU156">
        <v>202.585921598467</v>
      </c>
      <c r="BV156">
        <v>203.61774221235001</v>
      </c>
      <c r="BW156">
        <v>203.39053866672899</v>
      </c>
      <c r="BX156">
        <v>203.60403014092799</v>
      </c>
      <c r="BY156">
        <v>202.438209028942</v>
      </c>
      <c r="BZ156">
        <v>202.01341028065599</v>
      </c>
      <c r="CA156">
        <v>202.797020107636</v>
      </c>
      <c r="CB156">
        <v>203.19311000013101</v>
      </c>
      <c r="CC156">
        <v>202.316957807883</v>
      </c>
      <c r="CD156">
        <v>203.87656838567699</v>
      </c>
      <c r="CE156">
        <v>205.32648574596399</v>
      </c>
      <c r="CF156">
        <v>201.15856260576001</v>
      </c>
      <c r="CG156">
        <v>208.24395506288101</v>
      </c>
      <c r="CH156">
        <v>206.84233008551601</v>
      </c>
      <c r="CI156">
        <v>203.857230811508</v>
      </c>
      <c r="CJ156">
        <v>201.43576370637399</v>
      </c>
      <c r="CK156">
        <v>204.446024115504</v>
      </c>
      <c r="CL156">
        <v>204.532803049508</v>
      </c>
      <c r="CM156">
        <v>203.77945977965001</v>
      </c>
      <c r="CN156">
        <v>203.16037699812799</v>
      </c>
      <c r="CO156">
        <v>204.23831109631499</v>
      </c>
      <c r="CP156">
        <v>205.59622290201901</v>
      </c>
      <c r="CQ156">
        <v>205.51193552968999</v>
      </c>
      <c r="CR156">
        <v>204.79220004691501</v>
      </c>
      <c r="CS156">
        <v>206.14942811598601</v>
      </c>
      <c r="CT156">
        <v>204.476572343578</v>
      </c>
      <c r="CU156">
        <v>204.143848143496</v>
      </c>
      <c r="CV156">
        <v>205.94835083481399</v>
      </c>
      <c r="CW156">
        <v>204.72956523906799</v>
      </c>
    </row>
    <row r="157" spans="1:101" x14ac:dyDescent="0.25">
      <c r="A157">
        <v>1.63358658373398</v>
      </c>
      <c r="B157">
        <v>206.463510788874</v>
      </c>
      <c r="C157">
        <v>203.89109845845601</v>
      </c>
      <c r="D157">
        <v>202.818519985313</v>
      </c>
      <c r="E157">
        <v>203.281645584014</v>
      </c>
      <c r="F157">
        <v>205.32222119222999</v>
      </c>
      <c r="G157">
        <v>204.63994979145301</v>
      </c>
      <c r="H157">
        <v>203.235877270976</v>
      </c>
      <c r="I157">
        <v>210</v>
      </c>
      <c r="J157">
        <v>204.147450168002</v>
      </c>
      <c r="K157">
        <v>204.62376130351799</v>
      </c>
      <c r="L157">
        <v>204.33885978379101</v>
      </c>
      <c r="M157">
        <v>201.40148689663701</v>
      </c>
      <c r="N157">
        <v>204.37458460700401</v>
      </c>
      <c r="O157">
        <v>202.092598019467</v>
      </c>
      <c r="P157">
        <v>202.87068614821499</v>
      </c>
      <c r="Q157">
        <v>205.50157249794</v>
      </c>
      <c r="R157">
        <v>204.592237495484</v>
      </c>
      <c r="S157">
        <v>204.18780891262301</v>
      </c>
      <c r="T157">
        <v>202.19474226360299</v>
      </c>
      <c r="U157">
        <v>203.84485731929499</v>
      </c>
      <c r="V157">
        <v>202.244947184322</v>
      </c>
      <c r="W157">
        <v>204.56060921616799</v>
      </c>
      <c r="X157">
        <v>206.693380498377</v>
      </c>
      <c r="Y157">
        <v>203.458163315018</v>
      </c>
      <c r="Z157">
        <v>201.87780512916299</v>
      </c>
      <c r="AA157">
        <v>206.14804335058</v>
      </c>
      <c r="AB157">
        <v>204.04727621265999</v>
      </c>
      <c r="AC157">
        <v>204.484853268564</v>
      </c>
      <c r="AD157">
        <v>205.44436566950699</v>
      </c>
      <c r="AE157">
        <v>205.73728491436199</v>
      </c>
      <c r="AF157">
        <v>204.065563116557</v>
      </c>
      <c r="AG157">
        <v>202.412300309453</v>
      </c>
      <c r="AH157">
        <v>203.97399040468301</v>
      </c>
      <c r="AI157">
        <v>204.21442573164299</v>
      </c>
      <c r="AJ157">
        <v>205.546506191199</v>
      </c>
      <c r="AK157">
        <v>203.90843933155401</v>
      </c>
      <c r="AL157">
        <v>204.845462643274</v>
      </c>
      <c r="AM157">
        <v>205.673955547498</v>
      </c>
      <c r="AN157">
        <v>206.014370178484</v>
      </c>
      <c r="AO157">
        <v>202.49130761554301</v>
      </c>
      <c r="AP157">
        <v>203.57264647622799</v>
      </c>
      <c r="AQ157">
        <v>202.899152086469</v>
      </c>
      <c r="AR157">
        <v>206.34715459071299</v>
      </c>
      <c r="AS157">
        <v>205.28101332636001</v>
      </c>
      <c r="AT157">
        <v>203.46183286404801</v>
      </c>
      <c r="AU157">
        <v>203.42993526520399</v>
      </c>
      <c r="AV157">
        <v>205.60268862973999</v>
      </c>
      <c r="AW157">
        <v>205.768288841768</v>
      </c>
      <c r="AX157">
        <v>203.794556959174</v>
      </c>
      <c r="AY157">
        <v>202.856161604752</v>
      </c>
      <c r="AZ157">
        <v>206.42704445147299</v>
      </c>
      <c r="BA157">
        <v>206.01365575344201</v>
      </c>
      <c r="BB157">
        <v>203.04302099826899</v>
      </c>
      <c r="BC157">
        <v>204.43501811116801</v>
      </c>
      <c r="BD157">
        <v>201.26981243536</v>
      </c>
      <c r="BE157">
        <v>202.04714591826999</v>
      </c>
      <c r="BF157">
        <v>206.08155054861101</v>
      </c>
      <c r="BG157">
        <v>201.266045960752</v>
      </c>
      <c r="BH157">
        <v>204.91067431310401</v>
      </c>
      <c r="BI157">
        <v>205.22154373197</v>
      </c>
      <c r="BJ157">
        <v>203.710268246845</v>
      </c>
      <c r="BK157">
        <v>205.05971249535</v>
      </c>
      <c r="BL157">
        <v>205.94221980774401</v>
      </c>
      <c r="BM157">
        <v>202.26521716363101</v>
      </c>
      <c r="BN157">
        <v>202.34666942281001</v>
      </c>
      <c r="BO157">
        <v>203.27847100716301</v>
      </c>
      <c r="BP157">
        <v>207.396195609925</v>
      </c>
      <c r="BQ157">
        <v>204.044543045712</v>
      </c>
      <c r="BR157">
        <v>204.24844312160101</v>
      </c>
      <c r="BS157">
        <v>202.45060950737499</v>
      </c>
      <c r="BT157">
        <v>205.43384300250199</v>
      </c>
      <c r="BU157">
        <v>204.316740826917</v>
      </c>
      <c r="BV157">
        <v>201.337603650278</v>
      </c>
      <c r="BW157">
        <v>204.94476535222401</v>
      </c>
      <c r="BX157">
        <v>202.1755565757</v>
      </c>
      <c r="BY157">
        <v>202.67312416437099</v>
      </c>
      <c r="BZ157">
        <v>203.136358549346</v>
      </c>
      <c r="CA157">
        <v>201.172510028369</v>
      </c>
      <c r="CB157">
        <v>206.22098540665101</v>
      </c>
      <c r="CC157">
        <v>202.46826105150001</v>
      </c>
      <c r="CD157">
        <v>204.37434038188499</v>
      </c>
      <c r="CE157">
        <v>205.65038337381</v>
      </c>
      <c r="CF157">
        <v>205.360732057538</v>
      </c>
      <c r="CG157">
        <v>207.067691032173</v>
      </c>
      <c r="CH157">
        <v>203.84776314487999</v>
      </c>
      <c r="CI157">
        <v>203.45926464255101</v>
      </c>
      <c r="CJ157">
        <v>200.948689836222</v>
      </c>
      <c r="CK157">
        <v>205.076459287912</v>
      </c>
      <c r="CL157">
        <v>203.71406331466599</v>
      </c>
      <c r="CM157">
        <v>206.12452194391699</v>
      </c>
      <c r="CN157">
        <v>203.61515548280099</v>
      </c>
      <c r="CO157">
        <v>206.003175267015</v>
      </c>
      <c r="CP157">
        <v>205.202788575401</v>
      </c>
      <c r="CQ157">
        <v>204.392350181636</v>
      </c>
      <c r="CR157">
        <v>204.37213984141101</v>
      </c>
      <c r="CS157">
        <v>203.23188030250699</v>
      </c>
      <c r="CT157">
        <v>204.444782563649</v>
      </c>
      <c r="CU157">
        <v>203.04327121820501</v>
      </c>
      <c r="CV157">
        <v>203.97981102006301</v>
      </c>
      <c r="CW157">
        <v>204.49521416699099</v>
      </c>
    </row>
    <row r="158" spans="1:101" x14ac:dyDescent="0.25">
      <c r="A158">
        <v>1.64302844559052</v>
      </c>
      <c r="B158">
        <v>204.62249264894299</v>
      </c>
      <c r="C158">
        <v>204.64722785355499</v>
      </c>
      <c r="D158">
        <v>204.32981801781901</v>
      </c>
      <c r="E158">
        <v>202.963184596839</v>
      </c>
      <c r="F158">
        <v>203.74977239059399</v>
      </c>
      <c r="G158">
        <v>205.554501829527</v>
      </c>
      <c r="H158">
        <v>202.01366804763501</v>
      </c>
      <c r="I158">
        <v>201.105513180787</v>
      </c>
      <c r="J158">
        <v>206.078143546094</v>
      </c>
      <c r="K158">
        <v>202.35043898239201</v>
      </c>
      <c r="L158">
        <v>209.48098174302501</v>
      </c>
      <c r="M158">
        <v>200</v>
      </c>
      <c r="N158">
        <v>203.26504671313</v>
      </c>
      <c r="O158">
        <v>202.242272228057</v>
      </c>
      <c r="P158">
        <v>204.06838193185499</v>
      </c>
      <c r="Q158">
        <v>204.01614356596801</v>
      </c>
      <c r="R158">
        <v>203.05594796769299</v>
      </c>
      <c r="S158">
        <v>205.36960214868699</v>
      </c>
      <c r="T158">
        <v>202.79201016272799</v>
      </c>
      <c r="U158">
        <v>204.44517672676201</v>
      </c>
      <c r="V158">
        <v>202.612579562376</v>
      </c>
      <c r="W158">
        <v>204.82412938245901</v>
      </c>
      <c r="X158">
        <v>203.76366711500901</v>
      </c>
      <c r="Y158">
        <v>203.450106938028</v>
      </c>
      <c r="Z158">
        <v>202.99867434457201</v>
      </c>
      <c r="AA158">
        <v>204.118081482951</v>
      </c>
      <c r="AB158">
        <v>204.24024538920301</v>
      </c>
      <c r="AC158">
        <v>204.39085033454799</v>
      </c>
      <c r="AD158">
        <v>204.143521618915</v>
      </c>
      <c r="AE158">
        <v>204.03190586773999</v>
      </c>
      <c r="AF158">
        <v>202.403314562492</v>
      </c>
      <c r="AG158">
        <v>203.75332032966199</v>
      </c>
      <c r="AH158">
        <v>203.80150067906101</v>
      </c>
      <c r="AI158">
        <v>203.32000515331401</v>
      </c>
      <c r="AJ158">
        <v>204.02737676796099</v>
      </c>
      <c r="AK158">
        <v>203.69986684669499</v>
      </c>
      <c r="AL158">
        <v>204.33117976550301</v>
      </c>
      <c r="AM158">
        <v>206.58024142639599</v>
      </c>
      <c r="AN158">
        <v>203.94878016750599</v>
      </c>
      <c r="AO158">
        <v>202.59015865986899</v>
      </c>
      <c r="AP158">
        <v>203.372485958731</v>
      </c>
      <c r="AQ158">
        <v>203.19124449486</v>
      </c>
      <c r="AR158">
        <v>203.02108471671301</v>
      </c>
      <c r="AS158">
        <v>205.32311430435399</v>
      </c>
      <c r="AT158">
        <v>205.56678143707501</v>
      </c>
      <c r="AU158">
        <v>204.595502694591</v>
      </c>
      <c r="AV158">
        <v>202.89810382242999</v>
      </c>
      <c r="AW158">
        <v>205.201722004852</v>
      </c>
      <c r="AX158">
        <v>201.77636750920001</v>
      </c>
      <c r="AY158">
        <v>203.00218268499299</v>
      </c>
      <c r="AZ158">
        <v>203.29937301188099</v>
      </c>
      <c r="BA158">
        <v>205.249064475182</v>
      </c>
      <c r="BB158">
        <v>204.68439952049599</v>
      </c>
      <c r="BC158">
        <v>203.201491481895</v>
      </c>
      <c r="BD158">
        <v>201</v>
      </c>
      <c r="BE158">
        <v>203.40843332176701</v>
      </c>
      <c r="BF158">
        <v>202.57711785023</v>
      </c>
      <c r="BG158">
        <v>202</v>
      </c>
      <c r="BH158">
        <v>205.02131381999499</v>
      </c>
      <c r="BI158">
        <v>204.453836785562</v>
      </c>
      <c r="BJ158">
        <v>204.55922332901801</v>
      </c>
      <c r="BK158">
        <v>204.86574781415899</v>
      </c>
      <c r="BL158">
        <v>204.007684643418</v>
      </c>
      <c r="BM158">
        <v>201.62402998470699</v>
      </c>
      <c r="BN158">
        <v>200</v>
      </c>
      <c r="BO158">
        <v>202.924760949888</v>
      </c>
      <c r="BP158">
        <v>204.90083677392801</v>
      </c>
      <c r="BQ158">
        <v>207.89078357159499</v>
      </c>
      <c r="BR158">
        <v>202.76422602487901</v>
      </c>
      <c r="BS158">
        <v>206.55736850392699</v>
      </c>
      <c r="BT158">
        <v>205.286771245175</v>
      </c>
      <c r="BU158">
        <v>201.88740906641399</v>
      </c>
      <c r="BV158">
        <v>201.028173080865</v>
      </c>
      <c r="BW158">
        <v>206.285042119428</v>
      </c>
      <c r="BX158">
        <v>206.120899271323</v>
      </c>
      <c r="BY158">
        <v>205.49687638794799</v>
      </c>
      <c r="BZ158">
        <v>201.92677791928199</v>
      </c>
      <c r="CA158">
        <v>202.08604554575601</v>
      </c>
      <c r="CB158">
        <v>207.74252506927999</v>
      </c>
      <c r="CC158">
        <v>206.137645651371</v>
      </c>
      <c r="CD158">
        <v>208.49243757152601</v>
      </c>
      <c r="CE158">
        <v>204.03243350196101</v>
      </c>
      <c r="CF158">
        <v>206.749230218923</v>
      </c>
      <c r="CG158">
        <v>202.76759578825499</v>
      </c>
      <c r="CH158">
        <v>204.461070133698</v>
      </c>
      <c r="CI158">
        <v>202.822358478247</v>
      </c>
      <c r="CJ158">
        <v>202.24896622941301</v>
      </c>
      <c r="CK158">
        <v>205.54763830306999</v>
      </c>
      <c r="CL158">
        <v>202.92527395184899</v>
      </c>
      <c r="CM158">
        <v>205.34615338353501</v>
      </c>
      <c r="CN158">
        <v>203.03444112039301</v>
      </c>
      <c r="CO158">
        <v>204.61125786357499</v>
      </c>
      <c r="CP158">
        <v>204.574922884887</v>
      </c>
      <c r="CQ158">
        <v>204.46973551847</v>
      </c>
      <c r="CR158">
        <v>203.925091432393</v>
      </c>
      <c r="CS158">
        <v>204.029969923686</v>
      </c>
      <c r="CT158">
        <v>202.526536346792</v>
      </c>
      <c r="CU158">
        <v>202.86038763083599</v>
      </c>
      <c r="CV158">
        <v>203.861720954025</v>
      </c>
      <c r="CW158">
        <v>203.64891499374801</v>
      </c>
    </row>
    <row r="159" spans="1:101" x14ac:dyDescent="0.25">
      <c r="A159">
        <v>1.6524703074470599</v>
      </c>
      <c r="B159">
        <v>202.37812678343201</v>
      </c>
      <c r="C159">
        <v>202.06317498669799</v>
      </c>
      <c r="D159">
        <v>203.35849839401001</v>
      </c>
      <c r="E159">
        <v>203.76633407560101</v>
      </c>
      <c r="F159">
        <v>204.70951552685801</v>
      </c>
      <c r="G159">
        <v>204.468647278627</v>
      </c>
      <c r="H159">
        <v>202.60435346591001</v>
      </c>
      <c r="I159">
        <v>201.84048994063099</v>
      </c>
      <c r="J159">
        <v>202.49915790286099</v>
      </c>
      <c r="K159">
        <v>203.963373903107</v>
      </c>
      <c r="L159">
        <v>206.391009202823</v>
      </c>
      <c r="M159">
        <v>200.737566007027</v>
      </c>
      <c r="N159">
        <v>201.400310319835</v>
      </c>
      <c r="O159">
        <v>203.99999999999901</v>
      </c>
      <c r="P159">
        <v>204.77950457637201</v>
      </c>
      <c r="Q159">
        <v>204.430652062148</v>
      </c>
      <c r="R159">
        <v>203.660142133524</v>
      </c>
      <c r="S159">
        <v>205.71774998373101</v>
      </c>
      <c r="T159">
        <v>203.56642372691999</v>
      </c>
      <c r="U159">
        <v>205.18726613874199</v>
      </c>
      <c r="V159">
        <v>202.87023084180001</v>
      </c>
      <c r="W159">
        <v>205.68326718169601</v>
      </c>
      <c r="X159">
        <v>204.83342081204199</v>
      </c>
      <c r="Y159">
        <v>204.787601510706</v>
      </c>
      <c r="Z159">
        <v>203.10100490351999</v>
      </c>
      <c r="AA159">
        <v>205.40359576718501</v>
      </c>
      <c r="AB159">
        <v>203.508399947214</v>
      </c>
      <c r="AC159">
        <v>203.692125704158</v>
      </c>
      <c r="AD159">
        <v>204.125973824997</v>
      </c>
      <c r="AE159">
        <v>205.12679888035501</v>
      </c>
      <c r="AF159">
        <v>203.46372929256799</v>
      </c>
      <c r="AG159">
        <v>204.20767517836501</v>
      </c>
      <c r="AH159">
        <v>202.80859740403</v>
      </c>
      <c r="AI159">
        <v>206.583395292668</v>
      </c>
      <c r="AJ159">
        <v>202.28601166771699</v>
      </c>
      <c r="AK159">
        <v>203.27937206315801</v>
      </c>
      <c r="AL159">
        <v>203.04814101519599</v>
      </c>
      <c r="AM159">
        <v>205.11866617411101</v>
      </c>
      <c r="AN159">
        <v>204.88708451367901</v>
      </c>
      <c r="AO159">
        <v>203.11421271398299</v>
      </c>
      <c r="AP159">
        <v>204.607515371011</v>
      </c>
      <c r="AQ159">
        <v>204.110519784367</v>
      </c>
      <c r="AR159">
        <v>203.715915138078</v>
      </c>
      <c r="AS159">
        <v>201.90461878629401</v>
      </c>
      <c r="AT159">
        <v>204.58405394402399</v>
      </c>
      <c r="AU159">
        <v>204.30990815202</v>
      </c>
      <c r="AV159">
        <v>202.02662279257299</v>
      </c>
      <c r="AW159">
        <v>204.74377905920699</v>
      </c>
      <c r="AX159">
        <v>202.031771870292</v>
      </c>
      <c r="AY159">
        <v>203.411563401649</v>
      </c>
      <c r="AZ159">
        <v>206.425663486937</v>
      </c>
      <c r="BA159">
        <v>203.25266606300599</v>
      </c>
      <c r="BB159">
        <v>202.11265873962199</v>
      </c>
      <c r="BC159">
        <v>208.45526386689801</v>
      </c>
      <c r="BD159">
        <v>201.390897814981</v>
      </c>
      <c r="BE159">
        <v>204.46062269548699</v>
      </c>
      <c r="BF159">
        <v>201.43483934766201</v>
      </c>
      <c r="BG159">
        <v>202.80988801061801</v>
      </c>
      <c r="BH159">
        <v>201.48356889286001</v>
      </c>
      <c r="BI159">
        <v>203.80859702847499</v>
      </c>
      <c r="BJ159">
        <v>202.74558034466901</v>
      </c>
      <c r="BK159">
        <v>202.959101820548</v>
      </c>
      <c r="BL159">
        <v>204.94758038808601</v>
      </c>
      <c r="BM159">
        <v>203.841806995849</v>
      </c>
      <c r="BN159">
        <v>200.382298917143</v>
      </c>
      <c r="BO159">
        <v>206.39044587409501</v>
      </c>
      <c r="BP159">
        <v>206.132594449858</v>
      </c>
      <c r="BQ159">
        <v>203.17070866532401</v>
      </c>
      <c r="BR159">
        <v>202.34889751549699</v>
      </c>
      <c r="BS159">
        <v>203.17790113462999</v>
      </c>
      <c r="BT159">
        <v>0</v>
      </c>
      <c r="BU159">
        <v>200.59226537652501</v>
      </c>
      <c r="BV159">
        <v>205.94504624179999</v>
      </c>
      <c r="BW159">
        <v>211.79751302868999</v>
      </c>
      <c r="BX159">
        <v>204.05307608941999</v>
      </c>
      <c r="BY159">
        <v>206.00166461363901</v>
      </c>
      <c r="BZ159">
        <v>202.050476757154</v>
      </c>
      <c r="CA159">
        <v>203.73332797203801</v>
      </c>
      <c r="CB159">
        <v>205.620984420648</v>
      </c>
      <c r="CC159">
        <v>207.48707282453199</v>
      </c>
      <c r="CD159">
        <v>202.64457843883599</v>
      </c>
      <c r="CE159">
        <v>201.58164186747999</v>
      </c>
      <c r="CF159">
        <v>203.10444956065101</v>
      </c>
      <c r="CG159">
        <v>206.79201779571599</v>
      </c>
      <c r="CH159">
        <v>201.1063665774</v>
      </c>
      <c r="CI159">
        <v>203.583329053211</v>
      </c>
      <c r="CJ159">
        <v>203.43308539086601</v>
      </c>
      <c r="CK159">
        <v>204.17489433507799</v>
      </c>
      <c r="CL159">
        <v>202.177681717882</v>
      </c>
      <c r="CM159">
        <v>204.543392930496</v>
      </c>
      <c r="CN159">
        <v>204.55830514482599</v>
      </c>
      <c r="CO159">
        <v>204.818820504352</v>
      </c>
      <c r="CP159">
        <v>204.991805269303</v>
      </c>
      <c r="CQ159">
        <v>204.710586169496</v>
      </c>
      <c r="CR159">
        <v>203.87618460913501</v>
      </c>
      <c r="CS159">
        <v>204.96564462414099</v>
      </c>
      <c r="CT159">
        <v>205.32921731075001</v>
      </c>
      <c r="CU159">
        <v>205.91581772908</v>
      </c>
      <c r="CV159">
        <v>203.73479225301</v>
      </c>
      <c r="CW159">
        <v>202.566358219259</v>
      </c>
    </row>
    <row r="160" spans="1:101" x14ac:dyDescent="0.25">
      <c r="A160">
        <v>1.6619121693036001</v>
      </c>
      <c r="B160">
        <v>202.72211866084101</v>
      </c>
      <c r="C160">
        <v>201.67873666325099</v>
      </c>
      <c r="D160">
        <v>202.37067684956301</v>
      </c>
      <c r="E160">
        <v>208.24427917341501</v>
      </c>
      <c r="F160">
        <v>204.15946791655401</v>
      </c>
      <c r="G160">
        <v>203.91128424105599</v>
      </c>
      <c r="H160">
        <v>200</v>
      </c>
      <c r="I160">
        <v>0</v>
      </c>
      <c r="J160">
        <v>205.04280350767201</v>
      </c>
      <c r="K160">
        <v>203.731312143015</v>
      </c>
      <c r="L160">
        <v>203.05461478964401</v>
      </c>
      <c r="M160">
        <v>202.67046983623499</v>
      </c>
      <c r="N160">
        <v>203.89003527807799</v>
      </c>
      <c r="O160">
        <v>200.12770006902801</v>
      </c>
      <c r="P160">
        <v>202.216666167623</v>
      </c>
      <c r="Q160">
        <v>200.59072457328301</v>
      </c>
      <c r="R160">
        <v>202.36158792514601</v>
      </c>
      <c r="S160">
        <v>203</v>
      </c>
      <c r="T160">
        <v>203.082436947052</v>
      </c>
      <c r="U160">
        <v>203.75982282248299</v>
      </c>
      <c r="V160">
        <v>202.24147691542601</v>
      </c>
      <c r="W160">
        <v>206.51342569171999</v>
      </c>
      <c r="X160">
        <v>205.82982436425601</v>
      </c>
      <c r="Y160">
        <v>203.53403903686001</v>
      </c>
      <c r="Z160">
        <v>202.22723898308101</v>
      </c>
      <c r="AA160">
        <v>205.30328023144301</v>
      </c>
      <c r="AB160">
        <v>202.71969482879899</v>
      </c>
      <c r="AC160">
        <v>203.019027168468</v>
      </c>
      <c r="AD160">
        <v>204.600601726728</v>
      </c>
      <c r="AE160">
        <v>203.29053734557701</v>
      </c>
      <c r="AF160">
        <v>204.628458677949</v>
      </c>
      <c r="AG160">
        <v>204.30283119857799</v>
      </c>
      <c r="AH160">
        <v>203.93525654573401</v>
      </c>
      <c r="AI160">
        <v>205.747067373796</v>
      </c>
      <c r="AJ160">
        <v>203.718824579233</v>
      </c>
      <c r="AK160">
        <v>206.38511739538001</v>
      </c>
      <c r="AL160">
        <v>209.20916504192201</v>
      </c>
      <c r="AM160">
        <v>202.62151392775101</v>
      </c>
      <c r="AN160">
        <v>205.71444964900601</v>
      </c>
      <c r="AO160">
        <v>205.63306311386</v>
      </c>
      <c r="AP160">
        <v>202.87687496213599</v>
      </c>
      <c r="AQ160">
        <v>203.15530876692901</v>
      </c>
      <c r="AR160">
        <v>201.62661214860699</v>
      </c>
      <c r="AS160">
        <v>204.863073996357</v>
      </c>
      <c r="AT160">
        <v>203.90297111913699</v>
      </c>
      <c r="AU160">
        <v>206.123442734679</v>
      </c>
      <c r="AV160">
        <v>203.44370561627201</v>
      </c>
      <c r="AW160">
        <v>205.498255815947</v>
      </c>
      <c r="AX160">
        <v>204.72206562966801</v>
      </c>
      <c r="AY160">
        <v>205.06180498875599</v>
      </c>
      <c r="AZ160">
        <v>205.82156563812899</v>
      </c>
      <c r="BA160">
        <v>202.20136864864401</v>
      </c>
      <c r="BB160">
        <v>206.05235608040201</v>
      </c>
      <c r="BC160">
        <v>203.74790576152299</v>
      </c>
      <c r="BD160">
        <v>202.10318626014899</v>
      </c>
      <c r="BE160">
        <v>203.89759071807899</v>
      </c>
      <c r="BF160">
        <v>204.07786481292899</v>
      </c>
      <c r="BG160">
        <v>203.55744415092201</v>
      </c>
      <c r="BH160">
        <v>204.16245556022801</v>
      </c>
      <c r="BI160">
        <v>201.38619248852399</v>
      </c>
      <c r="BJ160">
        <v>204.27009985349</v>
      </c>
      <c r="BK160">
        <v>203.03612555667999</v>
      </c>
      <c r="BL160">
        <v>202.627058265546</v>
      </c>
      <c r="BM160">
        <v>204.057762368955</v>
      </c>
      <c r="BN160">
        <v>200.51653983913801</v>
      </c>
      <c r="BO160">
        <v>209.76882371974301</v>
      </c>
      <c r="BP160">
        <v>206.91628255660899</v>
      </c>
      <c r="BQ160">
        <v>206.56480451795599</v>
      </c>
      <c r="BR160">
        <v>204.351941860301</v>
      </c>
      <c r="BS160">
        <v>202.225320343498</v>
      </c>
      <c r="BT160">
        <v>200.37455493962401</v>
      </c>
      <c r="BU160">
        <v>202.94223227439801</v>
      </c>
      <c r="BV160">
        <v>207.715134650761</v>
      </c>
      <c r="BW160">
        <v>205.154247286002</v>
      </c>
      <c r="BX160">
        <v>201.81497281327199</v>
      </c>
      <c r="BY160">
        <v>201.46005096801801</v>
      </c>
      <c r="BZ160">
        <v>202.24313287397499</v>
      </c>
      <c r="CA160">
        <v>201.529166569409</v>
      </c>
      <c r="CB160">
        <v>200.90027470077899</v>
      </c>
      <c r="CC160">
        <v>202.19743681304899</v>
      </c>
      <c r="CD160">
        <v>201.956660075592</v>
      </c>
      <c r="CE160">
        <v>202.990560246136</v>
      </c>
      <c r="CF160">
        <v>201.943236595977</v>
      </c>
      <c r="CG160">
        <v>205.97364035238201</v>
      </c>
      <c r="CH160">
        <v>201.33480121079401</v>
      </c>
      <c r="CI160">
        <v>201.89991027745501</v>
      </c>
      <c r="CJ160">
        <v>206.6695816262</v>
      </c>
      <c r="CK160">
        <v>201.83117964834699</v>
      </c>
      <c r="CL160">
        <v>203.56595698874099</v>
      </c>
      <c r="CM160">
        <v>203.26146161284001</v>
      </c>
      <c r="CN160">
        <v>203.084012285217</v>
      </c>
      <c r="CO160">
        <v>204.27347093025099</v>
      </c>
      <c r="CP160">
        <v>205.14495654888799</v>
      </c>
      <c r="CQ160">
        <v>205.701005134014</v>
      </c>
      <c r="CR160">
        <v>204.916275254265</v>
      </c>
      <c r="CS160">
        <v>204.220549866873</v>
      </c>
      <c r="CT160">
        <v>208.095998801213</v>
      </c>
      <c r="CU160">
        <v>205.033339963684</v>
      </c>
      <c r="CV160">
        <v>204.558221412183</v>
      </c>
      <c r="CW160">
        <v>204.65362870944901</v>
      </c>
    </row>
    <row r="161" spans="1:101" x14ac:dyDescent="0.25">
      <c r="A161">
        <v>1.67135403116014</v>
      </c>
      <c r="B161">
        <v>203.202079007702</v>
      </c>
      <c r="C161">
        <v>204.140848764065</v>
      </c>
      <c r="D161">
        <v>202.362956969153</v>
      </c>
      <c r="E161">
        <v>206.90680748300301</v>
      </c>
      <c r="F161">
        <v>204.450343518746</v>
      </c>
      <c r="G161">
        <v>204.84775384927499</v>
      </c>
      <c r="H161">
        <v>200</v>
      </c>
      <c r="I161">
        <v>0</v>
      </c>
      <c r="J161">
        <v>204.12341235726299</v>
      </c>
      <c r="K161">
        <v>202.95546909267401</v>
      </c>
      <c r="L161">
        <v>201.84846756572199</v>
      </c>
      <c r="M161">
        <v>211.73970090842801</v>
      </c>
      <c r="N161">
        <v>205.04775022376899</v>
      </c>
      <c r="O161">
        <v>204.243819963433</v>
      </c>
      <c r="P161">
        <v>202.59716525524499</v>
      </c>
      <c r="Q161">
        <v>211.547302342319</v>
      </c>
      <c r="R161">
        <v>204.523537889116</v>
      </c>
      <c r="S161">
        <v>203.364718882745</v>
      </c>
      <c r="T161">
        <v>203</v>
      </c>
      <c r="U161">
        <v>204.023612770249</v>
      </c>
      <c r="V161">
        <v>202.10889073417101</v>
      </c>
      <c r="W161">
        <v>202.78879798136001</v>
      </c>
      <c r="X161">
        <v>203.76293349839199</v>
      </c>
      <c r="Y161">
        <v>203.98684185177501</v>
      </c>
      <c r="Z161">
        <v>203.74008436365099</v>
      </c>
      <c r="AA161">
        <v>201.692320653644</v>
      </c>
      <c r="AB161">
        <v>202.45561432514299</v>
      </c>
      <c r="AC161">
        <v>206.795432304305</v>
      </c>
      <c r="AD161">
        <v>206.17426977208001</v>
      </c>
      <c r="AE161">
        <v>203.69638463649</v>
      </c>
      <c r="AF161">
        <v>203.36935593425699</v>
      </c>
      <c r="AG161">
        <v>201.65658319086899</v>
      </c>
      <c r="AH161">
        <v>205.524343445863</v>
      </c>
      <c r="AI161">
        <v>202.24767190634401</v>
      </c>
      <c r="AJ161">
        <v>204.03539316730701</v>
      </c>
      <c r="AK161">
        <v>204.4598759541</v>
      </c>
      <c r="AL161">
        <v>203.394341108883</v>
      </c>
      <c r="AM161">
        <v>202.50057762281801</v>
      </c>
      <c r="AN161">
        <v>204.83820525320101</v>
      </c>
      <c r="AO161">
        <v>206.59358220566099</v>
      </c>
      <c r="AP161">
        <v>202.79514900803099</v>
      </c>
      <c r="AQ161">
        <v>201.93765887082799</v>
      </c>
      <c r="AR161">
        <v>201.492791558715</v>
      </c>
      <c r="AS161">
        <v>203.861342923292</v>
      </c>
      <c r="AT161">
        <v>204.23702568561001</v>
      </c>
      <c r="AU161">
        <v>204.491269995127</v>
      </c>
      <c r="AV161">
        <v>202.74363642064199</v>
      </c>
      <c r="AW161">
        <v>205.69497257321899</v>
      </c>
      <c r="AX161">
        <v>205.924650845505</v>
      </c>
      <c r="AY161">
        <v>204.58638088856301</v>
      </c>
      <c r="AZ161">
        <v>204.294246979012</v>
      </c>
      <c r="BA161">
        <v>201.272539878407</v>
      </c>
      <c r="BB161">
        <v>208.94773050733201</v>
      </c>
      <c r="BC161">
        <v>203.88936800970799</v>
      </c>
      <c r="BD161">
        <v>202.63181432353599</v>
      </c>
      <c r="BE161">
        <v>201.829723135671</v>
      </c>
      <c r="BF161">
        <v>205.79565638646599</v>
      </c>
      <c r="BG161">
        <v>209.42523174658101</v>
      </c>
      <c r="BH161">
        <v>205.39808511960399</v>
      </c>
      <c r="BI161">
        <v>203.431070758928</v>
      </c>
      <c r="BJ161">
        <v>203.173113870366</v>
      </c>
      <c r="BK161">
        <v>202.02870786758101</v>
      </c>
      <c r="BL161">
        <v>203.46490760768</v>
      </c>
      <c r="BM161">
        <v>204.12441389810601</v>
      </c>
      <c r="BN161">
        <v>204.05066071851499</v>
      </c>
      <c r="BO161">
        <v>203.82865701667299</v>
      </c>
      <c r="BP161">
        <v>206.61921434308201</v>
      </c>
      <c r="BQ161">
        <v>205.524354060489</v>
      </c>
      <c r="BR161">
        <v>203.74955105912599</v>
      </c>
      <c r="BS161">
        <v>201.967555885666</v>
      </c>
      <c r="BT161">
        <v>201.09029339996701</v>
      </c>
      <c r="BU161">
        <v>203.30066247985701</v>
      </c>
      <c r="BV161">
        <v>205.50210383369199</v>
      </c>
      <c r="BW161">
        <v>200</v>
      </c>
      <c r="BX161">
        <v>204.51529936948</v>
      </c>
      <c r="BY161">
        <v>204.65351003469601</v>
      </c>
      <c r="BZ161">
        <v>207</v>
      </c>
      <c r="CA161">
        <v>201</v>
      </c>
      <c r="CB161">
        <v>203.70390452270701</v>
      </c>
      <c r="CC161">
        <v>200</v>
      </c>
      <c r="CD161">
        <v>201.252903830224</v>
      </c>
      <c r="CE161">
        <v>203.290040846062</v>
      </c>
      <c r="CF161">
        <v>200.854450537665</v>
      </c>
      <c r="CG161">
        <v>202.080334613817</v>
      </c>
      <c r="CH161">
        <v>201.58690564723099</v>
      </c>
      <c r="CI161">
        <v>201.76266528998499</v>
      </c>
      <c r="CJ161">
        <v>206.82042219531601</v>
      </c>
      <c r="CK161">
        <v>203.75819360550699</v>
      </c>
      <c r="CL161">
        <v>203.15073240491299</v>
      </c>
      <c r="CM161">
        <v>204.555291003538</v>
      </c>
      <c r="CN161">
        <v>205.06509876304199</v>
      </c>
      <c r="CO161">
        <v>201.885305772278</v>
      </c>
      <c r="CP161">
        <v>204.28392883732201</v>
      </c>
      <c r="CQ161">
        <v>208.98770305241999</v>
      </c>
      <c r="CR161">
        <v>206.18247014447101</v>
      </c>
      <c r="CS161">
        <v>203.803257565005</v>
      </c>
      <c r="CT161">
        <v>204.01272573225299</v>
      </c>
      <c r="CU161">
        <v>202.83144608524699</v>
      </c>
      <c r="CV161">
        <v>205.197241125841</v>
      </c>
      <c r="CW161">
        <v>204.447548199929</v>
      </c>
    </row>
    <row r="162" spans="1:101" x14ac:dyDescent="0.25">
      <c r="A162">
        <v>1.68079589301668</v>
      </c>
      <c r="B162">
        <v>203.81347349929399</v>
      </c>
      <c r="C162">
        <v>203.38196782678301</v>
      </c>
      <c r="D162">
        <v>204.22153753753599</v>
      </c>
      <c r="E162">
        <v>204.20599064628101</v>
      </c>
      <c r="F162">
        <v>201.71389330612399</v>
      </c>
      <c r="G162">
        <v>206.08843918706</v>
      </c>
      <c r="H162">
        <v>209.53078696672799</v>
      </c>
      <c r="I162">
        <v>0</v>
      </c>
      <c r="J162">
        <v>201</v>
      </c>
      <c r="K162">
        <v>202.96033476757</v>
      </c>
      <c r="L162">
        <v>202</v>
      </c>
      <c r="M162">
        <v>203.81857813043399</v>
      </c>
      <c r="N162">
        <v>206.25779384238899</v>
      </c>
      <c r="O162">
        <v>202.326739432153</v>
      </c>
      <c r="P162">
        <v>203.55484198223601</v>
      </c>
      <c r="Q162">
        <v>211.44600128265</v>
      </c>
      <c r="R162">
        <v>205.911996656094</v>
      </c>
      <c r="S162">
        <v>203.62201146667101</v>
      </c>
      <c r="T162">
        <v>0</v>
      </c>
      <c r="U162">
        <v>201.11129051666899</v>
      </c>
      <c r="V162">
        <v>204.931091675961</v>
      </c>
      <c r="W162">
        <v>201.61039024812601</v>
      </c>
      <c r="X162">
        <v>203.87553595031</v>
      </c>
      <c r="Y162">
        <v>205.21233456332601</v>
      </c>
      <c r="Z162">
        <v>209.18880907324899</v>
      </c>
      <c r="AA162">
        <v>202.61090279433199</v>
      </c>
      <c r="AB162">
        <v>204.683212781088</v>
      </c>
      <c r="AC162">
        <v>203.40357102180599</v>
      </c>
      <c r="AD162">
        <v>204.90495555129601</v>
      </c>
      <c r="AE162">
        <v>202.66230570545201</v>
      </c>
      <c r="AF162">
        <v>205.074193376388</v>
      </c>
      <c r="AG162">
        <v>202.88857026173301</v>
      </c>
      <c r="AH162">
        <v>205.095450295077</v>
      </c>
      <c r="AI162">
        <v>201.89198871029001</v>
      </c>
      <c r="AJ162">
        <v>205.07397684906999</v>
      </c>
      <c r="AK162">
        <v>203.06474455653401</v>
      </c>
      <c r="AL162">
        <v>204.73732191757901</v>
      </c>
      <c r="AM162">
        <v>202.22857500364699</v>
      </c>
      <c r="AN162">
        <v>203.562610646661</v>
      </c>
      <c r="AO162">
        <v>206.63785615222</v>
      </c>
      <c r="AP162">
        <v>202.08857043578701</v>
      </c>
      <c r="AQ162">
        <v>203.52922952565399</v>
      </c>
      <c r="AR162">
        <v>206.200757604936</v>
      </c>
      <c r="AS162">
        <v>201.43198129417399</v>
      </c>
      <c r="AT162">
        <v>205.913984842471</v>
      </c>
      <c r="AU162">
        <v>203.32341202083299</v>
      </c>
      <c r="AV162">
        <v>201.098138022482</v>
      </c>
      <c r="AW162">
        <v>204.83150467677299</v>
      </c>
      <c r="AX162">
        <v>206.365630453466</v>
      </c>
      <c r="AY162">
        <v>201.51346941336899</v>
      </c>
      <c r="AZ162">
        <v>201.847711484857</v>
      </c>
      <c r="BA162">
        <v>201.26251725867499</v>
      </c>
      <c r="BB162">
        <v>201.73293555467399</v>
      </c>
      <c r="BC162">
        <v>203.494554914031</v>
      </c>
      <c r="BD162">
        <v>202.146510725084</v>
      </c>
      <c r="BE162">
        <v>202.78862034674799</v>
      </c>
      <c r="BF162">
        <v>212.81539381875101</v>
      </c>
      <c r="BG162">
        <v>207.86995212427101</v>
      </c>
      <c r="BH162">
        <v>203.624000443075</v>
      </c>
      <c r="BI162">
        <v>204.49141451038</v>
      </c>
      <c r="BJ162">
        <v>203.65354476124</v>
      </c>
      <c r="BK162">
        <v>202.35049311689099</v>
      </c>
      <c r="BL162">
        <v>205.875968761683</v>
      </c>
      <c r="BM162">
        <v>202.44905892200899</v>
      </c>
      <c r="BN162">
        <v>202.335557092345</v>
      </c>
      <c r="BO162">
        <v>201.73086076096999</v>
      </c>
      <c r="BP162">
        <v>202.78195161504101</v>
      </c>
      <c r="BQ162">
        <v>203.35856416157</v>
      </c>
      <c r="BR162">
        <v>207.20895334697499</v>
      </c>
      <c r="BS162">
        <v>201</v>
      </c>
      <c r="BT162">
        <v>202</v>
      </c>
      <c r="BU162">
        <v>202.823087802034</v>
      </c>
      <c r="BV162">
        <v>210.07724005295699</v>
      </c>
      <c r="BW162">
        <v>206</v>
      </c>
      <c r="BX162">
        <v>201.69612793056399</v>
      </c>
      <c r="BY162">
        <v>203.797629145412</v>
      </c>
      <c r="BZ162">
        <v>202</v>
      </c>
      <c r="CA162">
        <v>0</v>
      </c>
      <c r="CB162">
        <v>204.41391455539099</v>
      </c>
      <c r="CC162">
        <v>0</v>
      </c>
      <c r="CD162">
        <v>200.53255055908301</v>
      </c>
      <c r="CE162">
        <v>205.14439176630401</v>
      </c>
      <c r="CF162">
        <v>200</v>
      </c>
      <c r="CG162">
        <v>200.92147645148799</v>
      </c>
      <c r="CH162">
        <v>200.76648875797599</v>
      </c>
      <c r="CI162">
        <v>203.73702350490399</v>
      </c>
      <c r="CJ162">
        <v>206.96801580472101</v>
      </c>
      <c r="CK162">
        <v>206.22501270211299</v>
      </c>
      <c r="CL162">
        <v>202.409691256689</v>
      </c>
      <c r="CM162">
        <v>203.82186111923599</v>
      </c>
      <c r="CN162">
        <v>203.23953824065501</v>
      </c>
      <c r="CO162">
        <v>204.30376711471499</v>
      </c>
      <c r="CP162">
        <v>205.097778864529</v>
      </c>
      <c r="CQ162">
        <v>207.67313204843799</v>
      </c>
      <c r="CR162">
        <v>206.637393825808</v>
      </c>
      <c r="CS162">
        <v>205.82717571889501</v>
      </c>
      <c r="CT162">
        <v>205.599562655261</v>
      </c>
      <c r="CU162">
        <v>202.338494917166</v>
      </c>
      <c r="CV162">
        <v>204.214633339172</v>
      </c>
      <c r="CW162">
        <v>205.301676015781</v>
      </c>
    </row>
    <row r="163" spans="1:101" x14ac:dyDescent="0.25">
      <c r="A163">
        <v>1.6902377548732099</v>
      </c>
      <c r="B163">
        <v>202.799104035857</v>
      </c>
      <c r="C163">
        <v>201.937905575966</v>
      </c>
      <c r="D163">
        <v>204.83970287776199</v>
      </c>
      <c r="E163">
        <v>203.35923385743601</v>
      </c>
      <c r="F163">
        <v>203.44972040958399</v>
      </c>
      <c r="G163">
        <v>203.45513591587999</v>
      </c>
      <c r="H163">
        <v>209.50894011524201</v>
      </c>
      <c r="I163">
        <v>0</v>
      </c>
      <c r="J163">
        <v>202.89034961171799</v>
      </c>
      <c r="K163">
        <v>207.520250266152</v>
      </c>
      <c r="L163">
        <v>200.51240665911899</v>
      </c>
      <c r="M163">
        <v>201.46608874738101</v>
      </c>
      <c r="N163">
        <v>208.26332240723801</v>
      </c>
      <c r="O163">
        <v>200.264158555188</v>
      </c>
      <c r="P163">
        <v>201.34229611385899</v>
      </c>
      <c r="Q163">
        <v>204</v>
      </c>
      <c r="R163">
        <v>206.80743358205601</v>
      </c>
      <c r="S163">
        <v>206.757173858215</v>
      </c>
      <c r="T163">
        <v>203.14654266238199</v>
      </c>
      <c r="U163">
        <v>202.12180199445501</v>
      </c>
      <c r="V163">
        <v>204.46874168099899</v>
      </c>
      <c r="W163">
        <v>201.66921203698499</v>
      </c>
      <c r="X163">
        <v>205.751598818216</v>
      </c>
      <c r="Y163">
        <v>202.081170672225</v>
      </c>
      <c r="Z163">
        <v>205.80560707593401</v>
      </c>
      <c r="AA163">
        <v>203.861742636272</v>
      </c>
      <c r="AB163">
        <v>202.89758567398701</v>
      </c>
      <c r="AC163">
        <v>202.09768314841801</v>
      </c>
      <c r="AD163">
        <v>202.914851906877</v>
      </c>
      <c r="AE163">
        <v>201.44014379752701</v>
      </c>
      <c r="AF163">
        <v>207.55591083249701</v>
      </c>
      <c r="AG163">
        <v>203.81444536986399</v>
      </c>
      <c r="AH163">
        <v>201.18382781778899</v>
      </c>
      <c r="AI163">
        <v>205.86157585393499</v>
      </c>
      <c r="AJ163">
        <v>203.28108472175899</v>
      </c>
      <c r="AK163">
        <v>204.60617780927299</v>
      </c>
      <c r="AL163">
        <v>205.596416233252</v>
      </c>
      <c r="AM163">
        <v>201.84576606787601</v>
      </c>
      <c r="AN163">
        <v>202.57750072302801</v>
      </c>
      <c r="AO163">
        <v>202.940990597336</v>
      </c>
      <c r="AP163">
        <v>204.115612869393</v>
      </c>
      <c r="AQ163">
        <v>203.65964853513299</v>
      </c>
      <c r="AR163">
        <v>205.74915205943799</v>
      </c>
      <c r="AS163">
        <v>201.07206082686301</v>
      </c>
      <c r="AT163">
        <v>202.457336486283</v>
      </c>
      <c r="AU163">
        <v>204.13778198897799</v>
      </c>
      <c r="AV163">
        <v>200.93597622881501</v>
      </c>
      <c r="AW163">
        <v>207.60816959596801</v>
      </c>
      <c r="AX163">
        <v>207.07478293379901</v>
      </c>
      <c r="AY163">
        <v>202.59686177635501</v>
      </c>
      <c r="AZ163">
        <v>206.433411088084</v>
      </c>
      <c r="BA163">
        <v>200.94045592132301</v>
      </c>
      <c r="BB163">
        <v>205.441970754381</v>
      </c>
      <c r="BC163">
        <v>204</v>
      </c>
      <c r="BD163">
        <v>203</v>
      </c>
      <c r="BE163">
        <v>203.210606738248</v>
      </c>
      <c r="BF163">
        <v>203.18279493507799</v>
      </c>
      <c r="BG163">
        <v>201</v>
      </c>
      <c r="BH163">
        <v>202.460842679492</v>
      </c>
      <c r="BI163">
        <v>202</v>
      </c>
      <c r="BJ163">
        <v>202.49802344797999</v>
      </c>
      <c r="BK163">
        <v>203.294064907002</v>
      </c>
      <c r="BL163">
        <v>0</v>
      </c>
      <c r="BM163">
        <v>202.175667727617</v>
      </c>
      <c r="BN163">
        <v>202.77471300251901</v>
      </c>
      <c r="BO163">
        <v>201.873333586011</v>
      </c>
      <c r="BP163">
        <v>203.26291765945399</v>
      </c>
      <c r="BQ163">
        <v>201</v>
      </c>
      <c r="BR163">
        <v>208.268337154851</v>
      </c>
      <c r="BS163">
        <v>205.13054657164199</v>
      </c>
      <c r="BT163">
        <v>0</v>
      </c>
      <c r="BU163">
        <v>201.73044894532001</v>
      </c>
      <c r="BV163">
        <v>202.62682022055799</v>
      </c>
      <c r="BW163">
        <v>205.99999999999901</v>
      </c>
      <c r="BX163">
        <v>0</v>
      </c>
      <c r="BY163">
        <v>201</v>
      </c>
      <c r="BZ163">
        <v>204.20313365003099</v>
      </c>
      <c r="CA163">
        <v>202.81912835241999</v>
      </c>
      <c r="CB163">
        <v>202.99999999999901</v>
      </c>
      <c r="CC163">
        <v>0</v>
      </c>
      <c r="CD163">
        <v>200.39524543139601</v>
      </c>
      <c r="CE163">
        <v>209</v>
      </c>
      <c r="CF163">
        <v>200</v>
      </c>
      <c r="CG163">
        <v>202</v>
      </c>
      <c r="CH163">
        <v>200</v>
      </c>
      <c r="CI163">
        <v>205.423077790913</v>
      </c>
      <c r="CJ163">
        <v>201.373675510525</v>
      </c>
      <c r="CK163">
        <v>201.89056202857199</v>
      </c>
      <c r="CL163">
        <v>205.36820195398801</v>
      </c>
      <c r="CM163">
        <v>201.760254171512</v>
      </c>
      <c r="CN163">
        <v>205.246934988204</v>
      </c>
      <c r="CO163">
        <v>204.706237603094</v>
      </c>
      <c r="CP163">
        <v>204.51130181314301</v>
      </c>
      <c r="CQ163">
        <v>203.99059826147499</v>
      </c>
      <c r="CR163">
        <v>203.618716829395</v>
      </c>
      <c r="CS163">
        <v>206.95776063026</v>
      </c>
      <c r="CT163">
        <v>204.78739966677301</v>
      </c>
      <c r="CU163">
        <v>202.329523466853</v>
      </c>
      <c r="CV163">
        <v>204.357252389422</v>
      </c>
      <c r="CW163">
        <v>204.81791172367201</v>
      </c>
    </row>
    <row r="164" spans="1:101" x14ac:dyDescent="0.25">
      <c r="A164">
        <v>1.6996796167297501</v>
      </c>
      <c r="B164">
        <v>203.67047147682601</v>
      </c>
      <c r="C164">
        <v>203.87547297754099</v>
      </c>
      <c r="D164">
        <v>205.53482691328199</v>
      </c>
      <c r="E164">
        <v>205.73275487816801</v>
      </c>
      <c r="F164">
        <v>205.874358522531</v>
      </c>
      <c r="G164">
        <v>202.840263613068</v>
      </c>
      <c r="H164">
        <v>209</v>
      </c>
      <c r="I164">
        <v>0</v>
      </c>
      <c r="J164">
        <v>204.55499545959901</v>
      </c>
      <c r="K164">
        <v>200.25738617668</v>
      </c>
      <c r="L164">
        <v>200.95754245193899</v>
      </c>
      <c r="M164">
        <v>200.899322301973</v>
      </c>
      <c r="N164">
        <v>207.12076725821299</v>
      </c>
      <c r="O164">
        <v>200</v>
      </c>
      <c r="P164">
        <v>201.80944858371501</v>
      </c>
      <c r="Q164">
        <v>200</v>
      </c>
      <c r="R164">
        <v>205.05886620438099</v>
      </c>
      <c r="S164">
        <v>201.940275026157</v>
      </c>
      <c r="T164">
        <v>203.73189468132799</v>
      </c>
      <c r="U164">
        <v>203.58893185704201</v>
      </c>
      <c r="V164">
        <v>202.85596837234701</v>
      </c>
      <c r="W164">
        <v>203.958709695837</v>
      </c>
      <c r="X164">
        <v>203.12168693625</v>
      </c>
      <c r="Y164">
        <v>201.86004352630101</v>
      </c>
      <c r="Z164">
        <v>207.23544372103501</v>
      </c>
      <c r="AA164">
        <v>201.64093835680899</v>
      </c>
      <c r="AB164">
        <v>200.96220285345899</v>
      </c>
      <c r="AC164">
        <v>201.54858057179601</v>
      </c>
      <c r="AD164">
        <v>202.522905938121</v>
      </c>
      <c r="AE164">
        <v>205.628545137792</v>
      </c>
      <c r="AF164">
        <v>204.71173816575899</v>
      </c>
      <c r="AG164">
        <v>203.94852323709401</v>
      </c>
      <c r="AH164">
        <v>201.318399441802</v>
      </c>
      <c r="AI164">
        <v>205.955024537089</v>
      </c>
      <c r="AJ164">
        <v>202.98936883732</v>
      </c>
      <c r="AK164">
        <v>200.30629563043701</v>
      </c>
      <c r="AL164">
        <v>210.879398846611</v>
      </c>
      <c r="AM164">
        <v>201.24474440235699</v>
      </c>
      <c r="AN164">
        <v>205.97863963824599</v>
      </c>
      <c r="AO164">
        <v>202.02891543918699</v>
      </c>
      <c r="AP164">
        <v>204.917552027016</v>
      </c>
      <c r="AQ164">
        <v>203.93452563318601</v>
      </c>
      <c r="AR164">
        <v>201.763229952731</v>
      </c>
      <c r="AS164">
        <v>204.746966209813</v>
      </c>
      <c r="AT164">
        <v>207.094044102049</v>
      </c>
      <c r="AU164">
        <v>204.28612563768201</v>
      </c>
      <c r="AV164">
        <v>202.61071207783101</v>
      </c>
      <c r="AW164">
        <v>203.22873888902799</v>
      </c>
      <c r="AX164">
        <v>203.39530617984801</v>
      </c>
      <c r="AY164">
        <v>207.82667731735199</v>
      </c>
      <c r="AZ164">
        <v>205.103861801151</v>
      </c>
      <c r="BA164">
        <v>202</v>
      </c>
      <c r="BB164">
        <v>206.106065838934</v>
      </c>
      <c r="BC164">
        <v>206</v>
      </c>
      <c r="BD164">
        <v>203</v>
      </c>
      <c r="BE164">
        <v>206.904980588359</v>
      </c>
      <c r="BF164">
        <v>203.17210271201699</v>
      </c>
      <c r="BG164">
        <v>0</v>
      </c>
      <c r="BH164">
        <v>202</v>
      </c>
      <c r="BI164">
        <v>201.413178046279</v>
      </c>
      <c r="BJ164">
        <v>201.73965344897701</v>
      </c>
      <c r="BK164">
        <v>200.879745838796</v>
      </c>
      <c r="BL164">
        <v>0</v>
      </c>
      <c r="BM164">
        <v>201.87910891427001</v>
      </c>
      <c r="BN164">
        <v>203.47478129922499</v>
      </c>
      <c r="BO164">
        <v>199.99999999999901</v>
      </c>
      <c r="BP164">
        <v>204.16882789430599</v>
      </c>
      <c r="BQ164">
        <v>201</v>
      </c>
      <c r="BR164">
        <v>0</v>
      </c>
      <c r="BS164">
        <v>206.383589632292</v>
      </c>
      <c r="BT164">
        <v>202.69538070825499</v>
      </c>
      <c r="BU164">
        <v>201.479399324696</v>
      </c>
      <c r="BV164">
        <v>204</v>
      </c>
      <c r="BW164">
        <v>0</v>
      </c>
      <c r="BX164">
        <v>0</v>
      </c>
      <c r="BY164">
        <v>0</v>
      </c>
      <c r="BZ164">
        <v>206.43908455327099</v>
      </c>
      <c r="CA164">
        <v>205.89725334721399</v>
      </c>
      <c r="CB164">
        <v>0</v>
      </c>
      <c r="CC164">
        <v>0</v>
      </c>
      <c r="CD164">
        <v>205.407623633009</v>
      </c>
      <c r="CE164">
        <v>200</v>
      </c>
      <c r="CF164">
        <v>200</v>
      </c>
      <c r="CG164">
        <v>201.556223077298</v>
      </c>
      <c r="CH164">
        <v>0</v>
      </c>
      <c r="CI164">
        <v>206.089318882003</v>
      </c>
      <c r="CJ164">
        <v>200.37264092631301</v>
      </c>
      <c r="CK164">
        <v>202.76479363632001</v>
      </c>
      <c r="CL164">
        <v>202.851454280095</v>
      </c>
      <c r="CM164">
        <v>201.66959941385699</v>
      </c>
      <c r="CN164">
        <v>214.04853937686099</v>
      </c>
      <c r="CO164">
        <v>201.44665245420899</v>
      </c>
      <c r="CP164">
        <v>203.63216727212099</v>
      </c>
      <c r="CQ164">
        <v>204.694129431145</v>
      </c>
      <c r="CR164">
        <v>203.522027100532</v>
      </c>
      <c r="CS164">
        <v>203.72299912623799</v>
      </c>
      <c r="CT164">
        <v>203.54098001238299</v>
      </c>
      <c r="CU164">
        <v>204.205268934515</v>
      </c>
      <c r="CV164">
        <v>203.17445105869601</v>
      </c>
      <c r="CW164">
        <v>206.39537535339201</v>
      </c>
    </row>
    <row r="165" spans="1:101" x14ac:dyDescent="0.25">
      <c r="A165">
        <v>1.70912147858629</v>
      </c>
      <c r="B165">
        <v>203.68361569641399</v>
      </c>
      <c r="C165">
        <v>204.84123692383599</v>
      </c>
      <c r="D165">
        <v>201.28082200794699</v>
      </c>
      <c r="E165">
        <v>202.66417002496499</v>
      </c>
      <c r="F165">
        <v>204.243368950422</v>
      </c>
      <c r="G165">
        <v>204.73824895665399</v>
      </c>
      <c r="H165">
        <v>210</v>
      </c>
      <c r="I165">
        <v>0</v>
      </c>
      <c r="J165">
        <v>201.07467560510401</v>
      </c>
      <c r="K165">
        <v>200.71268549118</v>
      </c>
      <c r="L165">
        <v>203.77692788816</v>
      </c>
      <c r="M165">
        <v>200.534435826384</v>
      </c>
      <c r="N165">
        <v>201.402535849694</v>
      </c>
      <c r="O165">
        <v>0</v>
      </c>
      <c r="P165">
        <v>201.45939811044701</v>
      </c>
      <c r="Q165">
        <v>200.62609255000001</v>
      </c>
      <c r="R165">
        <v>203.958733038817</v>
      </c>
      <c r="S165">
        <v>203.98762620705699</v>
      </c>
      <c r="T165">
        <v>0</v>
      </c>
      <c r="U165">
        <v>201.88076333472199</v>
      </c>
      <c r="V165">
        <v>202.788403987658</v>
      </c>
      <c r="W165">
        <v>200.66741129289099</v>
      </c>
      <c r="X165">
        <v>204.91153689619799</v>
      </c>
      <c r="Y165">
        <v>202.74587238354599</v>
      </c>
      <c r="Z165">
        <v>206.46945070637199</v>
      </c>
      <c r="AA165">
        <v>202.164722242078</v>
      </c>
      <c r="AB165">
        <v>200.38321930997299</v>
      </c>
      <c r="AC165">
        <v>202.45254009294601</v>
      </c>
      <c r="AD165">
        <v>201.45229114187501</v>
      </c>
      <c r="AE165">
        <v>203.18057110084999</v>
      </c>
      <c r="AF165">
        <v>204.395154114794</v>
      </c>
      <c r="AG165">
        <v>203.08340901032301</v>
      </c>
      <c r="AH165">
        <v>207.51016484307999</v>
      </c>
      <c r="AI165">
        <v>206.17014114056801</v>
      </c>
      <c r="AJ165">
        <v>205</v>
      </c>
      <c r="AK165">
        <v>201.60020054897799</v>
      </c>
      <c r="AL165">
        <v>210.92565670793701</v>
      </c>
      <c r="AM165">
        <v>204.121683418597</v>
      </c>
      <c r="AN165">
        <v>202.60924595334799</v>
      </c>
      <c r="AO165">
        <v>200.199402947191</v>
      </c>
      <c r="AP165">
        <v>207.438503764865</v>
      </c>
      <c r="AQ165">
        <v>202.49812480313099</v>
      </c>
      <c r="AR165">
        <v>201.07273387249299</v>
      </c>
      <c r="AS165">
        <v>202.520008055434</v>
      </c>
      <c r="AT165">
        <v>207.906689739124</v>
      </c>
      <c r="AU165">
        <v>206.227687145837</v>
      </c>
      <c r="AV165">
        <v>203.277653964731</v>
      </c>
      <c r="AW165">
        <v>201.20223672673399</v>
      </c>
      <c r="AX165">
        <v>201.43225235966901</v>
      </c>
      <c r="AY165">
        <v>201.880029248912</v>
      </c>
      <c r="AZ165">
        <v>202.73617788044101</v>
      </c>
      <c r="BA165">
        <v>201.424074380984</v>
      </c>
      <c r="BB165">
        <v>205.03415376112301</v>
      </c>
      <c r="BC165">
        <v>206</v>
      </c>
      <c r="BD165">
        <v>203</v>
      </c>
      <c r="BE165">
        <v>201.58533838995399</v>
      </c>
      <c r="BF165">
        <v>204.98180556216701</v>
      </c>
      <c r="BG165">
        <v>0</v>
      </c>
      <c r="BH165">
        <v>201.230866057273</v>
      </c>
      <c r="BI165">
        <v>202.45057115888801</v>
      </c>
      <c r="BJ165">
        <v>200.63233552680799</v>
      </c>
      <c r="BK165">
        <v>201</v>
      </c>
      <c r="BL165">
        <v>202</v>
      </c>
      <c r="BM165">
        <v>202.12658558727</v>
      </c>
      <c r="BN165">
        <v>205</v>
      </c>
      <c r="BO165">
        <v>200</v>
      </c>
      <c r="BP165">
        <v>0</v>
      </c>
      <c r="BQ165">
        <v>0</v>
      </c>
      <c r="BR165">
        <v>200</v>
      </c>
      <c r="BS165">
        <v>203.031864030598</v>
      </c>
      <c r="BT165">
        <v>202.315663956365</v>
      </c>
      <c r="BU165">
        <v>202.63533877448199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206.20181892149401</v>
      </c>
      <c r="CB165">
        <v>206.87906407120201</v>
      </c>
      <c r="CC165">
        <v>0</v>
      </c>
      <c r="CD165">
        <v>202.84465080424701</v>
      </c>
      <c r="CE165">
        <v>199.99999999999901</v>
      </c>
      <c r="CF165">
        <v>0</v>
      </c>
      <c r="CG165">
        <v>201.77426891695799</v>
      </c>
      <c r="CH165">
        <v>211</v>
      </c>
      <c r="CI165">
        <v>203.86841244340101</v>
      </c>
      <c r="CJ165">
        <v>201.19026237450299</v>
      </c>
      <c r="CK165">
        <v>202</v>
      </c>
      <c r="CL165">
        <v>201.404115641662</v>
      </c>
      <c r="CM165">
        <v>202.874544892465</v>
      </c>
      <c r="CN165">
        <v>203.23018745400699</v>
      </c>
      <c r="CO165">
        <v>200.97235808409101</v>
      </c>
      <c r="CP165">
        <v>204.384350588026</v>
      </c>
      <c r="CQ165">
        <v>204.17227177078701</v>
      </c>
      <c r="CR165">
        <v>203.01622192831601</v>
      </c>
      <c r="CS165">
        <v>202.46112159121799</v>
      </c>
      <c r="CT165">
        <v>202.86531751073599</v>
      </c>
      <c r="CU165">
        <v>207.10119479846099</v>
      </c>
      <c r="CV165">
        <v>203.739711462234</v>
      </c>
      <c r="CW165">
        <v>202.807221841841</v>
      </c>
    </row>
    <row r="166" spans="1:101" x14ac:dyDescent="0.25">
      <c r="A166">
        <v>1.71856334044283</v>
      </c>
      <c r="B166">
        <v>0</v>
      </c>
      <c r="C166">
        <v>206.68442284358201</v>
      </c>
      <c r="D166">
        <v>200.72768038980001</v>
      </c>
      <c r="E166">
        <v>204.757579823459</v>
      </c>
      <c r="F166">
        <v>205.813500856632</v>
      </c>
      <c r="G166">
        <v>205.158430206308</v>
      </c>
      <c r="H166">
        <v>207.05574559566799</v>
      </c>
      <c r="I166">
        <v>0</v>
      </c>
      <c r="J166">
        <v>205.39442090101599</v>
      </c>
      <c r="K166">
        <v>202.793853672605</v>
      </c>
      <c r="L166">
        <v>204.035101535292</v>
      </c>
      <c r="M166">
        <v>200</v>
      </c>
      <c r="N166">
        <v>200.248403413125</v>
      </c>
      <c r="O166">
        <v>211</v>
      </c>
      <c r="P166">
        <v>207</v>
      </c>
      <c r="Q166">
        <v>200.39126567816001</v>
      </c>
      <c r="R166">
        <v>204.635307127598</v>
      </c>
      <c r="S166">
        <v>0</v>
      </c>
      <c r="T166">
        <v>0</v>
      </c>
      <c r="U166">
        <v>200.27900015325801</v>
      </c>
      <c r="V166">
        <v>201.46766430210201</v>
      </c>
      <c r="W166">
        <v>202.95938355498299</v>
      </c>
      <c r="X166">
        <v>206.207981394558</v>
      </c>
      <c r="Y166">
        <v>201.23944548834999</v>
      </c>
      <c r="Z166">
        <v>204.022869850902</v>
      </c>
      <c r="AA166">
        <v>204.59585525579399</v>
      </c>
      <c r="AB166">
        <v>206.71837020197901</v>
      </c>
      <c r="AC166">
        <v>206.10031195577699</v>
      </c>
      <c r="AD166">
        <v>202.33601683122799</v>
      </c>
      <c r="AE166">
        <v>200</v>
      </c>
      <c r="AF166">
        <v>206.98861850313401</v>
      </c>
      <c r="AG166">
        <v>0</v>
      </c>
      <c r="AH166">
        <v>211</v>
      </c>
      <c r="AI166">
        <v>206.18640437346599</v>
      </c>
      <c r="AJ166">
        <v>200.63924291129899</v>
      </c>
      <c r="AK166">
        <v>201.58765111976101</v>
      </c>
      <c r="AL166">
        <v>206.12652891969299</v>
      </c>
      <c r="AM166">
        <v>208.334415274176</v>
      </c>
      <c r="AN166">
        <v>202.21305270524201</v>
      </c>
      <c r="AO166">
        <v>203.85066720889401</v>
      </c>
      <c r="AP166">
        <v>0</v>
      </c>
      <c r="AQ166">
        <v>200.990955104146</v>
      </c>
      <c r="AR166">
        <v>208.378969918622</v>
      </c>
      <c r="AS166">
        <v>201.55764472958199</v>
      </c>
      <c r="AT166">
        <v>203.082770986539</v>
      </c>
      <c r="AU166">
        <v>204.33009558899201</v>
      </c>
      <c r="AV166">
        <v>208.845108463239</v>
      </c>
      <c r="AW166">
        <v>201</v>
      </c>
      <c r="AX166">
        <v>201.60500657006699</v>
      </c>
      <c r="AY166">
        <v>200.45127354087199</v>
      </c>
      <c r="AZ166">
        <v>0</v>
      </c>
      <c r="BA166">
        <v>202.31771444322999</v>
      </c>
      <c r="BB166">
        <v>204.25640206942299</v>
      </c>
      <c r="BC166">
        <v>201.99999999999901</v>
      </c>
      <c r="BD166">
        <v>0</v>
      </c>
      <c r="BE166">
        <v>204.04866888717501</v>
      </c>
      <c r="BF166">
        <v>203.56973154923401</v>
      </c>
      <c r="BG166">
        <v>202</v>
      </c>
      <c r="BH166">
        <v>200.70186268825799</v>
      </c>
      <c r="BI166">
        <v>206.31815078119899</v>
      </c>
      <c r="BJ166">
        <v>200.38512933899901</v>
      </c>
      <c r="BK166">
        <v>202.133485777864</v>
      </c>
      <c r="BL166">
        <v>202</v>
      </c>
      <c r="BM166">
        <v>0</v>
      </c>
      <c r="BN166">
        <v>0</v>
      </c>
      <c r="BO166">
        <v>0</v>
      </c>
      <c r="BP166">
        <v>200</v>
      </c>
      <c r="BQ166">
        <v>0</v>
      </c>
      <c r="BR166">
        <v>201.89330029238999</v>
      </c>
      <c r="BS166">
        <v>203.78516996315</v>
      </c>
      <c r="BT166">
        <v>202.87864326665101</v>
      </c>
      <c r="BU166">
        <v>207</v>
      </c>
      <c r="BV166">
        <v>203</v>
      </c>
      <c r="BW166">
        <v>0</v>
      </c>
      <c r="BX166">
        <v>202</v>
      </c>
      <c r="BY166">
        <v>0</v>
      </c>
      <c r="BZ166">
        <v>201</v>
      </c>
      <c r="CA166">
        <v>212</v>
      </c>
      <c r="CB166">
        <v>204.05785481541801</v>
      </c>
      <c r="CC166">
        <v>0</v>
      </c>
      <c r="CD166">
        <v>202</v>
      </c>
      <c r="CE166">
        <v>199.99999999999901</v>
      </c>
      <c r="CF166">
        <v>202</v>
      </c>
      <c r="CG166">
        <v>204</v>
      </c>
      <c r="CH166">
        <v>211</v>
      </c>
      <c r="CI166">
        <v>201</v>
      </c>
      <c r="CJ166">
        <v>206</v>
      </c>
      <c r="CK166">
        <v>202</v>
      </c>
      <c r="CL166">
        <v>201</v>
      </c>
      <c r="CM166">
        <v>201.66777199081599</v>
      </c>
      <c r="CN166">
        <v>206.72362587863901</v>
      </c>
      <c r="CO166">
        <v>204.89668966857599</v>
      </c>
      <c r="CP166">
        <v>203.71683477011899</v>
      </c>
      <c r="CQ166">
        <v>203.64887993745401</v>
      </c>
      <c r="CR166">
        <v>209.492365945047</v>
      </c>
      <c r="CS166">
        <v>203.63980054206701</v>
      </c>
      <c r="CT166">
        <v>201.99412638570001</v>
      </c>
      <c r="CU166">
        <v>202.901680339584</v>
      </c>
      <c r="CV166">
        <v>206.191388848808</v>
      </c>
      <c r="CW166">
        <v>204.23169088205699</v>
      </c>
    </row>
    <row r="167" spans="1:101" x14ac:dyDescent="0.25">
      <c r="A167">
        <v>1.7280052022993699</v>
      </c>
      <c r="B167">
        <v>0</v>
      </c>
      <c r="C167">
        <v>203.06627580773801</v>
      </c>
      <c r="D167">
        <v>201.67517951780599</v>
      </c>
      <c r="E167">
        <v>201.51035428609401</v>
      </c>
      <c r="F167">
        <v>207.293134117139</v>
      </c>
      <c r="G167">
        <v>217</v>
      </c>
      <c r="H167">
        <v>205</v>
      </c>
      <c r="I167">
        <v>0</v>
      </c>
      <c r="J167">
        <v>203.984683607313</v>
      </c>
      <c r="K167">
        <v>203.704286774671</v>
      </c>
      <c r="L167">
        <v>201</v>
      </c>
      <c r="M167">
        <v>0</v>
      </c>
      <c r="N167">
        <v>201.17209047040001</v>
      </c>
      <c r="O167">
        <v>211</v>
      </c>
      <c r="P167">
        <v>204.66188905303201</v>
      </c>
      <c r="Q167">
        <v>200.59841041473899</v>
      </c>
      <c r="R167">
        <v>200.99999999999901</v>
      </c>
      <c r="S167">
        <v>208</v>
      </c>
      <c r="T167">
        <v>201.51157258877299</v>
      </c>
      <c r="U167">
        <v>200</v>
      </c>
      <c r="V167">
        <v>201.44556759957899</v>
      </c>
      <c r="W167">
        <v>206.43306177521899</v>
      </c>
      <c r="X167">
        <v>0</v>
      </c>
      <c r="Y167">
        <v>202.065307279737</v>
      </c>
      <c r="Z167">
        <v>203.10548690490199</v>
      </c>
      <c r="AA167">
        <v>203.73500689278899</v>
      </c>
      <c r="AB167">
        <v>210.712317062963</v>
      </c>
      <c r="AC167">
        <v>205.28883254631501</v>
      </c>
      <c r="AD167">
        <v>202.241338777312</v>
      </c>
      <c r="AE167">
        <v>200.30464063129401</v>
      </c>
      <c r="AF167">
        <v>205.505445418069</v>
      </c>
      <c r="AG167">
        <v>202</v>
      </c>
      <c r="AH167">
        <v>0</v>
      </c>
      <c r="AI167">
        <v>203.00442966716801</v>
      </c>
      <c r="AJ167">
        <v>200</v>
      </c>
      <c r="AK167">
        <v>201.34656637884899</v>
      </c>
      <c r="AL167">
        <v>203.61713720138599</v>
      </c>
      <c r="AM167">
        <v>202.50875836080101</v>
      </c>
      <c r="AN167">
        <v>203</v>
      </c>
      <c r="AO167">
        <v>204.22577534547699</v>
      </c>
      <c r="AP167">
        <v>200</v>
      </c>
      <c r="AQ167">
        <v>202.041489671303</v>
      </c>
      <c r="AR167">
        <v>204.644172172899</v>
      </c>
      <c r="AS167">
        <v>203.257424997611</v>
      </c>
      <c r="AT167">
        <v>203.38943203836101</v>
      </c>
      <c r="AU167">
        <v>206</v>
      </c>
      <c r="AV167">
        <v>213</v>
      </c>
      <c r="AW167">
        <v>201</v>
      </c>
      <c r="AX167">
        <v>202</v>
      </c>
      <c r="AY167">
        <v>204.670964875284</v>
      </c>
      <c r="AZ167">
        <v>208</v>
      </c>
      <c r="BA167">
        <v>215</v>
      </c>
      <c r="BB167">
        <v>202.82957222626001</v>
      </c>
      <c r="BC167">
        <v>202</v>
      </c>
      <c r="BD167">
        <v>202.55527944175901</v>
      </c>
      <c r="BE167">
        <v>0</v>
      </c>
      <c r="BF167">
        <v>202.92058112723001</v>
      </c>
      <c r="BG167">
        <v>202.69220500342399</v>
      </c>
      <c r="BH167">
        <v>201</v>
      </c>
      <c r="BI167">
        <v>206.496786322313</v>
      </c>
      <c r="BJ167">
        <v>0</v>
      </c>
      <c r="BK167">
        <v>203</v>
      </c>
      <c r="BL167">
        <v>0</v>
      </c>
      <c r="BM167">
        <v>221</v>
      </c>
      <c r="BN167">
        <v>0</v>
      </c>
      <c r="BO167">
        <v>0</v>
      </c>
      <c r="BP167">
        <v>202.538654416562</v>
      </c>
      <c r="BQ167">
        <v>213.92352140305701</v>
      </c>
      <c r="BR167">
        <v>202</v>
      </c>
      <c r="BS167">
        <v>205</v>
      </c>
      <c r="BT167">
        <v>204</v>
      </c>
      <c r="BU167">
        <v>201</v>
      </c>
      <c r="BV167">
        <v>203</v>
      </c>
      <c r="BW167">
        <v>205</v>
      </c>
      <c r="BX167">
        <v>202</v>
      </c>
      <c r="BY167">
        <v>0</v>
      </c>
      <c r="BZ167">
        <v>201</v>
      </c>
      <c r="CA167">
        <v>201.78039340608601</v>
      </c>
      <c r="CB167">
        <v>201.79020677458399</v>
      </c>
      <c r="CC167">
        <v>0</v>
      </c>
      <c r="CD167">
        <v>202</v>
      </c>
      <c r="CE167">
        <v>0</v>
      </c>
      <c r="CF167">
        <v>202</v>
      </c>
      <c r="CG167">
        <v>201</v>
      </c>
      <c r="CH167">
        <v>0</v>
      </c>
      <c r="CI167">
        <v>206</v>
      </c>
      <c r="CJ167">
        <v>206</v>
      </c>
      <c r="CK167">
        <v>201.604805925238</v>
      </c>
      <c r="CL167">
        <v>0</v>
      </c>
      <c r="CM167">
        <v>202.28314121739601</v>
      </c>
      <c r="CN167">
        <v>203.68795917285601</v>
      </c>
      <c r="CO167">
        <v>203.47594005290699</v>
      </c>
      <c r="CP167">
        <v>202.89490669551299</v>
      </c>
      <c r="CQ167">
        <v>202.355724704907</v>
      </c>
      <c r="CR167">
        <v>203.881311659114</v>
      </c>
      <c r="CS167">
        <v>202.59089433694601</v>
      </c>
      <c r="CT167">
        <v>201.29387152791799</v>
      </c>
      <c r="CU167">
        <v>202.507897095658</v>
      </c>
      <c r="CV167">
        <v>207.82691862406801</v>
      </c>
      <c r="CW167">
        <v>207.80284725700901</v>
      </c>
    </row>
    <row r="168" spans="1:101" x14ac:dyDescent="0.25">
      <c r="A168">
        <v>1.7374470641559101</v>
      </c>
      <c r="B168">
        <v>0</v>
      </c>
      <c r="C168">
        <v>201.050781200438</v>
      </c>
      <c r="D168">
        <v>209</v>
      </c>
      <c r="E168">
        <v>205</v>
      </c>
      <c r="F168">
        <v>208.28021713442999</v>
      </c>
      <c r="G168">
        <v>0</v>
      </c>
      <c r="H168">
        <v>0</v>
      </c>
      <c r="I168">
        <v>0</v>
      </c>
      <c r="J168">
        <v>200.92593651932799</v>
      </c>
      <c r="K168">
        <v>205</v>
      </c>
      <c r="L168">
        <v>201</v>
      </c>
      <c r="M168">
        <v>203</v>
      </c>
      <c r="N168">
        <v>203</v>
      </c>
      <c r="O168">
        <v>207.938608904375</v>
      </c>
      <c r="P168">
        <v>200.55101634201199</v>
      </c>
      <c r="Q168">
        <v>201</v>
      </c>
      <c r="R168">
        <v>204.87815952366799</v>
      </c>
      <c r="S168">
        <v>208</v>
      </c>
      <c r="T168">
        <v>201.48449885853501</v>
      </c>
      <c r="U168">
        <v>0</v>
      </c>
      <c r="V168">
        <v>201</v>
      </c>
      <c r="W168">
        <v>202.015060862285</v>
      </c>
      <c r="X168">
        <v>0</v>
      </c>
      <c r="Y168">
        <v>203</v>
      </c>
      <c r="Z168">
        <v>202.16815992683601</v>
      </c>
      <c r="AA168">
        <v>200</v>
      </c>
      <c r="AB168">
        <v>203.93759386116199</v>
      </c>
      <c r="AC168">
        <v>203.04083118824701</v>
      </c>
      <c r="AD168">
        <v>208.38261922873701</v>
      </c>
      <c r="AE168">
        <v>202.46693622215901</v>
      </c>
      <c r="AF168">
        <v>202</v>
      </c>
      <c r="AG168">
        <v>202</v>
      </c>
      <c r="AH168">
        <v>203</v>
      </c>
      <c r="AI168">
        <v>202.960666567847</v>
      </c>
      <c r="AJ168">
        <v>0</v>
      </c>
      <c r="AK168">
        <v>206.07012716728099</v>
      </c>
      <c r="AL168">
        <v>200.789908901183</v>
      </c>
      <c r="AM168">
        <v>200.77701948459401</v>
      </c>
      <c r="AN168">
        <v>204.836427195797</v>
      </c>
      <c r="AO168">
        <v>201.89485117530199</v>
      </c>
      <c r="AP168">
        <v>200</v>
      </c>
      <c r="AQ168">
        <v>203</v>
      </c>
      <c r="AR168">
        <v>210</v>
      </c>
      <c r="AS168">
        <v>204</v>
      </c>
      <c r="AT168">
        <v>202.9652185285</v>
      </c>
      <c r="AU168">
        <v>0</v>
      </c>
      <c r="AV168">
        <v>0</v>
      </c>
      <c r="AW168">
        <v>0</v>
      </c>
      <c r="AX168">
        <v>202</v>
      </c>
      <c r="AY168">
        <v>206.85417353030701</v>
      </c>
      <c r="AZ168">
        <v>208</v>
      </c>
      <c r="BA168">
        <v>214.483485045842</v>
      </c>
      <c r="BB168">
        <v>0</v>
      </c>
      <c r="BC168">
        <v>202</v>
      </c>
      <c r="BD168">
        <v>202.94626984232801</v>
      </c>
      <c r="BE168">
        <v>199.99999999999901</v>
      </c>
      <c r="BF168">
        <v>203</v>
      </c>
      <c r="BG168">
        <v>209</v>
      </c>
      <c r="BH168">
        <v>0</v>
      </c>
      <c r="BI168">
        <v>0</v>
      </c>
      <c r="BJ168">
        <v>205</v>
      </c>
      <c r="BK168">
        <v>201.99999999999901</v>
      </c>
      <c r="BL168">
        <v>203.99999999999901</v>
      </c>
      <c r="BM168">
        <v>212.76251183186699</v>
      </c>
      <c r="BN168">
        <v>0</v>
      </c>
      <c r="BO168">
        <v>0</v>
      </c>
      <c r="BP168">
        <v>206.40935126012599</v>
      </c>
      <c r="BQ168">
        <v>202.89550109171699</v>
      </c>
      <c r="BR168">
        <v>0</v>
      </c>
      <c r="BS168">
        <v>0</v>
      </c>
      <c r="BT168">
        <v>0</v>
      </c>
      <c r="BU168">
        <v>200.99999999999901</v>
      </c>
      <c r="BV168">
        <v>0</v>
      </c>
      <c r="BW168">
        <v>204.99999999999901</v>
      </c>
      <c r="BX168">
        <v>0</v>
      </c>
      <c r="BY168">
        <v>0</v>
      </c>
      <c r="BZ168">
        <v>0</v>
      </c>
      <c r="CA168">
        <v>200.60379052346099</v>
      </c>
      <c r="CB168">
        <v>201</v>
      </c>
      <c r="CC168">
        <v>0</v>
      </c>
      <c r="CD168">
        <v>203.085654305318</v>
      </c>
      <c r="CE168">
        <v>0</v>
      </c>
      <c r="CF168">
        <v>0</v>
      </c>
      <c r="CG168">
        <v>201</v>
      </c>
      <c r="CH168">
        <v>0</v>
      </c>
      <c r="CI168">
        <v>202.740739515352</v>
      </c>
      <c r="CJ168">
        <v>202.46905688803901</v>
      </c>
      <c r="CK168">
        <v>201</v>
      </c>
      <c r="CL168">
        <v>201</v>
      </c>
      <c r="CM168">
        <v>205.108559019312</v>
      </c>
      <c r="CN168">
        <v>203</v>
      </c>
      <c r="CO168">
        <v>203.969777561005</v>
      </c>
      <c r="CP168">
        <v>201.82296686022801</v>
      </c>
      <c r="CQ168">
        <v>201.45999065997799</v>
      </c>
      <c r="CR168">
        <v>201.01614555054101</v>
      </c>
      <c r="CS168">
        <v>204.64360815546999</v>
      </c>
      <c r="CT168">
        <v>201.362569102528</v>
      </c>
      <c r="CU168">
        <v>201.468631700656</v>
      </c>
      <c r="CV168">
        <v>207.13443735611099</v>
      </c>
      <c r="CW168">
        <v>205.15533882424799</v>
      </c>
    </row>
    <row r="169" spans="1:101" x14ac:dyDescent="0.25">
      <c r="A169">
        <v>1.74688892601245</v>
      </c>
      <c r="B169">
        <v>200</v>
      </c>
      <c r="C169">
        <v>201.68958985341499</v>
      </c>
      <c r="D169">
        <v>209</v>
      </c>
      <c r="E169">
        <v>202.78277317746</v>
      </c>
      <c r="F169">
        <v>209</v>
      </c>
      <c r="G169">
        <v>0</v>
      </c>
      <c r="H169">
        <v>0</v>
      </c>
      <c r="I169">
        <v>201</v>
      </c>
      <c r="J169">
        <v>201.18881244882499</v>
      </c>
      <c r="K169">
        <v>203</v>
      </c>
      <c r="L169">
        <v>201</v>
      </c>
      <c r="M169">
        <v>203</v>
      </c>
      <c r="N169">
        <v>203</v>
      </c>
      <c r="O169">
        <v>204.84438494563099</v>
      </c>
      <c r="P169">
        <v>0</v>
      </c>
      <c r="Q169">
        <v>207</v>
      </c>
      <c r="R169">
        <v>210</v>
      </c>
      <c r="S169">
        <v>0</v>
      </c>
      <c r="T169">
        <v>200.16491834074901</v>
      </c>
      <c r="U169">
        <v>200.41894695034199</v>
      </c>
      <c r="V169">
        <v>204.23375954698199</v>
      </c>
      <c r="W169">
        <v>204.998377055926</v>
      </c>
      <c r="X169">
        <v>0</v>
      </c>
      <c r="Y169">
        <v>0</v>
      </c>
      <c r="Z169">
        <v>200.98265619896199</v>
      </c>
      <c r="AA169">
        <v>200.890055988097</v>
      </c>
      <c r="AB169">
        <v>204.140479288569</v>
      </c>
      <c r="AC169">
        <v>200</v>
      </c>
      <c r="AD169">
        <v>203.55722248682801</v>
      </c>
      <c r="AE169">
        <v>205.99478448036601</v>
      </c>
      <c r="AF169">
        <v>202.90892346245499</v>
      </c>
      <c r="AG169">
        <v>200</v>
      </c>
      <c r="AH169">
        <v>203</v>
      </c>
      <c r="AI169">
        <v>206</v>
      </c>
      <c r="AJ169">
        <v>0</v>
      </c>
      <c r="AK169">
        <v>202.39433627960099</v>
      </c>
      <c r="AL169">
        <v>203</v>
      </c>
      <c r="AM169">
        <v>201.32419847167401</v>
      </c>
      <c r="AN169">
        <v>208.012436790208</v>
      </c>
      <c r="AO169">
        <v>202.176914807938</v>
      </c>
      <c r="AP169">
        <v>202.40926307805401</v>
      </c>
      <c r="AQ169">
        <v>207</v>
      </c>
      <c r="AR169">
        <v>210</v>
      </c>
      <c r="AS169">
        <v>202</v>
      </c>
      <c r="AT169">
        <v>201.51335307246299</v>
      </c>
      <c r="AU169">
        <v>201</v>
      </c>
      <c r="AV169">
        <v>201.39335364720901</v>
      </c>
      <c r="AW169">
        <v>202</v>
      </c>
      <c r="AX169">
        <v>0</v>
      </c>
      <c r="AY169">
        <v>0</v>
      </c>
      <c r="AZ169">
        <v>201.736934902504</v>
      </c>
      <c r="BA169">
        <v>201.405146921214</v>
      </c>
      <c r="BB169">
        <v>0</v>
      </c>
      <c r="BC169">
        <v>0</v>
      </c>
      <c r="BD169">
        <v>206.07197718677099</v>
      </c>
      <c r="BE169">
        <v>200</v>
      </c>
      <c r="BF169">
        <v>201</v>
      </c>
      <c r="BG169">
        <v>209</v>
      </c>
      <c r="BH169">
        <v>0</v>
      </c>
      <c r="BI169">
        <v>0</v>
      </c>
      <c r="BJ169">
        <v>204.83483097871701</v>
      </c>
      <c r="BK169">
        <v>203.68535719364999</v>
      </c>
      <c r="BL169">
        <v>202.32755086141799</v>
      </c>
      <c r="BM169">
        <v>200</v>
      </c>
      <c r="BN169">
        <v>200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201</v>
      </c>
      <c r="BW169">
        <v>0</v>
      </c>
      <c r="BX169">
        <v>0</v>
      </c>
      <c r="BY169">
        <v>0</v>
      </c>
      <c r="BZ169">
        <v>213</v>
      </c>
      <c r="CA169">
        <v>0</v>
      </c>
      <c r="CB169">
        <v>0</v>
      </c>
      <c r="CC169">
        <v>0</v>
      </c>
      <c r="CD169">
        <v>203.60937189766699</v>
      </c>
      <c r="CE169">
        <v>0</v>
      </c>
      <c r="CF169">
        <v>0</v>
      </c>
      <c r="CG169">
        <v>201</v>
      </c>
      <c r="CH169">
        <v>203</v>
      </c>
      <c r="CI169">
        <v>201.557801422811</v>
      </c>
      <c r="CJ169">
        <v>200</v>
      </c>
      <c r="CK169">
        <v>0</v>
      </c>
      <c r="CL169">
        <v>203.24876417583499</v>
      </c>
      <c r="CM169">
        <v>209</v>
      </c>
      <c r="CN169">
        <v>0</v>
      </c>
      <c r="CO169">
        <v>0</v>
      </c>
      <c r="CP169">
        <v>203.533065228559</v>
      </c>
      <c r="CQ169">
        <v>205.065384869669</v>
      </c>
      <c r="CR169">
        <v>202.10153202463999</v>
      </c>
      <c r="CS169">
        <v>202.529742252544</v>
      </c>
      <c r="CT169">
        <v>203.172599130794</v>
      </c>
      <c r="CU169">
        <v>203.41030294388199</v>
      </c>
      <c r="CV169">
        <v>202.52300419830701</v>
      </c>
      <c r="CW169">
        <v>201.07882950177901</v>
      </c>
    </row>
    <row r="170" spans="1:101" x14ac:dyDescent="0.25">
      <c r="A170">
        <v>1.75633078786899</v>
      </c>
      <c r="B170">
        <v>200</v>
      </c>
      <c r="C170">
        <v>202</v>
      </c>
      <c r="D170">
        <v>217</v>
      </c>
      <c r="E170">
        <v>201</v>
      </c>
      <c r="F170">
        <v>0</v>
      </c>
      <c r="G170">
        <v>204</v>
      </c>
      <c r="H170">
        <v>201.53611248427001</v>
      </c>
      <c r="I170">
        <v>201</v>
      </c>
      <c r="J170">
        <v>201</v>
      </c>
      <c r="K170">
        <v>203</v>
      </c>
      <c r="L170">
        <v>202</v>
      </c>
      <c r="M170">
        <v>0</v>
      </c>
      <c r="N170">
        <v>203</v>
      </c>
      <c r="O170">
        <v>203.393012498291</v>
      </c>
      <c r="P170">
        <v>0</v>
      </c>
      <c r="Q170">
        <v>207</v>
      </c>
      <c r="R170">
        <v>0</v>
      </c>
      <c r="S170">
        <v>0</v>
      </c>
      <c r="T170">
        <v>200.54032160749099</v>
      </c>
      <c r="U170">
        <v>201.40203603867499</v>
      </c>
      <c r="V170">
        <v>207.89261308911799</v>
      </c>
      <c r="W170">
        <v>204.47066849854201</v>
      </c>
      <c r="X170">
        <v>0</v>
      </c>
      <c r="Y170">
        <v>207.49817909637201</v>
      </c>
      <c r="Z170">
        <v>0</v>
      </c>
      <c r="AA170">
        <v>202.550983989717</v>
      </c>
      <c r="AB170">
        <v>0</v>
      </c>
      <c r="AC170">
        <v>206</v>
      </c>
      <c r="AD170">
        <v>0</v>
      </c>
      <c r="AE170">
        <v>207.198770028393</v>
      </c>
      <c r="AF170">
        <v>202.85014759454</v>
      </c>
      <c r="AG170">
        <v>206.42082952451599</v>
      </c>
      <c r="AH170">
        <v>200</v>
      </c>
      <c r="AI170">
        <v>206</v>
      </c>
      <c r="AJ170">
        <v>0</v>
      </c>
      <c r="AK170">
        <v>201</v>
      </c>
      <c r="AL170">
        <v>203</v>
      </c>
      <c r="AM170">
        <v>202</v>
      </c>
      <c r="AN170">
        <v>202.12492401583501</v>
      </c>
      <c r="AO170">
        <v>0</v>
      </c>
      <c r="AP170">
        <v>206</v>
      </c>
      <c r="AQ170">
        <v>204.07492838397201</v>
      </c>
      <c r="AR170">
        <v>0</v>
      </c>
      <c r="AS170">
        <v>202.15641754031</v>
      </c>
      <c r="AT170">
        <v>201.43682462044899</v>
      </c>
      <c r="AU170">
        <v>202.52157755758299</v>
      </c>
      <c r="AV170">
        <v>201.084728068391</v>
      </c>
      <c r="AW170">
        <v>201.63455817079901</v>
      </c>
      <c r="AX170">
        <v>204</v>
      </c>
      <c r="AY170">
        <v>0</v>
      </c>
      <c r="AZ170">
        <v>200.81909340960999</v>
      </c>
      <c r="BA170">
        <v>201.63909258316599</v>
      </c>
      <c r="BB170">
        <v>0</v>
      </c>
      <c r="BC170">
        <v>201</v>
      </c>
      <c r="BD170">
        <v>0</v>
      </c>
      <c r="BE170">
        <v>200</v>
      </c>
      <c r="BF170">
        <v>200.94227987487599</v>
      </c>
      <c r="BG170">
        <v>203</v>
      </c>
      <c r="BH170">
        <v>0</v>
      </c>
      <c r="BI170">
        <v>0</v>
      </c>
      <c r="BJ170">
        <v>202</v>
      </c>
      <c r="BK170">
        <v>208.97403218318101</v>
      </c>
      <c r="BL170">
        <v>201</v>
      </c>
      <c r="BM170">
        <v>0</v>
      </c>
      <c r="BN170">
        <v>200</v>
      </c>
      <c r="BO170">
        <v>0</v>
      </c>
      <c r="BP170">
        <v>0</v>
      </c>
      <c r="BQ170">
        <v>204</v>
      </c>
      <c r="BR170">
        <v>0</v>
      </c>
      <c r="BS170">
        <v>201</v>
      </c>
      <c r="BT170">
        <v>0</v>
      </c>
      <c r="BU170">
        <v>0</v>
      </c>
      <c r="BV170">
        <v>201</v>
      </c>
      <c r="BW170">
        <v>0</v>
      </c>
      <c r="BX170">
        <v>0</v>
      </c>
      <c r="BY170">
        <v>0</v>
      </c>
      <c r="BZ170">
        <v>213</v>
      </c>
      <c r="CA170">
        <v>0</v>
      </c>
      <c r="CB170">
        <v>0</v>
      </c>
      <c r="CC170">
        <v>0</v>
      </c>
      <c r="CD170">
        <v>205</v>
      </c>
      <c r="CE170">
        <v>0</v>
      </c>
      <c r="CF170">
        <v>0</v>
      </c>
      <c r="CG170">
        <v>201</v>
      </c>
      <c r="CH170">
        <v>203</v>
      </c>
      <c r="CI170">
        <v>202.96031096516001</v>
      </c>
      <c r="CJ170">
        <v>200.905596250754</v>
      </c>
      <c r="CK170">
        <v>207</v>
      </c>
      <c r="CL170">
        <v>203.59190814421001</v>
      </c>
      <c r="CM170">
        <v>0</v>
      </c>
      <c r="CN170">
        <v>0</v>
      </c>
      <c r="CO170">
        <v>0</v>
      </c>
      <c r="CP170">
        <v>202.73025109359699</v>
      </c>
      <c r="CQ170">
        <v>205.154386318278</v>
      </c>
      <c r="CR170">
        <v>204.58564472349599</v>
      </c>
      <c r="CS170">
        <v>203.48740498286799</v>
      </c>
      <c r="CT170">
        <v>204.834175124425</v>
      </c>
      <c r="CU170">
        <v>203.51677436148199</v>
      </c>
      <c r="CV170">
        <v>201</v>
      </c>
      <c r="CW170">
        <v>201.44997254467299</v>
      </c>
    </row>
    <row r="171" spans="1:101" x14ac:dyDescent="0.25">
      <c r="A171">
        <v>1.7657726497255299</v>
      </c>
      <c r="B171">
        <v>200</v>
      </c>
      <c r="C171">
        <v>205</v>
      </c>
      <c r="D171">
        <v>215.19582766799999</v>
      </c>
      <c r="E171">
        <v>201.74867444535101</v>
      </c>
      <c r="F171">
        <v>0</v>
      </c>
      <c r="G171">
        <v>202.009241708004</v>
      </c>
      <c r="H171">
        <v>201.40647077739101</v>
      </c>
      <c r="I171">
        <v>0</v>
      </c>
      <c r="J171">
        <v>201.07513003195899</v>
      </c>
      <c r="K171">
        <v>203</v>
      </c>
      <c r="L171">
        <v>201.99999999999901</v>
      </c>
      <c r="M171">
        <v>0</v>
      </c>
      <c r="N171">
        <v>202.215328669748</v>
      </c>
      <c r="O171">
        <v>206.41159447161999</v>
      </c>
      <c r="P171">
        <v>0</v>
      </c>
      <c r="Q171">
        <v>0</v>
      </c>
      <c r="R171">
        <v>0</v>
      </c>
      <c r="S171">
        <v>0</v>
      </c>
      <c r="T171">
        <v>201</v>
      </c>
      <c r="U171">
        <v>202</v>
      </c>
      <c r="V171">
        <v>202</v>
      </c>
      <c r="W171">
        <v>201.09744210308699</v>
      </c>
      <c r="X171">
        <v>0</v>
      </c>
      <c r="Y171">
        <v>207.507262574772</v>
      </c>
      <c r="Z171">
        <v>202.63305336644899</v>
      </c>
      <c r="AA171">
        <v>0</v>
      </c>
      <c r="AB171">
        <v>0</v>
      </c>
      <c r="AC171">
        <v>206</v>
      </c>
      <c r="AD171">
        <v>212</v>
      </c>
      <c r="AE171">
        <v>204.65672281786499</v>
      </c>
      <c r="AF171">
        <v>201</v>
      </c>
      <c r="AG171">
        <v>214.99949390539501</v>
      </c>
      <c r="AH171">
        <v>200</v>
      </c>
      <c r="AI171">
        <v>206</v>
      </c>
      <c r="AJ171">
        <v>0</v>
      </c>
      <c r="AK171">
        <v>207</v>
      </c>
      <c r="AL171">
        <v>0</v>
      </c>
      <c r="AM171">
        <v>202</v>
      </c>
      <c r="AN171">
        <v>200</v>
      </c>
      <c r="AO171">
        <v>0</v>
      </c>
      <c r="AP171">
        <v>0</v>
      </c>
      <c r="AQ171">
        <v>205.005200912123</v>
      </c>
      <c r="AR171">
        <v>207</v>
      </c>
      <c r="AS171">
        <v>205.18183474912701</v>
      </c>
      <c r="AT171">
        <v>0</v>
      </c>
      <c r="AU171">
        <v>203.70738275432001</v>
      </c>
      <c r="AV171">
        <v>200</v>
      </c>
      <c r="AW171">
        <v>201.584692391895</v>
      </c>
      <c r="AX171">
        <v>204</v>
      </c>
      <c r="AY171">
        <v>0</v>
      </c>
      <c r="AZ171">
        <v>200.07536823033101</v>
      </c>
      <c r="BA171">
        <v>203.99999999999901</v>
      </c>
      <c r="BB171">
        <v>0</v>
      </c>
      <c r="BC171">
        <v>201</v>
      </c>
      <c r="BD171">
        <v>0</v>
      </c>
      <c r="BE171">
        <v>0</v>
      </c>
      <c r="BF171">
        <v>200.12329497672701</v>
      </c>
      <c r="BG171">
        <v>203</v>
      </c>
      <c r="BH171">
        <v>0</v>
      </c>
      <c r="BI171">
        <v>0</v>
      </c>
      <c r="BJ171">
        <v>202</v>
      </c>
      <c r="BK171">
        <v>202.29992167888901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202.90179633231199</v>
      </c>
      <c r="BR171">
        <v>0</v>
      </c>
      <c r="BS171">
        <v>201</v>
      </c>
      <c r="BT171">
        <v>0</v>
      </c>
      <c r="BU171">
        <v>0</v>
      </c>
      <c r="BV171">
        <v>201</v>
      </c>
      <c r="BW171">
        <v>202</v>
      </c>
      <c r="BX171">
        <v>0</v>
      </c>
      <c r="BY171">
        <v>201</v>
      </c>
      <c r="BZ171">
        <v>0</v>
      </c>
      <c r="CA171">
        <v>0</v>
      </c>
      <c r="CB171">
        <v>202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201.73486181429001</v>
      </c>
      <c r="CJ171">
        <v>201.47128213411099</v>
      </c>
      <c r="CK171">
        <v>207</v>
      </c>
      <c r="CL171">
        <v>0</v>
      </c>
      <c r="CM171">
        <v>205</v>
      </c>
      <c r="CN171">
        <v>0</v>
      </c>
      <c r="CO171">
        <v>0</v>
      </c>
      <c r="CP171">
        <v>201.59103892273299</v>
      </c>
      <c r="CQ171">
        <v>0</v>
      </c>
      <c r="CR171">
        <v>200.22125855944199</v>
      </c>
      <c r="CS171">
        <v>202</v>
      </c>
      <c r="CT171">
        <v>204.26245471486999</v>
      </c>
      <c r="CU171">
        <v>202.99999999999901</v>
      </c>
      <c r="CV171">
        <v>204.440958283741</v>
      </c>
      <c r="CW171">
        <v>203.936231978526</v>
      </c>
    </row>
    <row r="172" spans="1:101" x14ac:dyDescent="0.25">
      <c r="A172">
        <v>1.7752145115820599</v>
      </c>
      <c r="B172">
        <v>0</v>
      </c>
      <c r="C172">
        <v>205</v>
      </c>
      <c r="D172">
        <v>200</v>
      </c>
      <c r="E172">
        <v>202.85164366747199</v>
      </c>
      <c r="F172">
        <v>0</v>
      </c>
      <c r="G172">
        <v>200</v>
      </c>
      <c r="H172">
        <v>0</v>
      </c>
      <c r="I172">
        <v>0</v>
      </c>
      <c r="J172">
        <v>202</v>
      </c>
      <c r="K172">
        <v>0</v>
      </c>
      <c r="L172">
        <v>0</v>
      </c>
      <c r="M172">
        <v>0</v>
      </c>
      <c r="N172">
        <v>203.449732800616</v>
      </c>
      <c r="O172">
        <v>0</v>
      </c>
      <c r="P172">
        <v>200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203.75421626501901</v>
      </c>
      <c r="W172">
        <v>203.21529916014501</v>
      </c>
      <c r="X172">
        <v>200</v>
      </c>
      <c r="Y172">
        <v>0</v>
      </c>
      <c r="Z172">
        <v>203.81918196090999</v>
      </c>
      <c r="AA172">
        <v>0</v>
      </c>
      <c r="AB172">
        <v>0</v>
      </c>
      <c r="AC172">
        <v>206</v>
      </c>
      <c r="AD172">
        <v>212</v>
      </c>
      <c r="AE172">
        <v>203.75564400523001</v>
      </c>
      <c r="AF172">
        <v>201</v>
      </c>
      <c r="AG172">
        <v>0</v>
      </c>
      <c r="AH172">
        <v>200</v>
      </c>
      <c r="AI172">
        <v>0</v>
      </c>
      <c r="AJ172">
        <v>0</v>
      </c>
      <c r="AK172">
        <v>207</v>
      </c>
      <c r="AL172">
        <v>203</v>
      </c>
      <c r="AM172">
        <v>0</v>
      </c>
      <c r="AN172">
        <v>0</v>
      </c>
      <c r="AO172">
        <v>0</v>
      </c>
      <c r="AP172">
        <v>0</v>
      </c>
      <c r="AQ172">
        <v>209</v>
      </c>
      <c r="AR172">
        <v>201.59975592252201</v>
      </c>
      <c r="AS172">
        <v>206.99999999999901</v>
      </c>
      <c r="AT172">
        <v>0</v>
      </c>
      <c r="AU172">
        <v>199.99999999999901</v>
      </c>
      <c r="AV172">
        <v>0</v>
      </c>
      <c r="AW172">
        <v>202</v>
      </c>
      <c r="AX172">
        <v>200</v>
      </c>
      <c r="AY172">
        <v>0</v>
      </c>
      <c r="AZ172">
        <v>200</v>
      </c>
      <c r="BA172">
        <v>204</v>
      </c>
      <c r="BB172">
        <v>0</v>
      </c>
      <c r="BC172">
        <v>0</v>
      </c>
      <c r="BD172">
        <v>0</v>
      </c>
      <c r="BE172">
        <v>0</v>
      </c>
      <c r="BF172">
        <v>200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208</v>
      </c>
      <c r="BP172">
        <v>0</v>
      </c>
      <c r="BQ172">
        <v>200.99999999999901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202</v>
      </c>
      <c r="BX172">
        <v>0</v>
      </c>
      <c r="BY172">
        <v>201</v>
      </c>
      <c r="BZ172">
        <v>0</v>
      </c>
      <c r="CA172">
        <v>204</v>
      </c>
      <c r="CB172">
        <v>202</v>
      </c>
      <c r="CC172">
        <v>0</v>
      </c>
      <c r="CD172">
        <v>0</v>
      </c>
      <c r="CE172">
        <v>0</v>
      </c>
      <c r="CF172">
        <v>0</v>
      </c>
      <c r="CG172">
        <v>200</v>
      </c>
      <c r="CH172">
        <v>0</v>
      </c>
      <c r="CI172">
        <v>201.328403806046</v>
      </c>
      <c r="CJ172">
        <v>205.97311957523101</v>
      </c>
      <c r="CK172">
        <v>0</v>
      </c>
      <c r="CL172">
        <v>0</v>
      </c>
      <c r="CM172">
        <v>205</v>
      </c>
      <c r="CN172">
        <v>0</v>
      </c>
      <c r="CO172">
        <v>0</v>
      </c>
      <c r="CP172">
        <v>204.58592615068</v>
      </c>
      <c r="CQ172">
        <v>0</v>
      </c>
      <c r="CR172">
        <v>200</v>
      </c>
      <c r="CS172">
        <v>200</v>
      </c>
      <c r="CT172">
        <v>202.738258275498</v>
      </c>
      <c r="CU172">
        <v>203</v>
      </c>
      <c r="CV172">
        <v>204.467559843261</v>
      </c>
      <c r="CW172">
        <v>205.83814352205499</v>
      </c>
    </row>
    <row r="173" spans="1:101" x14ac:dyDescent="0.25">
      <c r="A173">
        <v>1.7846563734386001</v>
      </c>
      <c r="B173">
        <v>200</v>
      </c>
      <c r="C173">
        <v>0</v>
      </c>
      <c r="D173">
        <v>200</v>
      </c>
      <c r="E173">
        <v>0</v>
      </c>
      <c r="F173">
        <v>0</v>
      </c>
      <c r="G173">
        <v>200</v>
      </c>
      <c r="H173">
        <v>0</v>
      </c>
      <c r="I173">
        <v>0</v>
      </c>
      <c r="J173">
        <v>202</v>
      </c>
      <c r="K173">
        <v>0</v>
      </c>
      <c r="L173">
        <v>0</v>
      </c>
      <c r="M173">
        <v>0</v>
      </c>
      <c r="N173">
        <v>206</v>
      </c>
      <c r="O173">
        <v>0</v>
      </c>
      <c r="P173">
        <v>200</v>
      </c>
      <c r="Q173">
        <v>0</v>
      </c>
      <c r="R173">
        <v>203</v>
      </c>
      <c r="S173">
        <v>0</v>
      </c>
      <c r="T173">
        <v>200</v>
      </c>
      <c r="U173">
        <v>0</v>
      </c>
      <c r="V173">
        <v>204</v>
      </c>
      <c r="W173">
        <v>203.326669583588</v>
      </c>
      <c r="X173">
        <v>200</v>
      </c>
      <c r="Y173">
        <v>0</v>
      </c>
      <c r="Z173">
        <v>206.22419390533199</v>
      </c>
      <c r="AA173">
        <v>0</v>
      </c>
      <c r="AB173">
        <v>0</v>
      </c>
      <c r="AC173">
        <v>0</v>
      </c>
      <c r="AD173">
        <v>212</v>
      </c>
      <c r="AE173">
        <v>200.30899191070401</v>
      </c>
      <c r="AF173">
        <v>0</v>
      </c>
      <c r="AG173">
        <v>0</v>
      </c>
      <c r="AH173">
        <v>0</v>
      </c>
      <c r="AI173">
        <v>205</v>
      </c>
      <c r="AJ173">
        <v>0</v>
      </c>
      <c r="AK173">
        <v>0</v>
      </c>
      <c r="AL173">
        <v>203</v>
      </c>
      <c r="AM173">
        <v>0</v>
      </c>
      <c r="AN173">
        <v>201</v>
      </c>
      <c r="AO173">
        <v>0</v>
      </c>
      <c r="AP173">
        <v>0</v>
      </c>
      <c r="AQ173">
        <v>202</v>
      </c>
      <c r="AR173">
        <v>201.111284540866</v>
      </c>
      <c r="AS173">
        <v>0</v>
      </c>
      <c r="AT173">
        <v>201</v>
      </c>
      <c r="AU173">
        <v>200</v>
      </c>
      <c r="AV173">
        <v>0</v>
      </c>
      <c r="AW173">
        <v>201.88214444286001</v>
      </c>
      <c r="AX173">
        <v>200</v>
      </c>
      <c r="AY173">
        <v>0</v>
      </c>
      <c r="AZ173">
        <v>203</v>
      </c>
      <c r="BA173">
        <v>200</v>
      </c>
      <c r="BB173">
        <v>205</v>
      </c>
      <c r="BC173">
        <v>200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200</v>
      </c>
      <c r="BJ173">
        <v>0</v>
      </c>
      <c r="BK173">
        <v>200</v>
      </c>
      <c r="BL173">
        <v>0</v>
      </c>
      <c r="BM173">
        <v>0</v>
      </c>
      <c r="BN173">
        <v>0</v>
      </c>
      <c r="BO173">
        <v>208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204</v>
      </c>
      <c r="CB173">
        <v>200</v>
      </c>
      <c r="CC173">
        <v>0</v>
      </c>
      <c r="CD173">
        <v>0</v>
      </c>
      <c r="CE173">
        <v>0</v>
      </c>
      <c r="CF173">
        <v>0</v>
      </c>
      <c r="CG173">
        <v>200</v>
      </c>
      <c r="CH173">
        <v>0</v>
      </c>
      <c r="CI173">
        <v>202.61175154097501</v>
      </c>
      <c r="CJ173">
        <v>201.84490707595501</v>
      </c>
      <c r="CK173">
        <v>0</v>
      </c>
      <c r="CL173">
        <v>0</v>
      </c>
      <c r="CM173">
        <v>205</v>
      </c>
      <c r="CN173">
        <v>0</v>
      </c>
      <c r="CO173">
        <v>200.88654486501201</v>
      </c>
      <c r="CP173">
        <v>205.818744273948</v>
      </c>
      <c r="CQ173">
        <v>0</v>
      </c>
      <c r="CR173">
        <v>201</v>
      </c>
      <c r="CS173">
        <v>202.181581988989</v>
      </c>
      <c r="CT173">
        <v>200.97824922181599</v>
      </c>
      <c r="CU173">
        <v>205</v>
      </c>
      <c r="CV173">
        <v>203.294950021852</v>
      </c>
      <c r="CW173">
        <v>206.169281119651</v>
      </c>
    </row>
    <row r="174" spans="1:101" x14ac:dyDescent="0.25">
      <c r="A174">
        <v>1.79409823529514</v>
      </c>
      <c r="B174">
        <v>200</v>
      </c>
      <c r="C174">
        <v>0</v>
      </c>
      <c r="D174">
        <v>0</v>
      </c>
      <c r="E174">
        <v>0</v>
      </c>
      <c r="F174">
        <v>202</v>
      </c>
      <c r="G174">
        <v>200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203</v>
      </c>
      <c r="S174">
        <v>0</v>
      </c>
      <c r="T174">
        <v>200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203</v>
      </c>
      <c r="AA174">
        <v>0</v>
      </c>
      <c r="AB174">
        <v>0</v>
      </c>
      <c r="AC174">
        <v>201</v>
      </c>
      <c r="AD174">
        <v>0</v>
      </c>
      <c r="AE174">
        <v>211.295490720911</v>
      </c>
      <c r="AF174">
        <v>0</v>
      </c>
      <c r="AG174">
        <v>0</v>
      </c>
      <c r="AH174">
        <v>210</v>
      </c>
      <c r="AI174">
        <v>205</v>
      </c>
      <c r="AJ174">
        <v>204</v>
      </c>
      <c r="AK174">
        <v>0</v>
      </c>
      <c r="AL174">
        <v>212</v>
      </c>
      <c r="AM174">
        <v>0</v>
      </c>
      <c r="AN174">
        <v>201</v>
      </c>
      <c r="AO174">
        <v>0</v>
      </c>
      <c r="AP174">
        <v>0</v>
      </c>
      <c r="AQ174">
        <v>202</v>
      </c>
      <c r="AR174">
        <v>202.99999999999901</v>
      </c>
      <c r="AS174">
        <v>0</v>
      </c>
      <c r="AT174">
        <v>201</v>
      </c>
      <c r="AU174">
        <v>0</v>
      </c>
      <c r="AV174">
        <v>0</v>
      </c>
      <c r="AW174">
        <v>201.00669187759499</v>
      </c>
      <c r="AX174">
        <v>0</v>
      </c>
      <c r="AY174">
        <v>0</v>
      </c>
      <c r="AZ174">
        <v>203</v>
      </c>
      <c r="BA174">
        <v>200</v>
      </c>
      <c r="BB174">
        <v>205</v>
      </c>
      <c r="BC174">
        <v>200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200</v>
      </c>
      <c r="BJ174">
        <v>0</v>
      </c>
      <c r="BK174">
        <v>200</v>
      </c>
      <c r="BL174">
        <v>201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200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203</v>
      </c>
      <c r="CJ174">
        <v>200.22323462394701</v>
      </c>
      <c r="CK174">
        <v>0</v>
      </c>
      <c r="CL174">
        <v>0</v>
      </c>
      <c r="CM174">
        <v>0</v>
      </c>
      <c r="CN174">
        <v>202</v>
      </c>
      <c r="CO174">
        <v>201.813391951706</v>
      </c>
      <c r="CP174">
        <v>205.68469593987399</v>
      </c>
      <c r="CQ174">
        <v>0</v>
      </c>
      <c r="CR174">
        <v>201</v>
      </c>
      <c r="CS174">
        <v>204.985412538974</v>
      </c>
      <c r="CT174">
        <v>203.065784599323</v>
      </c>
      <c r="CU174">
        <v>205</v>
      </c>
      <c r="CV174">
        <v>201</v>
      </c>
      <c r="CW174">
        <v>202.07796476046801</v>
      </c>
    </row>
    <row r="175" spans="1:101" x14ac:dyDescent="0.25">
      <c r="A175">
        <v>1.80354009715168</v>
      </c>
      <c r="B175">
        <v>0</v>
      </c>
      <c r="C175">
        <v>202</v>
      </c>
      <c r="D175">
        <v>0</v>
      </c>
      <c r="E175">
        <v>0</v>
      </c>
      <c r="F175">
        <v>202</v>
      </c>
      <c r="G175">
        <v>199.99999999999901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200</v>
      </c>
      <c r="O175">
        <v>0</v>
      </c>
      <c r="P175">
        <v>0</v>
      </c>
      <c r="Q175">
        <v>201</v>
      </c>
      <c r="R175">
        <v>203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207.99999999999901</v>
      </c>
      <c r="Z175">
        <v>203</v>
      </c>
      <c r="AA175">
        <v>0</v>
      </c>
      <c r="AB175">
        <v>201</v>
      </c>
      <c r="AC175">
        <v>200.99999999999901</v>
      </c>
      <c r="AD175">
        <v>0</v>
      </c>
      <c r="AE175">
        <v>214.571792809295</v>
      </c>
      <c r="AF175">
        <v>0</v>
      </c>
      <c r="AG175">
        <v>0</v>
      </c>
      <c r="AH175">
        <v>210</v>
      </c>
      <c r="AI175">
        <v>0</v>
      </c>
      <c r="AJ175">
        <v>204</v>
      </c>
      <c r="AK175">
        <v>0</v>
      </c>
      <c r="AL175">
        <v>212</v>
      </c>
      <c r="AM175">
        <v>0</v>
      </c>
      <c r="AN175">
        <v>200</v>
      </c>
      <c r="AO175">
        <v>0</v>
      </c>
      <c r="AP175">
        <v>200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200</v>
      </c>
      <c r="AW175">
        <v>200.843956191621</v>
      </c>
      <c r="AX175">
        <v>0</v>
      </c>
      <c r="AY175">
        <v>0</v>
      </c>
      <c r="AZ175">
        <v>0</v>
      </c>
      <c r="BA175">
        <v>200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200</v>
      </c>
      <c r="BL175">
        <v>201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203</v>
      </c>
      <c r="CJ175">
        <v>200</v>
      </c>
      <c r="CK175">
        <v>201</v>
      </c>
      <c r="CL175">
        <v>205</v>
      </c>
      <c r="CM175">
        <v>0</v>
      </c>
      <c r="CN175">
        <v>202</v>
      </c>
      <c r="CO175">
        <v>0</v>
      </c>
      <c r="CP175">
        <v>202.99999999999901</v>
      </c>
      <c r="CQ175">
        <v>0</v>
      </c>
      <c r="CR175">
        <v>200</v>
      </c>
      <c r="CS175">
        <v>203</v>
      </c>
      <c r="CT175">
        <v>206</v>
      </c>
      <c r="CU175">
        <v>201.183210104419</v>
      </c>
      <c r="CV175">
        <v>201</v>
      </c>
      <c r="CW175">
        <v>200.90337955698899</v>
      </c>
    </row>
    <row r="176" spans="1:101" x14ac:dyDescent="0.25">
      <c r="A176">
        <v>1.8129819590082199</v>
      </c>
      <c r="B176">
        <v>0</v>
      </c>
      <c r="C176">
        <v>202</v>
      </c>
      <c r="D176">
        <v>0</v>
      </c>
      <c r="E176">
        <v>0</v>
      </c>
      <c r="F176">
        <v>202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200</v>
      </c>
      <c r="O176">
        <v>0</v>
      </c>
      <c r="P176">
        <v>0</v>
      </c>
      <c r="Q176">
        <v>201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205.92460053661799</v>
      </c>
      <c r="Z176">
        <v>202</v>
      </c>
      <c r="AA176">
        <v>0</v>
      </c>
      <c r="AB176">
        <v>203.07568335728899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200</v>
      </c>
      <c r="AI176">
        <v>206</v>
      </c>
      <c r="AJ176">
        <v>204</v>
      </c>
      <c r="AK176">
        <v>0</v>
      </c>
      <c r="AL176">
        <v>0</v>
      </c>
      <c r="AM176">
        <v>0</v>
      </c>
      <c r="AN176">
        <v>200</v>
      </c>
      <c r="AO176">
        <v>0</v>
      </c>
      <c r="AP176">
        <v>200</v>
      </c>
      <c r="AQ176">
        <v>0</v>
      </c>
      <c r="AR176">
        <v>0</v>
      </c>
      <c r="AS176">
        <v>0</v>
      </c>
      <c r="AT176">
        <v>0</v>
      </c>
      <c r="AU176">
        <v>200</v>
      </c>
      <c r="AV176">
        <v>200</v>
      </c>
      <c r="AW176">
        <v>0</v>
      </c>
      <c r="AX176">
        <v>200.38318654615799</v>
      </c>
      <c r="AY176">
        <v>0</v>
      </c>
      <c r="AZ176">
        <v>0</v>
      </c>
      <c r="BA176">
        <v>200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215</v>
      </c>
      <c r="BJ176">
        <v>200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201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201</v>
      </c>
      <c r="CL176">
        <v>203.56372526811299</v>
      </c>
      <c r="CM176">
        <v>0</v>
      </c>
      <c r="CN176">
        <v>0</v>
      </c>
      <c r="CO176">
        <v>0</v>
      </c>
      <c r="CP176">
        <v>205</v>
      </c>
      <c r="CQ176">
        <v>202</v>
      </c>
      <c r="CR176">
        <v>203.00075914342199</v>
      </c>
      <c r="CS176">
        <v>203.51287087969499</v>
      </c>
      <c r="CT176">
        <v>0</v>
      </c>
      <c r="CU176">
        <v>201.42484357567201</v>
      </c>
      <c r="CV176">
        <v>200</v>
      </c>
      <c r="CW176">
        <v>201</v>
      </c>
    </row>
    <row r="177" spans="1:101" x14ac:dyDescent="0.25">
      <c r="A177">
        <v>1.8224238208647601</v>
      </c>
      <c r="B177">
        <v>0</v>
      </c>
      <c r="C177">
        <v>202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205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200</v>
      </c>
      <c r="Z177">
        <v>202</v>
      </c>
      <c r="AA177">
        <v>0</v>
      </c>
      <c r="AB177">
        <v>212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200</v>
      </c>
      <c r="AI177">
        <v>205.99999999999901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203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200</v>
      </c>
      <c r="AV177">
        <v>0</v>
      </c>
      <c r="AW177">
        <v>0</v>
      </c>
      <c r="AX177">
        <v>204.83780217140699</v>
      </c>
      <c r="AY177">
        <v>0</v>
      </c>
      <c r="AZ177">
        <v>0</v>
      </c>
      <c r="BA177">
        <v>200</v>
      </c>
      <c r="BB177">
        <v>0</v>
      </c>
      <c r="BC177">
        <v>0</v>
      </c>
      <c r="BD177">
        <v>0</v>
      </c>
      <c r="BE177">
        <v>0</v>
      </c>
      <c r="BF177">
        <v>203</v>
      </c>
      <c r="BG177">
        <v>0</v>
      </c>
      <c r="BH177">
        <v>0</v>
      </c>
      <c r="BI177">
        <v>215</v>
      </c>
      <c r="BJ177">
        <v>200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199.99999999999901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201</v>
      </c>
      <c r="CL177">
        <v>202</v>
      </c>
      <c r="CM177">
        <v>0</v>
      </c>
      <c r="CN177">
        <v>0</v>
      </c>
      <c r="CO177">
        <v>0</v>
      </c>
      <c r="CP177">
        <v>204.99999999999901</v>
      </c>
      <c r="CQ177">
        <v>200.97667183423701</v>
      </c>
      <c r="CR177">
        <v>209</v>
      </c>
      <c r="CS177">
        <v>203.48340547884001</v>
      </c>
      <c r="CT177">
        <v>0</v>
      </c>
      <c r="CU177">
        <v>203.76709316032199</v>
      </c>
      <c r="CV177">
        <v>199.99999999999901</v>
      </c>
      <c r="CW177">
        <v>201</v>
      </c>
    </row>
    <row r="178" spans="1:101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204.99999999999901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207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212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203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203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206</v>
      </c>
      <c r="AY178">
        <v>201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200</v>
      </c>
      <c r="BF178">
        <v>203</v>
      </c>
      <c r="BG178">
        <v>0</v>
      </c>
      <c r="BH178">
        <v>0</v>
      </c>
      <c r="BI178">
        <v>215</v>
      </c>
      <c r="BJ178">
        <v>200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200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200</v>
      </c>
      <c r="CO178">
        <v>0</v>
      </c>
      <c r="CP178">
        <v>205</v>
      </c>
      <c r="CQ178">
        <v>200.569003014386</v>
      </c>
      <c r="CR178">
        <v>208</v>
      </c>
      <c r="CS178">
        <v>0</v>
      </c>
      <c r="CT178">
        <v>0</v>
      </c>
      <c r="CU178">
        <v>210.26686195504001</v>
      </c>
      <c r="CV178">
        <v>201</v>
      </c>
      <c r="CW178">
        <v>0</v>
      </c>
    </row>
    <row r="179" spans="1:101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207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203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200</v>
      </c>
      <c r="AU179">
        <v>0</v>
      </c>
      <c r="AV179">
        <v>0</v>
      </c>
      <c r="AW179">
        <v>0</v>
      </c>
      <c r="AX179">
        <v>0</v>
      </c>
      <c r="AY179">
        <v>201</v>
      </c>
      <c r="AZ179">
        <v>209</v>
      </c>
      <c r="BA179">
        <v>0</v>
      </c>
      <c r="BB179">
        <v>0</v>
      </c>
      <c r="BC179">
        <v>0</v>
      </c>
      <c r="BD179">
        <v>0</v>
      </c>
      <c r="BE179">
        <v>200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200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199.99999999999901</v>
      </c>
      <c r="CO179">
        <v>0</v>
      </c>
      <c r="CP179">
        <v>0</v>
      </c>
      <c r="CQ179">
        <v>201</v>
      </c>
      <c r="CR179">
        <v>205.933397262228</v>
      </c>
      <c r="CS179">
        <v>200</v>
      </c>
      <c r="CT179">
        <v>0</v>
      </c>
      <c r="CU179">
        <v>205.09274358578099</v>
      </c>
      <c r="CV179">
        <v>200.99999999999901</v>
      </c>
      <c r="CW179">
        <v>0</v>
      </c>
    </row>
    <row r="180" spans="1:101" x14ac:dyDescent="0.25">
      <c r="A180">
        <v>1.8507494064343799</v>
      </c>
      <c r="B180">
        <v>0</v>
      </c>
      <c r="C180">
        <v>200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209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204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199.99999999999901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207.082542509044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200</v>
      </c>
      <c r="BI180">
        <v>0</v>
      </c>
      <c r="BJ180">
        <v>0</v>
      </c>
      <c r="BK180">
        <v>0</v>
      </c>
      <c r="BL180">
        <v>203</v>
      </c>
      <c r="BM180">
        <v>0</v>
      </c>
      <c r="BN180">
        <v>0</v>
      </c>
      <c r="BO180">
        <v>0</v>
      </c>
      <c r="BP180">
        <v>0</v>
      </c>
      <c r="BQ180">
        <v>200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202</v>
      </c>
      <c r="CQ180">
        <v>206</v>
      </c>
      <c r="CR180">
        <v>201</v>
      </c>
      <c r="CS180">
        <v>200</v>
      </c>
      <c r="CT180">
        <v>0</v>
      </c>
      <c r="CU180">
        <v>0</v>
      </c>
      <c r="CV180">
        <v>0</v>
      </c>
      <c r="CW180">
        <v>0</v>
      </c>
    </row>
    <row r="181" spans="1:101" x14ac:dyDescent="0.25">
      <c r="A181">
        <v>1.8601912682909201</v>
      </c>
      <c r="B181">
        <v>201</v>
      </c>
      <c r="C181">
        <v>201.71132987143599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200</v>
      </c>
      <c r="L181">
        <v>0</v>
      </c>
      <c r="M181">
        <v>0</v>
      </c>
      <c r="N181">
        <v>209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204.96529755860399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200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200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205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200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199.99999999999901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202</v>
      </c>
      <c r="CQ181">
        <v>206</v>
      </c>
      <c r="CR181">
        <v>200.99999999999901</v>
      </c>
      <c r="CS181">
        <v>200</v>
      </c>
      <c r="CT181">
        <v>0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201</v>
      </c>
      <c r="C182">
        <v>205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200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201</v>
      </c>
      <c r="X182">
        <v>208</v>
      </c>
      <c r="Y182">
        <v>0</v>
      </c>
      <c r="Z182">
        <v>0</v>
      </c>
      <c r="AA182">
        <v>201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203</v>
      </c>
      <c r="AH182">
        <v>201</v>
      </c>
      <c r="AI182">
        <v>0</v>
      </c>
      <c r="AJ182">
        <v>0</v>
      </c>
      <c r="AK182">
        <v>0</v>
      </c>
      <c r="AL182">
        <v>0</v>
      </c>
      <c r="AM182">
        <v>200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201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200</v>
      </c>
      <c r="BI182">
        <v>0</v>
      </c>
      <c r="BJ182">
        <v>207.99999999999901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201</v>
      </c>
      <c r="X183">
        <v>0</v>
      </c>
      <c r="Y183">
        <v>0</v>
      </c>
      <c r="Z183">
        <v>0</v>
      </c>
      <c r="AA183">
        <v>201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203</v>
      </c>
      <c r="AH183">
        <v>201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201</v>
      </c>
      <c r="AP183">
        <v>0</v>
      </c>
      <c r="AQ183">
        <v>203</v>
      </c>
      <c r="AR183">
        <v>0</v>
      </c>
      <c r="AS183">
        <v>201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208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203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201.99999999999901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202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200.99999999999901</v>
      </c>
      <c r="AP184">
        <v>0</v>
      </c>
      <c r="AQ184">
        <v>203</v>
      </c>
      <c r="AR184">
        <v>0</v>
      </c>
      <c r="AS184">
        <v>201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203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202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202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202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202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202</v>
      </c>
      <c r="AH186">
        <v>0</v>
      </c>
      <c r="AI186">
        <v>202.99999999999901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202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203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201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200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201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2021-01-20T21:09:24Z</dcterms:created>
  <dcterms:modified xsi:type="dcterms:W3CDTF">2021-01-25T14:32:32Z</dcterms:modified>
</cp:coreProperties>
</file>